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<sst xmlns="http://schemas.openxmlformats.org/spreadsheetml/2006/main" count="264" uniqueCount="177">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</sst>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Main!$B$2:$B$489</c:f>
              <c:numCache>
                <c:formatCode>General</c:formatCode>
                <c:ptCount val="488"/>
                <c:pt idx="0">
                  <c:v>6669810.94889574</c:v>
                </c:pt>
                <c:pt idx="1">
                  <c:v>31152280.4356043</c:v>
                </c:pt>
                <c:pt idx="2">
                  <c:v>30754435.8714557</c:v>
                </c:pt>
                <c:pt idx="3">
                  <c:v>30355172.9228094</c:v>
                </c:pt>
                <c:pt idx="4">
                  <c:v>29953670.12159</c:v>
                </c:pt>
                <c:pt idx="5">
                  <c:v>29552977.2423073</c:v>
                </c:pt>
                <c:pt idx="6">
                  <c:v>29154892.0164649</c:v>
                </c:pt>
                <c:pt idx="7">
                  <c:v>28758030.9635546</c:v>
                </c:pt>
                <c:pt idx="8">
                  <c:v>28361040.0262408</c:v>
                </c:pt>
                <c:pt idx="9">
                  <c:v>27964182.2835401</c:v>
                </c:pt>
                <c:pt idx="10">
                  <c:v>27542986.4567806</c:v>
                </c:pt>
                <c:pt idx="11">
                  <c:v>27125946.7903555</c:v>
                </c:pt>
                <c:pt idx="12">
                  <c:v>26716397.4773588</c:v>
                </c:pt>
                <c:pt idx="13">
                  <c:v>17799427.3586007</c:v>
                </c:pt>
                <c:pt idx="14">
                  <c:v>14742740.2801463</c:v>
                </c:pt>
                <c:pt idx="15">
                  <c:v>13884795.8041892</c:v>
                </c:pt>
                <c:pt idx="16">
                  <c:v>13251764.4446521</c:v>
                </c:pt>
                <c:pt idx="17">
                  <c:v>13207535.2839936</c:v>
                </c:pt>
                <c:pt idx="18">
                  <c:v>12730701.3088421</c:v>
                </c:pt>
                <c:pt idx="19">
                  <c:v>12684189.2732315</c:v>
                </c:pt>
                <c:pt idx="20">
                  <c:v>12306792.8817901</c:v>
                </c:pt>
                <c:pt idx="21">
                  <c:v>12258890.6081676</c:v>
                </c:pt>
                <c:pt idx="22">
                  <c:v>11957649.8569362</c:v>
                </c:pt>
                <c:pt idx="23">
                  <c:v>11909300.2573352</c:v>
                </c:pt>
                <c:pt idx="24">
                  <c:v>11665220.9141435</c:v>
                </c:pt>
                <c:pt idx="25">
                  <c:v>11735766.1603275</c:v>
                </c:pt>
                <c:pt idx="26">
                  <c:v>11011399.544102</c:v>
                </c:pt>
                <c:pt idx="27">
                  <c:v>10418499.8734154</c:v>
                </c:pt>
                <c:pt idx="28">
                  <c:v>10075434.7806631</c:v>
                </c:pt>
                <c:pt idx="29">
                  <c:v>9794527.18972627</c:v>
                </c:pt>
                <c:pt idx="30">
                  <c:v>9500239.29046558</c:v>
                </c:pt>
                <c:pt idx="31">
                  <c:v>9412823.59916256</c:v>
                </c:pt>
                <c:pt idx="32">
                  <c:v>9399092.10759894</c:v>
                </c:pt>
                <c:pt idx="33">
                  <c:v>9230867.78154005</c:v>
                </c:pt>
                <c:pt idx="34">
                  <c:v>9082716.55536871</c:v>
                </c:pt>
                <c:pt idx="35">
                  <c:v>9061583.63900432</c:v>
                </c:pt>
                <c:pt idx="36">
                  <c:v>9087281.98271717</c:v>
                </c:pt>
                <c:pt idx="37">
                  <c:v>8953682.16853987</c:v>
                </c:pt>
                <c:pt idx="38">
                  <c:v>8977187.83255089</c:v>
                </c:pt>
                <c:pt idx="39">
                  <c:v>8873122.9851133</c:v>
                </c:pt>
                <c:pt idx="40">
                  <c:v>8830995.7458942</c:v>
                </c:pt>
                <c:pt idx="41">
                  <c:v>8569689.80281407</c:v>
                </c:pt>
                <c:pt idx="42">
                  <c:v>8382011.90795035</c:v>
                </c:pt>
                <c:pt idx="43">
                  <c:v>8199911.6477186</c:v>
                </c:pt>
                <c:pt idx="44">
                  <c:v>8093146.57109956</c:v>
                </c:pt>
                <c:pt idx="45">
                  <c:v>8025747.15752976</c:v>
                </c:pt>
                <c:pt idx="46">
                  <c:v>8014099.75534897</c:v>
                </c:pt>
                <c:pt idx="47">
                  <c:v>8014954.337353</c:v>
                </c:pt>
                <c:pt idx="48">
                  <c:v>7869250.6889369</c:v>
                </c:pt>
                <c:pt idx="49">
                  <c:v>7760492.11400986</c:v>
                </c:pt>
                <c:pt idx="50">
                  <c:v>7657555.801409</c:v>
                </c:pt>
                <c:pt idx="51">
                  <c:v>7658639.31498751</c:v>
                </c:pt>
                <c:pt idx="52">
                  <c:v>7664348.57107153</c:v>
                </c:pt>
                <c:pt idx="53">
                  <c:v>7619802.55727357</c:v>
                </c:pt>
                <c:pt idx="54">
                  <c:v>7624107.35958597</c:v>
                </c:pt>
                <c:pt idx="55">
                  <c:v>7545018.46814278</c:v>
                </c:pt>
                <c:pt idx="56">
                  <c:v>7499415.20708156</c:v>
                </c:pt>
                <c:pt idx="57">
                  <c:v>7493124.93261905</c:v>
                </c:pt>
                <c:pt idx="58">
                  <c:v>7378314.02441321</c:v>
                </c:pt>
                <c:pt idx="59">
                  <c:v>7308134.28459248</c:v>
                </c:pt>
                <c:pt idx="60">
                  <c:v>7257012.70430679</c:v>
                </c:pt>
                <c:pt idx="61">
                  <c:v>7230090.32183255</c:v>
                </c:pt>
                <c:pt idx="62">
                  <c:v>7231080.33502047</c:v>
                </c:pt>
                <c:pt idx="63">
                  <c:v>7136623.05638968</c:v>
                </c:pt>
                <c:pt idx="64">
                  <c:v>7081864.20611318</c:v>
                </c:pt>
                <c:pt idx="65">
                  <c:v>7037175.07348138</c:v>
                </c:pt>
                <c:pt idx="66">
                  <c:v>7002449.03468614</c:v>
                </c:pt>
                <c:pt idx="67">
                  <c:v>6990575.3199073</c:v>
                </c:pt>
                <c:pt idx="68">
                  <c:v>6996412.40175053</c:v>
                </c:pt>
                <c:pt idx="69">
                  <c:v>6954429.16157956</c:v>
                </c:pt>
                <c:pt idx="70">
                  <c:v>6927946.39695939</c:v>
                </c:pt>
                <c:pt idx="71">
                  <c:v>6923488.68251131</c:v>
                </c:pt>
                <c:pt idx="72">
                  <c:v>6854172.47355903</c:v>
                </c:pt>
                <c:pt idx="73">
                  <c:v>6806882.0370993</c:v>
                </c:pt>
                <c:pt idx="74">
                  <c:v>6773942.48352324</c:v>
                </c:pt>
                <c:pt idx="75">
                  <c:v>6738060.83794528</c:v>
                </c:pt>
                <c:pt idx="76">
                  <c:v>6684230.39699945</c:v>
                </c:pt>
                <c:pt idx="77">
                  <c:v>6646273.83284249</c:v>
                </c:pt>
                <c:pt idx="78">
                  <c:v>6613797.10976997</c:v>
                </c:pt>
                <c:pt idx="79">
                  <c:v>6588994.68521338</c:v>
                </c:pt>
                <c:pt idx="80">
                  <c:v>6580505.49945848</c:v>
                </c:pt>
                <c:pt idx="81">
                  <c:v>6581555.3290545</c:v>
                </c:pt>
                <c:pt idx="82">
                  <c:v>6555573.4974494</c:v>
                </c:pt>
                <c:pt idx="83">
                  <c:v>6539131.65404898</c:v>
                </c:pt>
                <c:pt idx="84">
                  <c:v>6533904.10197479</c:v>
                </c:pt>
                <c:pt idx="85">
                  <c:v>6531301.69649143</c:v>
                </c:pt>
                <c:pt idx="86">
                  <c:v>6489887.89090859</c:v>
                </c:pt>
                <c:pt idx="87">
                  <c:v>6468904.28058996</c:v>
                </c:pt>
                <c:pt idx="88">
                  <c:v>6447874.54008633</c:v>
                </c:pt>
                <c:pt idx="89">
                  <c:v>6413053.10220639</c:v>
                </c:pt>
                <c:pt idx="90">
                  <c:v>6384158.67544734</c:v>
                </c:pt>
                <c:pt idx="91">
                  <c:v>6358401.56753965</c:v>
                </c:pt>
                <c:pt idx="92">
                  <c:v>6337929.05736731</c:v>
                </c:pt>
                <c:pt idx="93">
                  <c:v>6331498.95555697</c:v>
                </c:pt>
                <c:pt idx="94">
                  <c:v>6331913.50518185</c:v>
                </c:pt>
                <c:pt idx="95">
                  <c:v>6324424.69556697</c:v>
                </c:pt>
                <c:pt idx="96">
                  <c:v>6324776.25954406</c:v>
                </c:pt>
                <c:pt idx="97">
                  <c:v>6303835.05307863</c:v>
                </c:pt>
                <c:pt idx="98">
                  <c:v>6280275.01736467</c:v>
                </c:pt>
                <c:pt idx="99">
                  <c:v>6257344.01045461</c:v>
                </c:pt>
                <c:pt idx="100">
                  <c:v>6242839.93918781</c:v>
                </c:pt>
                <c:pt idx="101">
                  <c:v>6230825.17714141</c:v>
                </c:pt>
                <c:pt idx="102">
                  <c:v>6210425.0772581</c:v>
                </c:pt>
                <c:pt idx="103">
                  <c:v>6191774.13624214</c:v>
                </c:pt>
                <c:pt idx="104">
                  <c:v>6174243.73227639</c:v>
                </c:pt>
                <c:pt idx="105">
                  <c:v>6159849.27960094</c:v>
                </c:pt>
                <c:pt idx="106">
                  <c:v>6154977.66779612</c:v>
                </c:pt>
                <c:pt idx="107">
                  <c:v>6155710.33388413</c:v>
                </c:pt>
                <c:pt idx="108">
                  <c:v>6150242.08919829</c:v>
                </c:pt>
                <c:pt idx="109">
                  <c:v>6150165.49572512</c:v>
                </c:pt>
                <c:pt idx="110">
                  <c:v>6136155.1194998</c:v>
                </c:pt>
                <c:pt idx="111">
                  <c:v>6121151.23546761</c:v>
                </c:pt>
                <c:pt idx="112">
                  <c:v>6106442.84855547</c:v>
                </c:pt>
                <c:pt idx="113">
                  <c:v>6097188.88408337</c:v>
                </c:pt>
                <c:pt idx="114">
                  <c:v>6089275.2114865</c:v>
                </c:pt>
                <c:pt idx="115">
                  <c:v>6076468.20142807</c:v>
                </c:pt>
                <c:pt idx="116">
                  <c:v>6064465.24643426</c:v>
                </c:pt>
                <c:pt idx="117">
                  <c:v>6052875.58747752</c:v>
                </c:pt>
                <c:pt idx="118">
                  <c:v>6043021.63778519</c:v>
                </c:pt>
                <c:pt idx="119">
                  <c:v>6037158.6708902</c:v>
                </c:pt>
                <c:pt idx="120">
                  <c:v>6033479.70425409</c:v>
                </c:pt>
                <c:pt idx="121">
                  <c:v>6033733.34877591</c:v>
                </c:pt>
                <c:pt idx="122">
                  <c:v>6030312.09776069</c:v>
                </c:pt>
                <c:pt idx="123">
                  <c:v>6030207.2593441</c:v>
                </c:pt>
                <c:pt idx="124">
                  <c:v>6019510.47695325</c:v>
                </c:pt>
                <c:pt idx="125">
                  <c:v>6009849.63521446</c:v>
                </c:pt>
                <c:pt idx="126">
                  <c:v>6003738.71307452</c:v>
                </c:pt>
                <c:pt idx="127">
                  <c:v>5998726.94809156</c:v>
                </c:pt>
                <c:pt idx="128">
                  <c:v>5990570.65774524</c:v>
                </c:pt>
                <c:pt idx="129">
                  <c:v>5982792.73511077</c:v>
                </c:pt>
                <c:pt idx="130">
                  <c:v>5975122.3519413</c:v>
                </c:pt>
                <c:pt idx="131">
                  <c:v>5968567.67056186</c:v>
                </c:pt>
                <c:pt idx="132">
                  <c:v>5964906.97518248</c:v>
                </c:pt>
                <c:pt idx="133">
                  <c:v>5962829.23702077</c:v>
                </c:pt>
                <c:pt idx="134">
                  <c:v>5962815.15512485</c:v>
                </c:pt>
                <c:pt idx="135">
                  <c:v>5960649.21729852</c:v>
                </c:pt>
                <c:pt idx="136">
                  <c:v>5960939.13916847</c:v>
                </c:pt>
                <c:pt idx="137">
                  <c:v>5953898.88218944</c:v>
                </c:pt>
                <c:pt idx="138">
                  <c:v>5947720.57335553</c:v>
                </c:pt>
                <c:pt idx="139">
                  <c:v>5943749.77730395</c:v>
                </c:pt>
                <c:pt idx="140">
                  <c:v>5940612.26906873</c:v>
                </c:pt>
                <c:pt idx="141">
                  <c:v>5935449.08388024</c:v>
                </c:pt>
                <c:pt idx="142">
                  <c:v>5930538.66824484</c:v>
                </c:pt>
                <c:pt idx="143">
                  <c:v>5925694.37359294</c:v>
                </c:pt>
                <c:pt idx="144">
                  <c:v>5921538.41185244</c:v>
                </c:pt>
                <c:pt idx="145">
                  <c:v>5919059.69074648</c:v>
                </c:pt>
                <c:pt idx="146">
                  <c:v>5917459.94910465</c:v>
                </c:pt>
                <c:pt idx="147">
                  <c:v>5917348.93061326</c:v>
                </c:pt>
                <c:pt idx="148">
                  <c:v>5916222.77333914</c:v>
                </c:pt>
                <c:pt idx="149">
                  <c:v>5916270.50030711</c:v>
                </c:pt>
                <c:pt idx="150">
                  <c:v>5911992.10181886</c:v>
                </c:pt>
                <c:pt idx="151">
                  <c:v>5908022.68819044</c:v>
                </c:pt>
                <c:pt idx="152">
                  <c:v>5905583.46946973</c:v>
                </c:pt>
                <c:pt idx="153">
                  <c:v>5903688.50044027</c:v>
                </c:pt>
                <c:pt idx="154">
                  <c:v>5900602.08374644</c:v>
                </c:pt>
                <c:pt idx="155">
                  <c:v>5897649.6616588</c:v>
                </c:pt>
                <c:pt idx="156">
                  <c:v>5894665.24750174</c:v>
                </c:pt>
                <c:pt idx="157">
                  <c:v>5892112.01797991</c:v>
                </c:pt>
                <c:pt idx="158">
                  <c:v>5890824.83825635</c:v>
                </c:pt>
                <c:pt idx="159">
                  <c:v>5890217.72691584</c:v>
                </c:pt>
                <c:pt idx="160">
                  <c:v>5890139.52169298</c:v>
                </c:pt>
                <c:pt idx="161">
                  <c:v>5889064.05761318</c:v>
                </c:pt>
                <c:pt idx="162">
                  <c:v>5887794.27677555</c:v>
                </c:pt>
                <c:pt idx="163">
                  <c:v>5885609.64224115</c:v>
                </c:pt>
                <c:pt idx="164">
                  <c:v>5883420.13385426</c:v>
                </c:pt>
                <c:pt idx="165">
                  <c:v>5882040.3368013</c:v>
                </c:pt>
                <c:pt idx="166">
                  <c:v>5881056.46053987</c:v>
                </c:pt>
                <c:pt idx="167">
                  <c:v>5879393.97194638</c:v>
                </c:pt>
                <c:pt idx="168">
                  <c:v>5877820.51476971</c:v>
                </c:pt>
                <c:pt idx="169">
                  <c:v>5876208.97855446</c:v>
                </c:pt>
                <c:pt idx="170">
                  <c:v>5874788.77823079</c:v>
                </c:pt>
                <c:pt idx="171">
                  <c:v>5873962.98415091</c:v>
                </c:pt>
                <c:pt idx="172">
                  <c:v>5873414.02763594</c:v>
                </c:pt>
                <c:pt idx="173">
                  <c:v>5873303.47837881</c:v>
                </c:pt>
                <c:pt idx="174">
                  <c:v>5872650.64670572</c:v>
                </c:pt>
                <c:pt idx="175">
                  <c:v>5871971.37182706</c:v>
                </c:pt>
                <c:pt idx="176">
                  <c:v>5870817.62343313</c:v>
                </c:pt>
                <c:pt idx="177">
                  <c:v>5869594.18708261</c:v>
                </c:pt>
                <c:pt idx="178">
                  <c:v>5868899.58656065</c:v>
                </c:pt>
                <c:pt idx="179">
                  <c:v>5868396.88935218</c:v>
                </c:pt>
                <c:pt idx="180">
                  <c:v>5867592.60526428</c:v>
                </c:pt>
                <c:pt idx="181">
                  <c:v>5866845.9548449</c:v>
                </c:pt>
                <c:pt idx="182">
                  <c:v>5866063.38587199</c:v>
                </c:pt>
                <c:pt idx="183">
                  <c:v>5865369.32846711</c:v>
                </c:pt>
                <c:pt idx="184">
                  <c:v>5865019.13124602</c:v>
                </c:pt>
                <c:pt idx="185">
                  <c:v>5864823.64966303</c:v>
                </c:pt>
                <c:pt idx="186">
                  <c:v>5864942.6473119</c:v>
                </c:pt>
                <c:pt idx="187">
                  <c:v>5864568.2120169</c:v>
                </c:pt>
                <c:pt idx="188">
                  <c:v>5864542.64311432</c:v>
                </c:pt>
                <c:pt idx="189">
                  <c:v>5863999.757929</c:v>
                </c:pt>
                <c:pt idx="190">
                  <c:v>5863488.07212341</c:v>
                </c:pt>
                <c:pt idx="191">
                  <c:v>5863223.711296</c:v>
                </c:pt>
                <c:pt idx="192">
                  <c:v>5863028.14891035</c:v>
                </c:pt>
                <c:pt idx="193">
                  <c:v>5863037.02340525</c:v>
                </c:pt>
                <c:pt idx="194">
                  <c:v>5862655.32735104</c:v>
                </c:pt>
                <c:pt idx="195">
                  <c:v>5862456.51311399</c:v>
                </c:pt>
                <c:pt idx="196">
                  <c:v>5862305.14600856</c:v>
                </c:pt>
                <c:pt idx="197">
                  <c:v>5862275.23389984</c:v>
                </c:pt>
                <c:pt idx="198">
                  <c:v>5862382.47530281</c:v>
                </c:pt>
                <c:pt idx="199">
                  <c:v>5862015.20533012</c:v>
                </c:pt>
                <c:pt idx="200">
                  <c:v>5861961.99269779</c:v>
                </c:pt>
                <c:pt idx="201">
                  <c:v>5862083.04477491</c:v>
                </c:pt>
                <c:pt idx="202">
                  <c:v>5861777.3105933</c:v>
                </c:pt>
                <c:pt idx="203">
                  <c:v>5861805.79045146</c:v>
                </c:pt>
                <c:pt idx="204">
                  <c:v>5861850.51395995</c:v>
                </c:pt>
                <c:pt idx="205">
                  <c:v>5861779.50059297</c:v>
                </c:pt>
                <c:pt idx="206">
                  <c:v>5861901.83380984</c:v>
                </c:pt>
                <c:pt idx="207">
                  <c:v>5861885.88576351</c:v>
                </c:pt>
                <c:pt idx="208">
                  <c:v>5861831.84181288</c:v>
                </c:pt>
                <c:pt idx="209">
                  <c:v>5862098.67450275</c:v>
                </c:pt>
                <c:pt idx="210">
                  <c:v>5861855.564614</c:v>
                </c:pt>
                <c:pt idx="211">
                  <c:v>5861823.66392803</c:v>
                </c:pt>
                <c:pt idx="212">
                  <c:v>5861763.80884484</c:v>
                </c:pt>
                <c:pt idx="213">
                  <c:v>5861801.34145221</c:v>
                </c:pt>
                <c:pt idx="214">
                  <c:v>5861728.99935428</c:v>
                </c:pt>
                <c:pt idx="215">
                  <c:v>5861766.32510846</c:v>
                </c:pt>
                <c:pt idx="216">
                  <c:v>5861760.80743571</c:v>
                </c:pt>
                <c:pt idx="217">
                  <c:v>5861760.305421</c:v>
                </c:pt>
                <c:pt idx="218">
                  <c:v>5861669.02067126</c:v>
                </c:pt>
                <c:pt idx="219">
                  <c:v>5861735.4953807</c:v>
                </c:pt>
                <c:pt idx="220">
                  <c:v>5861721.26149219</c:v>
                </c:pt>
                <c:pt idx="221">
                  <c:v>5861641.36573709</c:v>
                </c:pt>
                <c:pt idx="222">
                  <c:v>5861705.90772984</c:v>
                </c:pt>
                <c:pt idx="223">
                  <c:v>5861596.85728959</c:v>
                </c:pt>
                <c:pt idx="224">
                  <c:v>5861562.94839299</c:v>
                </c:pt>
                <c:pt idx="225">
                  <c:v>5861584.385051</c:v>
                </c:pt>
                <c:pt idx="226">
                  <c:v>5861517.11506383</c:v>
                </c:pt>
                <c:pt idx="227">
                  <c:v>5861552.02157433</c:v>
                </c:pt>
                <c:pt idx="228">
                  <c:v>5861551.83947029</c:v>
                </c:pt>
                <c:pt idx="229">
                  <c:v>5861509.51897462</c:v>
                </c:pt>
                <c:pt idx="230">
                  <c:v>5861523.1332455</c:v>
                </c:pt>
                <c:pt idx="231">
                  <c:v>5861475.71774152</c:v>
                </c:pt>
                <c:pt idx="232">
                  <c:v>5861502.03134467</c:v>
                </c:pt>
                <c:pt idx="233">
                  <c:v>5861499.21067359</c:v>
                </c:pt>
                <c:pt idx="234">
                  <c:v>5861488.64415166</c:v>
                </c:pt>
                <c:pt idx="235">
                  <c:v>5861466.77518744</c:v>
                </c:pt>
                <c:pt idx="236">
                  <c:v>5861488.58278647</c:v>
                </c:pt>
                <c:pt idx="237">
                  <c:v>5861476.41678928</c:v>
                </c:pt>
                <c:pt idx="238">
                  <c:v>5861490.3642593</c:v>
                </c:pt>
                <c:pt idx="239">
                  <c:v>5861480.90682096</c:v>
                </c:pt>
                <c:pt idx="240">
                  <c:v>5861505.29396181</c:v>
                </c:pt>
                <c:pt idx="241">
                  <c:v>5861466.57416951</c:v>
                </c:pt>
                <c:pt idx="242">
                  <c:v>5861475.37012041</c:v>
                </c:pt>
                <c:pt idx="243">
                  <c:v>5861492.43652373</c:v>
                </c:pt>
                <c:pt idx="244">
                  <c:v>5861467.37951233</c:v>
                </c:pt>
                <c:pt idx="245">
                  <c:v>5861469.77134206</c:v>
                </c:pt>
                <c:pt idx="246">
                  <c:v>5861470.99788672</c:v>
                </c:pt>
                <c:pt idx="247">
                  <c:v>5861454.68200396</c:v>
                </c:pt>
                <c:pt idx="248">
                  <c:v>5861461.2960596</c:v>
                </c:pt>
                <c:pt idx="249">
                  <c:v>5861446.98639264</c:v>
                </c:pt>
                <c:pt idx="250">
                  <c:v>5861438.29177746</c:v>
                </c:pt>
                <c:pt idx="251">
                  <c:v>5861440.61423995</c:v>
                </c:pt>
                <c:pt idx="252">
                  <c:v>5861454.74875634</c:v>
                </c:pt>
                <c:pt idx="253">
                  <c:v>5861436.8060284</c:v>
                </c:pt>
                <c:pt idx="254">
                  <c:v>5861443.88881908</c:v>
                </c:pt>
                <c:pt idx="255">
                  <c:v>5861442.85754589</c:v>
                </c:pt>
                <c:pt idx="256">
                  <c:v>5861440.71088168</c:v>
                </c:pt>
                <c:pt idx="257">
                  <c:v>5861444.37716487</c:v>
                </c:pt>
                <c:pt idx="258">
                  <c:v>5861450.42249461</c:v>
                </c:pt>
                <c:pt idx="259">
                  <c:v>5861443.83147572</c:v>
                </c:pt>
                <c:pt idx="260">
                  <c:v>5861449.84536899</c:v>
                </c:pt>
                <c:pt idx="261">
                  <c:v>5861434.63596854</c:v>
                </c:pt>
                <c:pt idx="262">
                  <c:v>5861435.51091077</c:v>
                </c:pt>
                <c:pt idx="263">
                  <c:v>5861433.48080254</c:v>
                </c:pt>
                <c:pt idx="264">
                  <c:v>5861435.07345073</c:v>
                </c:pt>
                <c:pt idx="265">
                  <c:v>5861433.80902511</c:v>
                </c:pt>
                <c:pt idx="266">
                  <c:v>5861434.17317899</c:v>
                </c:pt>
                <c:pt idx="267">
                  <c:v>5861435.07315608</c:v>
                </c:pt>
                <c:pt idx="268">
                  <c:v>5861434.58370164</c:v>
                </c:pt>
                <c:pt idx="269">
                  <c:v>5861428.88610602</c:v>
                </c:pt>
                <c:pt idx="270">
                  <c:v>5861428.51067873</c:v>
                </c:pt>
                <c:pt idx="271">
                  <c:v>5861428.04913024</c:v>
                </c:pt>
                <c:pt idx="272">
                  <c:v>5861431.88208137</c:v>
                </c:pt>
                <c:pt idx="273">
                  <c:v>5861428.8966755</c:v>
                </c:pt>
                <c:pt idx="274">
                  <c:v>5861427.81933338</c:v>
                </c:pt>
                <c:pt idx="275">
                  <c:v>5861427.26260322</c:v>
                </c:pt>
                <c:pt idx="276">
                  <c:v>5861426.5922126</c:v>
                </c:pt>
                <c:pt idx="277">
                  <c:v>5861427.56047498</c:v>
                </c:pt>
                <c:pt idx="278">
                  <c:v>5861428.03264477</c:v>
                </c:pt>
                <c:pt idx="279">
                  <c:v>5861426.66496985</c:v>
                </c:pt>
                <c:pt idx="280">
                  <c:v>5861427.10018924</c:v>
                </c:pt>
                <c:pt idx="281">
                  <c:v>5861426.44021906</c:v>
                </c:pt>
                <c:pt idx="282">
                  <c:v>5861432.61054749</c:v>
                </c:pt>
                <c:pt idx="283">
                  <c:v>5861427.38919692</c:v>
                </c:pt>
                <c:pt idx="284">
                  <c:v>5861426.36746311</c:v>
                </c:pt>
                <c:pt idx="285">
                  <c:v>5861425.47506463</c:v>
                </c:pt>
                <c:pt idx="286">
                  <c:v>5861426.25557307</c:v>
                </c:pt>
                <c:pt idx="287">
                  <c:v>5861426.21429131</c:v>
                </c:pt>
                <c:pt idx="288">
                  <c:v>5861425.67966076</c:v>
                </c:pt>
                <c:pt idx="289">
                  <c:v>5861425.53536175</c:v>
                </c:pt>
                <c:pt idx="290">
                  <c:v>5861425.54821428</c:v>
                </c:pt>
                <c:pt idx="291">
                  <c:v>5861426.38059286</c:v>
                </c:pt>
                <c:pt idx="292">
                  <c:v>5861425.75801138</c:v>
                </c:pt>
                <c:pt idx="293">
                  <c:v>5861425.30635834</c:v>
                </c:pt>
                <c:pt idx="294">
                  <c:v>5861425.49407486</c:v>
                </c:pt>
                <c:pt idx="295">
                  <c:v>5861424.06335827</c:v>
                </c:pt>
                <c:pt idx="296">
                  <c:v>5861424.6060464</c:v>
                </c:pt>
                <c:pt idx="297">
                  <c:v>5861423.84954624</c:v>
                </c:pt>
                <c:pt idx="298">
                  <c:v>5861424.04053285</c:v>
                </c:pt>
                <c:pt idx="299">
                  <c:v>5861424.06693936</c:v>
                </c:pt>
                <c:pt idx="300">
                  <c:v>5861424.07340714</c:v>
                </c:pt>
                <c:pt idx="301">
                  <c:v>5861423.74518737</c:v>
                </c:pt>
                <c:pt idx="302">
                  <c:v>5861424.0550502</c:v>
                </c:pt>
                <c:pt idx="303">
                  <c:v>5861424.62356304</c:v>
                </c:pt>
                <c:pt idx="304">
                  <c:v>5861424.04757363</c:v>
                </c:pt>
                <c:pt idx="305">
                  <c:v>5861423.90428758</c:v>
                </c:pt>
                <c:pt idx="306">
                  <c:v>5861423.63902672</c:v>
                </c:pt>
                <c:pt idx="307">
                  <c:v>5861423.75133858</c:v>
                </c:pt>
                <c:pt idx="308">
                  <c:v>5861423.77556732</c:v>
                </c:pt>
                <c:pt idx="309">
                  <c:v>5861424.35779792</c:v>
                </c:pt>
                <c:pt idx="310">
                  <c:v>5861423.87293058</c:v>
                </c:pt>
                <c:pt idx="311">
                  <c:v>5861424.23927495</c:v>
                </c:pt>
                <c:pt idx="312">
                  <c:v>5861423.85168041</c:v>
                </c:pt>
                <c:pt idx="313">
                  <c:v>5861423.77389283</c:v>
                </c:pt>
                <c:pt idx="314">
                  <c:v>5861423.75432738</c:v>
                </c:pt>
                <c:pt idx="315">
                  <c:v>5861423.82113812</c:v>
                </c:pt>
                <c:pt idx="316">
                  <c:v>5861423.62719295</c:v>
                </c:pt>
                <c:pt idx="317">
                  <c:v>5861423.68756177</c:v>
                </c:pt>
                <c:pt idx="318">
                  <c:v>5861423.85185592</c:v>
                </c:pt>
                <c:pt idx="319">
                  <c:v>5861423.72614387</c:v>
                </c:pt>
                <c:pt idx="320">
                  <c:v>5861423.37425861</c:v>
                </c:pt>
                <c:pt idx="321">
                  <c:v>5861423.26379604</c:v>
                </c:pt>
                <c:pt idx="322">
                  <c:v>5861423.24292402</c:v>
                </c:pt>
                <c:pt idx="323">
                  <c:v>5861423.28843275</c:v>
                </c:pt>
                <c:pt idx="324">
                  <c:v>5861423.23490659</c:v>
                </c:pt>
                <c:pt idx="325">
                  <c:v>5861423.24620565</c:v>
                </c:pt>
                <c:pt idx="326">
                  <c:v>5861423.28915193</c:v>
                </c:pt>
                <c:pt idx="327">
                  <c:v>5861423.3034511</c:v>
                </c:pt>
                <c:pt idx="328">
                  <c:v>5861423.33233672</c:v>
                </c:pt>
                <c:pt idx="329">
                  <c:v>5861423.35077647</c:v>
                </c:pt>
                <c:pt idx="330">
                  <c:v>5861423.36792432</c:v>
                </c:pt>
                <c:pt idx="331">
                  <c:v>5861423.31877897</c:v>
                </c:pt>
                <c:pt idx="332">
                  <c:v>5861423.39442016</c:v>
                </c:pt>
                <c:pt idx="333">
                  <c:v>5861423.33233736</c:v>
                </c:pt>
                <c:pt idx="334">
                  <c:v>5861423.28031923</c:v>
                </c:pt>
                <c:pt idx="335">
                  <c:v>5861423.28483817</c:v>
                </c:pt>
                <c:pt idx="336">
                  <c:v>5861423.21133607</c:v>
                </c:pt>
                <c:pt idx="337">
                  <c:v>5861423.20503311</c:v>
                </c:pt>
                <c:pt idx="338">
                  <c:v>5861423.21061846</c:v>
                </c:pt>
                <c:pt idx="339">
                  <c:v>5861423.17905836</c:v>
                </c:pt>
                <c:pt idx="340">
                  <c:v>5861423.15006859</c:v>
                </c:pt>
                <c:pt idx="341">
                  <c:v>5861423.13010997</c:v>
                </c:pt>
                <c:pt idx="342">
                  <c:v>5861423.14797481</c:v>
                </c:pt>
                <c:pt idx="343">
                  <c:v>5861423.11524798</c:v>
                </c:pt>
                <c:pt idx="344">
                  <c:v>5861423.1210581</c:v>
                </c:pt>
                <c:pt idx="345">
                  <c:v>5861423.12249672</c:v>
                </c:pt>
                <c:pt idx="346">
                  <c:v>5861423.10050669</c:v>
                </c:pt>
                <c:pt idx="347">
                  <c:v>5861423.10036229</c:v>
                </c:pt>
                <c:pt idx="348">
                  <c:v>5861423.11655365</c:v>
                </c:pt>
                <c:pt idx="349">
                  <c:v>5861423.09867983</c:v>
                </c:pt>
                <c:pt idx="350">
                  <c:v>5861423.1017258</c:v>
                </c:pt>
                <c:pt idx="351">
                  <c:v>5861423.09341092</c:v>
                </c:pt>
                <c:pt idx="352">
                  <c:v>5861423.09269353</c:v>
                </c:pt>
                <c:pt idx="353">
                  <c:v>5861423.09749834</c:v>
                </c:pt>
                <c:pt idx="354">
                  <c:v>5861423.08906843</c:v>
                </c:pt>
                <c:pt idx="355">
                  <c:v>5861423.09417924</c:v>
                </c:pt>
                <c:pt idx="356">
                  <c:v>5861423.09191803</c:v>
                </c:pt>
                <c:pt idx="357">
                  <c:v>5861423.08644834</c:v>
                </c:pt>
                <c:pt idx="358">
                  <c:v>5861423.09068882</c:v>
                </c:pt>
                <c:pt idx="359">
                  <c:v>5861423.0886214</c:v>
                </c:pt>
                <c:pt idx="360">
                  <c:v>5861423.09274753</c:v>
                </c:pt>
                <c:pt idx="361">
                  <c:v>5861423.10319599</c:v>
                </c:pt>
                <c:pt idx="362">
                  <c:v>5861423.08685259</c:v>
                </c:pt>
                <c:pt idx="363">
                  <c:v>5861423.08656</c:v>
                </c:pt>
                <c:pt idx="364">
                  <c:v>5861423.0847382</c:v>
                </c:pt>
                <c:pt idx="365">
                  <c:v>5861423.08522401</c:v>
                </c:pt>
                <c:pt idx="366">
                  <c:v>5861423.08107636</c:v>
                </c:pt>
                <c:pt idx="367">
                  <c:v>5861423.08273819</c:v>
                </c:pt>
                <c:pt idx="368">
                  <c:v>5861423.08051106</c:v>
                </c:pt>
                <c:pt idx="369">
                  <c:v>5861423.08131762</c:v>
                </c:pt>
                <c:pt idx="370">
                  <c:v>5861423.08214778</c:v>
                </c:pt>
                <c:pt idx="371">
                  <c:v>5861423.08368642</c:v>
                </c:pt>
                <c:pt idx="372">
                  <c:v>5861423.08187177</c:v>
                </c:pt>
                <c:pt idx="373">
                  <c:v>5861423.07922378</c:v>
                </c:pt>
                <c:pt idx="374">
                  <c:v>5861423.07771656</c:v>
                </c:pt>
                <c:pt idx="375">
                  <c:v>5861423.0780646</c:v>
                </c:pt>
                <c:pt idx="376">
                  <c:v>5861423.07974213</c:v>
                </c:pt>
                <c:pt idx="377">
                  <c:v>5861423.08005208</c:v>
                </c:pt>
                <c:pt idx="378">
                  <c:v>5861423.07837666</c:v>
                </c:pt>
                <c:pt idx="379">
                  <c:v>5861423.07800972</c:v>
                </c:pt>
                <c:pt idx="380">
                  <c:v>5861423.07819057</c:v>
                </c:pt>
                <c:pt idx="381">
                  <c:v>5861423.07756189</c:v>
                </c:pt>
                <c:pt idx="382">
                  <c:v>5861423.07814218</c:v>
                </c:pt>
                <c:pt idx="383">
                  <c:v>5861423.07713009</c:v>
                </c:pt>
                <c:pt idx="384">
                  <c:v>5861423.07772279</c:v>
                </c:pt>
                <c:pt idx="385">
                  <c:v>5861423.0779042</c:v>
                </c:pt>
                <c:pt idx="386">
                  <c:v>5861423.07748393</c:v>
                </c:pt>
                <c:pt idx="387">
                  <c:v>5861423.07646803</c:v>
                </c:pt>
                <c:pt idx="388">
                  <c:v>5861423.07606984</c:v>
                </c:pt>
                <c:pt idx="389">
                  <c:v>5861423.07591827</c:v>
                </c:pt>
                <c:pt idx="390">
                  <c:v>5861423.07491023</c:v>
                </c:pt>
                <c:pt idx="391">
                  <c:v>5861423.07592056</c:v>
                </c:pt>
                <c:pt idx="392">
                  <c:v>5861423.07541161</c:v>
                </c:pt>
                <c:pt idx="393">
                  <c:v>5861423.07541982</c:v>
                </c:pt>
                <c:pt idx="394">
                  <c:v>5861423.07523532</c:v>
                </c:pt>
                <c:pt idx="395">
                  <c:v>5861423.07485927</c:v>
                </c:pt>
                <c:pt idx="396">
                  <c:v>5861423.07538252</c:v>
                </c:pt>
                <c:pt idx="397">
                  <c:v>5861423.07475646</c:v>
                </c:pt>
                <c:pt idx="398">
                  <c:v>5861423.07484024</c:v>
                </c:pt>
                <c:pt idx="399">
                  <c:v>5861423.07481808</c:v>
                </c:pt>
                <c:pt idx="400">
                  <c:v>5861423.07517999</c:v>
                </c:pt>
                <c:pt idx="401">
                  <c:v>5861423.07490009</c:v>
                </c:pt>
                <c:pt idx="402">
                  <c:v>5861423.07484848</c:v>
                </c:pt>
                <c:pt idx="403">
                  <c:v>5861423.07520305</c:v>
                </c:pt>
                <c:pt idx="404">
                  <c:v>5861423.07489267</c:v>
                </c:pt>
                <c:pt idx="405">
                  <c:v>5861423.07492327</c:v>
                </c:pt>
                <c:pt idx="406">
                  <c:v>5861423.07461143</c:v>
                </c:pt>
                <c:pt idx="407">
                  <c:v>5861423.07485245</c:v>
                </c:pt>
                <c:pt idx="408">
                  <c:v>5861423.07468919</c:v>
                </c:pt>
                <c:pt idx="409">
                  <c:v>5861423.07471612</c:v>
                </c:pt>
                <c:pt idx="410">
                  <c:v>5861423.07435696</c:v>
                </c:pt>
                <c:pt idx="411">
                  <c:v>5861423.07442936</c:v>
                </c:pt>
                <c:pt idx="412">
                  <c:v>5861423.07450277</c:v>
                </c:pt>
                <c:pt idx="413">
                  <c:v>5861423.07423563</c:v>
                </c:pt>
                <c:pt idx="414">
                  <c:v>5861423.07440905</c:v>
                </c:pt>
                <c:pt idx="415">
                  <c:v>5861423.07410532</c:v>
                </c:pt>
                <c:pt idx="416">
                  <c:v>5861423.07414978</c:v>
                </c:pt>
                <c:pt idx="417">
                  <c:v>5861423.07405353</c:v>
                </c:pt>
                <c:pt idx="418">
                  <c:v>5861423.07414236</c:v>
                </c:pt>
                <c:pt idx="419">
                  <c:v>5861423.07405968</c:v>
                </c:pt>
                <c:pt idx="420">
                  <c:v>5861423.074036</c:v>
                </c:pt>
                <c:pt idx="421">
                  <c:v>5861423.07414787</c:v>
                </c:pt>
                <c:pt idx="422">
                  <c:v>5861423.07407386</c:v>
                </c:pt>
                <c:pt idx="423">
                  <c:v>5861423.07406312</c:v>
                </c:pt>
                <c:pt idx="424">
                  <c:v>5861423.07413083</c:v>
                </c:pt>
                <c:pt idx="425">
                  <c:v>5861423.07422584</c:v>
                </c:pt>
                <c:pt idx="426">
                  <c:v>5861423.0740235</c:v>
                </c:pt>
                <c:pt idx="427">
                  <c:v>5861423.07405161</c:v>
                </c:pt>
                <c:pt idx="428">
                  <c:v>5861423.07406033</c:v>
                </c:pt>
                <c:pt idx="429">
                  <c:v>5861423.07405964</c:v>
                </c:pt>
                <c:pt idx="430">
                  <c:v>5861423.07400492</c:v>
                </c:pt>
                <c:pt idx="431">
                  <c:v>5861423.07397978</c:v>
                </c:pt>
                <c:pt idx="432">
                  <c:v>5861423.07398118</c:v>
                </c:pt>
                <c:pt idx="433">
                  <c:v>5861423.07400553</c:v>
                </c:pt>
                <c:pt idx="434">
                  <c:v>5861423.07393713</c:v>
                </c:pt>
                <c:pt idx="435">
                  <c:v>5861423.07397165</c:v>
                </c:pt>
                <c:pt idx="436">
                  <c:v>5861423.07396057</c:v>
                </c:pt>
                <c:pt idx="437">
                  <c:v>5861423.07396048</c:v>
                </c:pt>
                <c:pt idx="438">
                  <c:v>5861423.07396191</c:v>
                </c:pt>
                <c:pt idx="439">
                  <c:v>5861423.07394048</c:v>
                </c:pt>
                <c:pt idx="440">
                  <c:v>5861423.07394992</c:v>
                </c:pt>
                <c:pt idx="441">
                  <c:v>5861423.07396587</c:v>
                </c:pt>
                <c:pt idx="442">
                  <c:v>5861423.07395246</c:v>
                </c:pt>
                <c:pt idx="443">
                  <c:v>5861423.07394973</c:v>
                </c:pt>
                <c:pt idx="444">
                  <c:v>5861423.07394103</c:v>
                </c:pt>
                <c:pt idx="445">
                  <c:v>5861423.07392768</c:v>
                </c:pt>
                <c:pt idx="446">
                  <c:v>5861423.07392424</c:v>
                </c:pt>
                <c:pt idx="447">
                  <c:v>5861423.07392946</c:v>
                </c:pt>
                <c:pt idx="448">
                  <c:v>5861423.07391398</c:v>
                </c:pt>
                <c:pt idx="449">
                  <c:v>5861423.07390749</c:v>
                </c:pt>
                <c:pt idx="450">
                  <c:v>5861423.07391508</c:v>
                </c:pt>
                <c:pt idx="451">
                  <c:v>5861423.07389057</c:v>
                </c:pt>
                <c:pt idx="452">
                  <c:v>5861423.07390075</c:v>
                </c:pt>
                <c:pt idx="453">
                  <c:v>5861423.07389513</c:v>
                </c:pt>
                <c:pt idx="454">
                  <c:v>5861423.07390169</c:v>
                </c:pt>
                <c:pt idx="455">
                  <c:v>5861423.07389922</c:v>
                </c:pt>
                <c:pt idx="456">
                  <c:v>5861423.07388377</c:v>
                </c:pt>
                <c:pt idx="457">
                  <c:v>5861423.07388212</c:v>
                </c:pt>
                <c:pt idx="458">
                  <c:v>5861423.07387793</c:v>
                </c:pt>
                <c:pt idx="459">
                  <c:v>5861423.07388703</c:v>
                </c:pt>
                <c:pt idx="460">
                  <c:v>5861423.07388347</c:v>
                </c:pt>
                <c:pt idx="461">
                  <c:v>5861423.07387725</c:v>
                </c:pt>
                <c:pt idx="462">
                  <c:v>5861423.07388738</c:v>
                </c:pt>
                <c:pt idx="463">
                  <c:v>5861423.07387741</c:v>
                </c:pt>
                <c:pt idx="464">
                  <c:v>5861423.07387501</c:v>
                </c:pt>
                <c:pt idx="465">
                  <c:v>5861423.07388006</c:v>
                </c:pt>
                <c:pt idx="466">
                  <c:v>5861423.07387136</c:v>
                </c:pt>
                <c:pt idx="467">
                  <c:v>5861423.0738788</c:v>
                </c:pt>
                <c:pt idx="468">
                  <c:v>5861423.07387944</c:v>
                </c:pt>
                <c:pt idx="469">
                  <c:v>5861423.0738742</c:v>
                </c:pt>
                <c:pt idx="470">
                  <c:v>5861423.07387765</c:v>
                </c:pt>
                <c:pt idx="471">
                  <c:v>5861423.07387713</c:v>
                </c:pt>
                <c:pt idx="472">
                  <c:v>5861423.0738746</c:v>
                </c:pt>
                <c:pt idx="473">
                  <c:v>5861423.07387222</c:v>
                </c:pt>
                <c:pt idx="474">
                  <c:v>5861423.07386908</c:v>
                </c:pt>
                <c:pt idx="475">
                  <c:v>5861423.07387124</c:v>
                </c:pt>
                <c:pt idx="476">
                  <c:v>5861423.07386961</c:v>
                </c:pt>
                <c:pt idx="477">
                  <c:v>5861423.07387045</c:v>
                </c:pt>
                <c:pt idx="478">
                  <c:v>5861423.07386961</c:v>
                </c:pt>
                <c:pt idx="479">
                  <c:v>5861423.07386982</c:v>
                </c:pt>
                <c:pt idx="480">
                  <c:v>5861423.07386672</c:v>
                </c:pt>
                <c:pt idx="481">
                  <c:v>5861423.07386501</c:v>
                </c:pt>
                <c:pt idx="482">
                  <c:v>5861423.07386397</c:v>
                </c:pt>
                <c:pt idx="483">
                  <c:v>5861423.0738651</c:v>
                </c:pt>
                <c:pt idx="484">
                  <c:v>5861423.07386413</c:v>
                </c:pt>
                <c:pt idx="485">
                  <c:v>5861423.07386487</c:v>
                </c:pt>
                <c:pt idx="486">
                  <c:v>5861423.07386488</c:v>
                </c:pt>
                <c:pt idx="487">
                  <c:v>5861423.07386434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Main!$C$2:$C$489</c:f>
              <c:numCache>
                <c:formatCode>General</c:formatCode>
                <c:ptCount val="488"/>
                <c:pt idx="0">
                  <c:v>0</c:v>
                </c:pt>
                <c:pt idx="1">
                  <c:v>679972.900179568</c:v>
                </c:pt>
                <c:pt idx="2">
                  <c:v>680825.803182866</c:v>
                </c:pt>
                <c:pt idx="3">
                  <c:v>681664.024316961</c:v>
                </c:pt>
                <c:pt idx="4">
                  <c:v>682491.394957211</c:v>
                </c:pt>
                <c:pt idx="5">
                  <c:v>683310.8928836</c:v>
                </c:pt>
                <c:pt idx="6">
                  <c:v>684124.95355337</c:v>
                </c:pt>
                <c:pt idx="7">
                  <c:v>684935.67867024</c:v>
                </c:pt>
                <c:pt idx="8">
                  <c:v>685744.988319762</c:v>
                </c:pt>
                <c:pt idx="9">
                  <c:v>686554.744796292</c:v>
                </c:pt>
                <c:pt idx="10">
                  <c:v>687024.817389053</c:v>
                </c:pt>
                <c:pt idx="11">
                  <c:v>687486.051998064</c:v>
                </c:pt>
                <c:pt idx="12">
                  <c:v>687932.428179405</c:v>
                </c:pt>
                <c:pt idx="13">
                  <c:v>527187.408777156</c:v>
                </c:pt>
                <c:pt idx="14">
                  <c:v>477418.624250083</c:v>
                </c:pt>
                <c:pt idx="15">
                  <c:v>470399.628339211</c:v>
                </c:pt>
                <c:pt idx="16">
                  <c:v>466255.26635149</c:v>
                </c:pt>
                <c:pt idx="17">
                  <c:v>467952.574762827</c:v>
                </c:pt>
                <c:pt idx="18">
                  <c:v>464858.556583508</c:v>
                </c:pt>
                <c:pt idx="19">
                  <c:v>466475.073018411</c:v>
                </c:pt>
                <c:pt idx="20">
                  <c:v>464178.918292123</c:v>
                </c:pt>
                <c:pt idx="21">
                  <c:v>465731.958549881</c:v>
                </c:pt>
                <c:pt idx="22">
                  <c:v>463938.809128047</c:v>
                </c:pt>
                <c:pt idx="23">
                  <c:v>465436.314933428</c:v>
                </c:pt>
                <c:pt idx="24">
                  <c:v>463954.961491096</c:v>
                </c:pt>
                <c:pt idx="25">
                  <c:v>462993.519937624</c:v>
                </c:pt>
                <c:pt idx="26">
                  <c:v>454231.187991391</c:v>
                </c:pt>
                <c:pt idx="27">
                  <c:v>455678.828529335</c:v>
                </c:pt>
                <c:pt idx="28">
                  <c:v>455458.736627967</c:v>
                </c:pt>
                <c:pt idx="29">
                  <c:v>455732.66839795</c:v>
                </c:pt>
                <c:pt idx="30">
                  <c:v>462685.492469784</c:v>
                </c:pt>
                <c:pt idx="31">
                  <c:v>465171.24851078</c:v>
                </c:pt>
                <c:pt idx="32">
                  <c:v>466274.673633065</c:v>
                </c:pt>
                <c:pt idx="33">
                  <c:v>465911.655250617</c:v>
                </c:pt>
                <c:pt idx="34">
                  <c:v>467003.49841796</c:v>
                </c:pt>
                <c:pt idx="35">
                  <c:v>466324.296023385</c:v>
                </c:pt>
                <c:pt idx="36">
                  <c:v>465301.693638393</c:v>
                </c:pt>
                <c:pt idx="37">
                  <c:v>466955.478235457</c:v>
                </c:pt>
                <c:pt idx="38">
                  <c:v>465983.248841368</c:v>
                </c:pt>
                <c:pt idx="39">
                  <c:v>467435.20536568</c:v>
                </c:pt>
                <c:pt idx="40">
                  <c:v>468139.042866678</c:v>
                </c:pt>
                <c:pt idx="41">
                  <c:v>475586.137444213</c:v>
                </c:pt>
                <c:pt idx="42">
                  <c:v>483094.845305626</c:v>
                </c:pt>
                <c:pt idx="43">
                  <c:v>488410.480833038</c:v>
                </c:pt>
                <c:pt idx="44">
                  <c:v>493793.659973031</c:v>
                </c:pt>
                <c:pt idx="45">
                  <c:v>495922.938216415</c:v>
                </c:pt>
                <c:pt idx="46">
                  <c:v>495533.73427884</c:v>
                </c:pt>
                <c:pt idx="47">
                  <c:v>495953.600696712</c:v>
                </c:pt>
                <c:pt idx="48">
                  <c:v>504293.050156341</c:v>
                </c:pt>
                <c:pt idx="49">
                  <c:v>508224.552385718</c:v>
                </c:pt>
                <c:pt idx="50">
                  <c:v>515598.221168274</c:v>
                </c:pt>
                <c:pt idx="51">
                  <c:v>513173.324715231</c:v>
                </c:pt>
                <c:pt idx="52">
                  <c:v>516058.366939232</c:v>
                </c:pt>
                <c:pt idx="53">
                  <c:v>517411.084179225</c:v>
                </c:pt>
                <c:pt idx="54">
                  <c:v>518000.660583647</c:v>
                </c:pt>
                <c:pt idx="55">
                  <c:v>522694.879837566</c:v>
                </c:pt>
                <c:pt idx="56">
                  <c:v>526782.773092542</c:v>
                </c:pt>
                <c:pt idx="57">
                  <c:v>527460.111450715</c:v>
                </c:pt>
                <c:pt idx="58">
                  <c:v>536303.357056166</c:v>
                </c:pt>
                <c:pt idx="59">
                  <c:v>543633.449976501</c:v>
                </c:pt>
                <c:pt idx="60">
                  <c:v>549018.259744796</c:v>
                </c:pt>
                <c:pt idx="61">
                  <c:v>551611.560693301</c:v>
                </c:pt>
                <c:pt idx="62">
                  <c:v>551828.104864235</c:v>
                </c:pt>
                <c:pt idx="63">
                  <c:v>560922.028575915</c:v>
                </c:pt>
                <c:pt idx="64">
                  <c:v>568089.012734639</c:v>
                </c:pt>
                <c:pt idx="65">
                  <c:v>574333.175058372</c:v>
                </c:pt>
                <c:pt idx="66">
                  <c:v>579085.754554302</c:v>
                </c:pt>
                <c:pt idx="67">
                  <c:v>582499.314448428</c:v>
                </c:pt>
                <c:pt idx="68">
                  <c:v>583616.077179825</c:v>
                </c:pt>
                <c:pt idx="69">
                  <c:v>587386.352710674</c:v>
                </c:pt>
                <c:pt idx="70">
                  <c:v>589471.567883164</c:v>
                </c:pt>
                <c:pt idx="71">
                  <c:v>590462.323953447</c:v>
                </c:pt>
                <c:pt idx="72">
                  <c:v>599204.333532969</c:v>
                </c:pt>
                <c:pt idx="73">
                  <c:v>606341.286625408</c:v>
                </c:pt>
                <c:pt idx="74">
                  <c:v>610734.576834367</c:v>
                </c:pt>
                <c:pt idx="75">
                  <c:v>616871.148277957</c:v>
                </c:pt>
                <c:pt idx="76">
                  <c:v>626209.108843071</c:v>
                </c:pt>
                <c:pt idx="77">
                  <c:v>632284.73748274</c:v>
                </c:pt>
                <c:pt idx="78">
                  <c:v>637622.258057401</c:v>
                </c:pt>
                <c:pt idx="79">
                  <c:v>641998.66912586</c:v>
                </c:pt>
                <c:pt idx="80">
                  <c:v>641846.519129687</c:v>
                </c:pt>
                <c:pt idx="81">
                  <c:v>643611.621931521</c:v>
                </c:pt>
                <c:pt idx="82">
                  <c:v>647309.554041238</c:v>
                </c:pt>
                <c:pt idx="83">
                  <c:v>652017.788800111</c:v>
                </c:pt>
                <c:pt idx="84">
                  <c:v>652381.167569644</c:v>
                </c:pt>
                <c:pt idx="85">
                  <c:v>653200.545737023</c:v>
                </c:pt>
                <c:pt idx="86">
                  <c:v>662645.558533715</c:v>
                </c:pt>
                <c:pt idx="87">
                  <c:v>667990.289060192</c:v>
                </c:pt>
                <c:pt idx="88">
                  <c:v>673638.860676151</c:v>
                </c:pt>
                <c:pt idx="89">
                  <c:v>682016.422602399</c:v>
                </c:pt>
                <c:pt idx="90">
                  <c:v>690446.949817553</c:v>
                </c:pt>
                <c:pt idx="91">
                  <c:v>698559.891037038</c:v>
                </c:pt>
                <c:pt idx="92">
                  <c:v>705139.762427868</c:v>
                </c:pt>
                <c:pt idx="93">
                  <c:v>708100.244659767</c:v>
                </c:pt>
                <c:pt idx="94">
                  <c:v>706440.220885602</c:v>
                </c:pt>
                <c:pt idx="95">
                  <c:v>713057.555313334</c:v>
                </c:pt>
                <c:pt idx="96">
                  <c:v>712610.971581809</c:v>
                </c:pt>
                <c:pt idx="97">
                  <c:v>718754.819443636</c:v>
                </c:pt>
                <c:pt idx="98">
                  <c:v>726806.167442801</c:v>
                </c:pt>
                <c:pt idx="99">
                  <c:v>734988.656239423</c:v>
                </c:pt>
                <c:pt idx="100">
                  <c:v>742240.109422197</c:v>
                </c:pt>
                <c:pt idx="101">
                  <c:v>746945.515342724</c:v>
                </c:pt>
                <c:pt idx="102">
                  <c:v>755610.258760331</c:v>
                </c:pt>
                <c:pt idx="103">
                  <c:v>763565.373957457</c:v>
                </c:pt>
                <c:pt idx="104">
                  <c:v>771225.733927654</c:v>
                </c:pt>
                <c:pt idx="105">
                  <c:v>777998.943568148</c:v>
                </c:pt>
                <c:pt idx="106">
                  <c:v>783351.672395059</c:v>
                </c:pt>
                <c:pt idx="107">
                  <c:v>784792.474999484</c:v>
                </c:pt>
                <c:pt idx="108">
                  <c:v>784388.346943469</c:v>
                </c:pt>
                <c:pt idx="109">
                  <c:v>783351.265656327</c:v>
                </c:pt>
                <c:pt idx="110">
                  <c:v>790025.248715912</c:v>
                </c:pt>
                <c:pt idx="111">
                  <c:v>798302.789628793</c:v>
                </c:pt>
                <c:pt idx="112">
                  <c:v>806577.34961083</c:v>
                </c:pt>
                <c:pt idx="113">
                  <c:v>810333.58336462</c:v>
                </c:pt>
                <c:pt idx="114">
                  <c:v>814849.371011842</c:v>
                </c:pt>
                <c:pt idx="115">
                  <c:v>822442.314344866</c:v>
                </c:pt>
                <c:pt idx="116">
                  <c:v>830342.733917519</c:v>
                </c:pt>
                <c:pt idx="117">
                  <c:v>838598.352627183</c:v>
                </c:pt>
                <c:pt idx="118">
                  <c:v>845730.337892754</c:v>
                </c:pt>
                <c:pt idx="119">
                  <c:v>848815.114270153</c:v>
                </c:pt>
                <c:pt idx="120">
                  <c:v>848419.941835438</c:v>
                </c:pt>
                <c:pt idx="121">
                  <c:v>849943.196440723</c:v>
                </c:pt>
                <c:pt idx="122">
                  <c:v>853110.442500218</c:v>
                </c:pt>
                <c:pt idx="123">
                  <c:v>854106.978092253</c:v>
                </c:pt>
                <c:pt idx="124">
                  <c:v>862328.079677081</c:v>
                </c:pt>
                <c:pt idx="125">
                  <c:v>869929.20413469</c:v>
                </c:pt>
                <c:pt idx="126">
                  <c:v>876664.398957108</c:v>
                </c:pt>
                <c:pt idx="127">
                  <c:v>881257.171652997</c:v>
                </c:pt>
                <c:pt idx="128">
                  <c:v>889026.319468708</c:v>
                </c:pt>
                <c:pt idx="129">
                  <c:v>896310.951495513</c:v>
                </c:pt>
                <c:pt idx="130">
                  <c:v>903577.252620794</c:v>
                </c:pt>
                <c:pt idx="131">
                  <c:v>910335.707308926</c:v>
                </c:pt>
                <c:pt idx="132">
                  <c:v>915856.635753571</c:v>
                </c:pt>
                <c:pt idx="133">
                  <c:v>921621.958152789</c:v>
                </c:pt>
                <c:pt idx="134">
                  <c:v>919753.948004929</c:v>
                </c:pt>
                <c:pt idx="135">
                  <c:v>920206.989316837</c:v>
                </c:pt>
                <c:pt idx="136">
                  <c:v>921119.361488732</c:v>
                </c:pt>
                <c:pt idx="137">
                  <c:v>928052.346381705</c:v>
                </c:pt>
                <c:pt idx="138">
                  <c:v>935923.927228272</c:v>
                </c:pt>
                <c:pt idx="139">
                  <c:v>939352.712269523</c:v>
                </c:pt>
                <c:pt idx="140">
                  <c:v>943231.649864555</c:v>
                </c:pt>
                <c:pt idx="141">
                  <c:v>949894.12597451</c:v>
                </c:pt>
                <c:pt idx="142">
                  <c:v>957164.538338206</c:v>
                </c:pt>
                <c:pt idx="143">
                  <c:v>965121.972600028</c:v>
                </c:pt>
                <c:pt idx="144">
                  <c:v>972077.251722213</c:v>
                </c:pt>
                <c:pt idx="145">
                  <c:v>974433.801593433</c:v>
                </c:pt>
                <c:pt idx="146">
                  <c:v>973160.878879017</c:v>
                </c:pt>
                <c:pt idx="147">
                  <c:v>971295.674308005</c:v>
                </c:pt>
                <c:pt idx="148">
                  <c:v>975497.861669554</c:v>
                </c:pt>
                <c:pt idx="149">
                  <c:v>974251.232857212</c:v>
                </c:pt>
                <c:pt idx="150">
                  <c:v>982652.438716491</c:v>
                </c:pt>
                <c:pt idx="151">
                  <c:v>989340.831865207</c:v>
                </c:pt>
                <c:pt idx="152">
                  <c:v>995726.041949874</c:v>
                </c:pt>
                <c:pt idx="153">
                  <c:v>999685.591903133</c:v>
                </c:pt>
                <c:pt idx="154">
                  <c:v>1006462.32524495</c:v>
                </c:pt>
                <c:pt idx="155">
                  <c:v>1012588.42553707</c:v>
                </c:pt>
                <c:pt idx="156">
                  <c:v>1018635.06588894</c:v>
                </c:pt>
                <c:pt idx="157">
                  <c:v>1024371.9096636</c:v>
                </c:pt>
                <c:pt idx="158">
                  <c:v>1029750.18378219</c:v>
                </c:pt>
                <c:pt idx="159">
                  <c:v>1035909.29055675</c:v>
                </c:pt>
                <c:pt idx="160">
                  <c:v>1033943.8407703</c:v>
                </c:pt>
                <c:pt idx="161">
                  <c:v>1040393.00047123</c:v>
                </c:pt>
                <c:pt idx="162">
                  <c:v>1041869.97425872</c:v>
                </c:pt>
                <c:pt idx="163">
                  <c:v>1045858.44061251</c:v>
                </c:pt>
                <c:pt idx="164">
                  <c:v>1052116.8879626</c:v>
                </c:pt>
                <c:pt idx="165">
                  <c:v>1053738.49115005</c:v>
                </c:pt>
                <c:pt idx="166">
                  <c:v>1056097.05812511</c:v>
                </c:pt>
                <c:pt idx="167">
                  <c:v>1060182.46245584</c:v>
                </c:pt>
                <c:pt idx="168">
                  <c:v>1065143.41027956</c:v>
                </c:pt>
                <c:pt idx="169">
                  <c:v>1071276.14204114</c:v>
                </c:pt>
                <c:pt idx="170">
                  <c:v>1076790.62250433</c:v>
                </c:pt>
                <c:pt idx="171">
                  <c:v>1077326.43499836</c:v>
                </c:pt>
                <c:pt idx="172">
                  <c:v>1073914.65995384</c:v>
                </c:pt>
                <c:pt idx="173">
                  <c:v>1071500.52485992</c:v>
                </c:pt>
                <c:pt idx="174">
                  <c:v>1069977.0783543</c:v>
                </c:pt>
                <c:pt idx="175">
                  <c:v>1073591.56534171</c:v>
                </c:pt>
                <c:pt idx="176">
                  <c:v>1078530.47702959</c:v>
                </c:pt>
                <c:pt idx="177">
                  <c:v>1081728.88849761</c:v>
                </c:pt>
                <c:pt idx="178">
                  <c:v>1086322.12755755</c:v>
                </c:pt>
                <c:pt idx="179">
                  <c:v>1088427.37303856</c:v>
                </c:pt>
                <c:pt idx="180">
                  <c:v>1092228.03020343</c:v>
                </c:pt>
                <c:pt idx="181">
                  <c:v>1095039.25164628</c:v>
                </c:pt>
                <c:pt idx="182">
                  <c:v>1097252.03898758</c:v>
                </c:pt>
                <c:pt idx="183">
                  <c:v>1099472.05234205</c:v>
                </c:pt>
                <c:pt idx="184">
                  <c:v>1103571.63117471</c:v>
                </c:pt>
                <c:pt idx="185">
                  <c:v>1109972.59354706</c:v>
                </c:pt>
                <c:pt idx="186">
                  <c:v>1112037.57638696</c:v>
                </c:pt>
                <c:pt idx="187">
                  <c:v>1116097.05677999</c:v>
                </c:pt>
                <c:pt idx="188">
                  <c:v>1115752.23116585</c:v>
                </c:pt>
                <c:pt idx="189">
                  <c:v>1116053.03429436</c:v>
                </c:pt>
                <c:pt idx="190">
                  <c:v>1119261.84427216</c:v>
                </c:pt>
                <c:pt idx="191">
                  <c:v>1118282.68626663</c:v>
                </c:pt>
                <c:pt idx="192">
                  <c:v>1118814.88155712</c:v>
                </c:pt>
                <c:pt idx="193">
                  <c:v>1118487.83131978</c:v>
                </c:pt>
                <c:pt idx="194">
                  <c:v>1120047.08433563</c:v>
                </c:pt>
                <c:pt idx="195">
                  <c:v>1122908.24663281</c:v>
                </c:pt>
                <c:pt idx="196">
                  <c:v>1125628.34523776</c:v>
                </c:pt>
                <c:pt idx="197">
                  <c:v>1123799.54761048</c:v>
                </c:pt>
                <c:pt idx="198">
                  <c:v>1120017.70191604</c:v>
                </c:pt>
                <c:pt idx="199">
                  <c:v>1125394.21598259</c:v>
                </c:pt>
                <c:pt idx="200">
                  <c:v>1121294.53673108</c:v>
                </c:pt>
                <c:pt idx="201">
                  <c:v>1120936.65465998</c:v>
                </c:pt>
                <c:pt idx="202">
                  <c:v>1126464.34253464</c:v>
                </c:pt>
                <c:pt idx="203">
                  <c:v>1128947.30771694</c:v>
                </c:pt>
                <c:pt idx="204">
                  <c:v>1126997.54277211</c:v>
                </c:pt>
                <c:pt idx="205">
                  <c:v>1130412.25063169</c:v>
                </c:pt>
                <c:pt idx="206">
                  <c:v>1126762.66585757</c:v>
                </c:pt>
                <c:pt idx="207">
                  <c:v>1129661.74392133</c:v>
                </c:pt>
                <c:pt idx="208">
                  <c:v>1126710.35009814</c:v>
                </c:pt>
                <c:pt idx="209">
                  <c:v>1124449.37540103</c:v>
                </c:pt>
                <c:pt idx="210">
                  <c:v>1125036.60193751</c:v>
                </c:pt>
                <c:pt idx="211">
                  <c:v>1121649.49390191</c:v>
                </c:pt>
                <c:pt idx="212">
                  <c:v>1127340.77964479</c:v>
                </c:pt>
                <c:pt idx="213">
                  <c:v>1126301.60715516</c:v>
                </c:pt>
                <c:pt idx="214">
                  <c:v>1129595.51513224</c:v>
                </c:pt>
                <c:pt idx="215">
                  <c:v>1130098.13379504</c:v>
                </c:pt>
                <c:pt idx="216">
                  <c:v>1128716.63857947</c:v>
                </c:pt>
                <c:pt idx="217">
                  <c:v>1131062.30457697</c:v>
                </c:pt>
                <c:pt idx="218">
                  <c:v>1130025.26518808</c:v>
                </c:pt>
                <c:pt idx="219">
                  <c:v>1130643.85491095</c:v>
                </c:pt>
                <c:pt idx="220">
                  <c:v>1129262.34777807</c:v>
                </c:pt>
                <c:pt idx="221">
                  <c:v>1129371.43838376</c:v>
                </c:pt>
                <c:pt idx="222">
                  <c:v>1128390.59269978</c:v>
                </c:pt>
                <c:pt idx="223">
                  <c:v>1131160.03200572</c:v>
                </c:pt>
                <c:pt idx="224">
                  <c:v>1132252.88371596</c:v>
                </c:pt>
                <c:pt idx="225">
                  <c:v>1132500.26243649</c:v>
                </c:pt>
                <c:pt idx="226">
                  <c:v>1131206.11737313</c:v>
                </c:pt>
                <c:pt idx="227">
                  <c:v>1129328.32247408</c:v>
                </c:pt>
                <c:pt idx="228">
                  <c:v>1130658.13556613</c:v>
                </c:pt>
                <c:pt idx="229">
                  <c:v>1133089.63372733</c:v>
                </c:pt>
                <c:pt idx="230">
                  <c:v>1134123.85815683</c:v>
                </c:pt>
                <c:pt idx="231">
                  <c:v>1136491.4022791</c:v>
                </c:pt>
                <c:pt idx="232">
                  <c:v>1136901.92405705</c:v>
                </c:pt>
                <c:pt idx="233">
                  <c:v>1136409.50155454</c:v>
                </c:pt>
                <c:pt idx="234">
                  <c:v>1136632.43174267</c:v>
                </c:pt>
                <c:pt idx="235">
                  <c:v>1136250.49736644</c:v>
                </c:pt>
                <c:pt idx="236">
                  <c:v>1137747.68872456</c:v>
                </c:pt>
                <c:pt idx="237">
                  <c:v>1136138.62166911</c:v>
                </c:pt>
                <c:pt idx="238">
                  <c:v>1134893.80090636</c:v>
                </c:pt>
                <c:pt idx="239">
                  <c:v>1137368.05357144</c:v>
                </c:pt>
                <c:pt idx="240">
                  <c:v>1136208.99302423</c:v>
                </c:pt>
                <c:pt idx="241">
                  <c:v>1135562.82960232</c:v>
                </c:pt>
                <c:pt idx="242">
                  <c:v>1136011.41067761</c:v>
                </c:pt>
                <c:pt idx="243">
                  <c:v>1135099.60753769</c:v>
                </c:pt>
                <c:pt idx="244">
                  <c:v>1136544.83509714</c:v>
                </c:pt>
                <c:pt idx="245">
                  <c:v>1135202.82576649</c:v>
                </c:pt>
                <c:pt idx="246">
                  <c:v>1135585.98039176</c:v>
                </c:pt>
                <c:pt idx="247">
                  <c:v>1135673.63170473</c:v>
                </c:pt>
                <c:pt idx="248">
                  <c:v>1135990.59405215</c:v>
                </c:pt>
                <c:pt idx="249">
                  <c:v>1134842.07963726</c:v>
                </c:pt>
                <c:pt idx="250">
                  <c:v>1135230.77714085</c:v>
                </c:pt>
                <c:pt idx="251">
                  <c:v>1134784.50664477</c:v>
                </c:pt>
                <c:pt idx="252">
                  <c:v>1135364.06857938</c:v>
                </c:pt>
                <c:pt idx="253">
                  <c:v>1135199.78560361</c:v>
                </c:pt>
                <c:pt idx="254">
                  <c:v>1134359.51020244</c:v>
                </c:pt>
                <c:pt idx="255">
                  <c:v>1135441.62460859</c:v>
                </c:pt>
                <c:pt idx="256">
                  <c:v>1135630.91885634</c:v>
                </c:pt>
                <c:pt idx="257">
                  <c:v>1134856.58382647</c:v>
                </c:pt>
                <c:pt idx="258">
                  <c:v>1135182.88334922</c:v>
                </c:pt>
                <c:pt idx="259">
                  <c:v>1134464.5748191</c:v>
                </c:pt>
                <c:pt idx="260">
                  <c:v>1134042.39755219</c:v>
                </c:pt>
                <c:pt idx="261">
                  <c:v>1135684.50142042</c:v>
                </c:pt>
                <c:pt idx="262">
                  <c:v>1135575.58830975</c:v>
                </c:pt>
                <c:pt idx="263">
                  <c:v>1136429.82674748</c:v>
                </c:pt>
                <c:pt idx="264">
                  <c:v>1136496.05844156</c:v>
                </c:pt>
                <c:pt idx="265">
                  <c:v>1136916.19777815</c:v>
                </c:pt>
                <c:pt idx="266">
                  <c:v>1136640.65379667</c:v>
                </c:pt>
                <c:pt idx="267">
                  <c:v>1136477.05070976</c:v>
                </c:pt>
                <c:pt idx="268">
                  <c:v>1136202.1313199</c:v>
                </c:pt>
                <c:pt idx="269">
                  <c:v>1136534.73865703</c:v>
                </c:pt>
                <c:pt idx="270">
                  <c:v>1136397.91509602</c:v>
                </c:pt>
                <c:pt idx="271">
                  <c:v>1136550.64400621</c:v>
                </c:pt>
                <c:pt idx="272">
                  <c:v>1136349.32224009</c:v>
                </c:pt>
                <c:pt idx="273">
                  <c:v>1136830.08865399</c:v>
                </c:pt>
                <c:pt idx="274">
                  <c:v>1136950.04350268</c:v>
                </c:pt>
                <c:pt idx="275">
                  <c:v>1136870.40803612</c:v>
                </c:pt>
                <c:pt idx="276">
                  <c:v>1136885.69752247</c:v>
                </c:pt>
                <c:pt idx="277">
                  <c:v>1136483.53640457</c:v>
                </c:pt>
                <c:pt idx="278">
                  <c:v>1136571.5773061</c:v>
                </c:pt>
                <c:pt idx="279">
                  <c:v>1137110.59159968</c:v>
                </c:pt>
                <c:pt idx="280">
                  <c:v>1136889.91574673</c:v>
                </c:pt>
                <c:pt idx="281">
                  <c:v>1137105.13340849</c:v>
                </c:pt>
                <c:pt idx="282">
                  <c:v>1137437.93789585</c:v>
                </c:pt>
                <c:pt idx="283">
                  <c:v>1137121.78718969</c:v>
                </c:pt>
                <c:pt idx="284">
                  <c:v>1137070.53668308</c:v>
                </c:pt>
                <c:pt idx="285">
                  <c:v>1137409.4901217</c:v>
                </c:pt>
                <c:pt idx="286">
                  <c:v>1137349.04080728</c:v>
                </c:pt>
                <c:pt idx="287">
                  <c:v>1137375.97135716</c:v>
                </c:pt>
                <c:pt idx="288">
                  <c:v>1137510.10914542</c:v>
                </c:pt>
                <c:pt idx="289">
                  <c:v>1137764.31611751</c:v>
                </c:pt>
                <c:pt idx="290">
                  <c:v>1137231.20959319</c:v>
                </c:pt>
                <c:pt idx="291">
                  <c:v>1137238.33580424</c:v>
                </c:pt>
                <c:pt idx="292">
                  <c:v>1137404.8187692</c:v>
                </c:pt>
                <c:pt idx="293">
                  <c:v>1137262.94034328</c:v>
                </c:pt>
                <c:pt idx="294">
                  <c:v>1137234.4688477</c:v>
                </c:pt>
                <c:pt idx="295">
                  <c:v>1137223.67831142</c:v>
                </c:pt>
                <c:pt idx="296">
                  <c:v>1137215.29342685</c:v>
                </c:pt>
                <c:pt idx="297">
                  <c:v>1137380.18043551</c:v>
                </c:pt>
                <c:pt idx="298">
                  <c:v>1137395.49783765</c:v>
                </c:pt>
                <c:pt idx="299">
                  <c:v>1137089.11211038</c:v>
                </c:pt>
                <c:pt idx="300">
                  <c:v>1137268.07130567</c:v>
                </c:pt>
                <c:pt idx="301">
                  <c:v>1137720.67312238</c:v>
                </c:pt>
                <c:pt idx="302">
                  <c:v>1137704.46471178</c:v>
                </c:pt>
                <c:pt idx="303">
                  <c:v>1137668.78685015</c:v>
                </c:pt>
                <c:pt idx="304">
                  <c:v>1137922.41876407</c:v>
                </c:pt>
                <c:pt idx="305">
                  <c:v>1137787.50046381</c:v>
                </c:pt>
                <c:pt idx="306">
                  <c:v>1137799.17807073</c:v>
                </c:pt>
                <c:pt idx="307">
                  <c:v>1137815.03951536</c:v>
                </c:pt>
                <c:pt idx="308">
                  <c:v>1137727.42493011</c:v>
                </c:pt>
                <c:pt idx="309">
                  <c:v>1137993.608344</c:v>
                </c:pt>
                <c:pt idx="310">
                  <c:v>1137852.59465038</c:v>
                </c:pt>
                <c:pt idx="311">
                  <c:v>1137811.01053929</c:v>
                </c:pt>
                <c:pt idx="312">
                  <c:v>1137720.49089903</c:v>
                </c:pt>
                <c:pt idx="313">
                  <c:v>1137863.48254209</c:v>
                </c:pt>
                <c:pt idx="314">
                  <c:v>1137847.68388235</c:v>
                </c:pt>
                <c:pt idx="315">
                  <c:v>1137835.21986602</c:v>
                </c:pt>
                <c:pt idx="316">
                  <c:v>1137745.09032476</c:v>
                </c:pt>
                <c:pt idx="317">
                  <c:v>1137803.75039329</c:v>
                </c:pt>
                <c:pt idx="318">
                  <c:v>1137587.60052923</c:v>
                </c:pt>
                <c:pt idx="319">
                  <c:v>1137717.06493092</c:v>
                </c:pt>
                <c:pt idx="320">
                  <c:v>1137551.41089345</c:v>
                </c:pt>
                <c:pt idx="321">
                  <c:v>1137547.02936307</c:v>
                </c:pt>
                <c:pt idx="322">
                  <c:v>1137556.411207</c:v>
                </c:pt>
                <c:pt idx="323">
                  <c:v>1137602.24173596</c:v>
                </c:pt>
                <c:pt idx="324">
                  <c:v>1137454.50241552</c:v>
                </c:pt>
                <c:pt idx="325">
                  <c:v>1137404.0824268</c:v>
                </c:pt>
                <c:pt idx="326">
                  <c:v>1137409.29476119</c:v>
                </c:pt>
                <c:pt idx="327">
                  <c:v>1137424.27565261</c:v>
                </c:pt>
                <c:pt idx="328">
                  <c:v>1137478.34198534</c:v>
                </c:pt>
                <c:pt idx="329">
                  <c:v>1137423.61653212</c:v>
                </c:pt>
                <c:pt idx="330">
                  <c:v>1137277.67272144</c:v>
                </c:pt>
                <c:pt idx="331">
                  <c:v>1137389.82973126</c:v>
                </c:pt>
                <c:pt idx="332">
                  <c:v>1137463.97347204</c:v>
                </c:pt>
                <c:pt idx="333">
                  <c:v>1137679.11219259</c:v>
                </c:pt>
                <c:pt idx="334">
                  <c:v>1137475.73270299</c:v>
                </c:pt>
                <c:pt idx="335">
                  <c:v>1137461.91077772</c:v>
                </c:pt>
                <c:pt idx="336">
                  <c:v>1137504.61399466</c:v>
                </c:pt>
                <c:pt idx="337">
                  <c:v>1137513.92627816</c:v>
                </c:pt>
                <c:pt idx="338">
                  <c:v>1137483.17413627</c:v>
                </c:pt>
                <c:pt idx="339">
                  <c:v>1137537.64207539</c:v>
                </c:pt>
                <c:pt idx="340">
                  <c:v>1137553.72437068</c:v>
                </c:pt>
                <c:pt idx="341">
                  <c:v>1137549.41627512</c:v>
                </c:pt>
                <c:pt idx="342">
                  <c:v>1137536.418396</c:v>
                </c:pt>
                <c:pt idx="343">
                  <c:v>1137574.69507922</c:v>
                </c:pt>
                <c:pt idx="344">
                  <c:v>1137575.68517884</c:v>
                </c:pt>
                <c:pt idx="345">
                  <c:v>1137566.89727267</c:v>
                </c:pt>
                <c:pt idx="346">
                  <c:v>1137600.66791856</c:v>
                </c:pt>
                <c:pt idx="347">
                  <c:v>1137651.54834505</c:v>
                </c:pt>
                <c:pt idx="348">
                  <c:v>1137662.08603568</c:v>
                </c:pt>
                <c:pt idx="349">
                  <c:v>1137651.04881064</c:v>
                </c:pt>
                <c:pt idx="350">
                  <c:v>1137664.24113395</c:v>
                </c:pt>
                <c:pt idx="351">
                  <c:v>1137659.81055928</c:v>
                </c:pt>
                <c:pt idx="352">
                  <c:v>1137670.86731962</c:v>
                </c:pt>
                <c:pt idx="353">
                  <c:v>1137620.45547521</c:v>
                </c:pt>
                <c:pt idx="354">
                  <c:v>1137667.19538951</c:v>
                </c:pt>
                <c:pt idx="355">
                  <c:v>1137663.15947265</c:v>
                </c:pt>
                <c:pt idx="356">
                  <c:v>1137665.12133643</c:v>
                </c:pt>
                <c:pt idx="357">
                  <c:v>1137668.61011139</c:v>
                </c:pt>
                <c:pt idx="358">
                  <c:v>1137672.39927084</c:v>
                </c:pt>
                <c:pt idx="359">
                  <c:v>1137646.14161022</c:v>
                </c:pt>
                <c:pt idx="360">
                  <c:v>1137694.09703906</c:v>
                </c:pt>
                <c:pt idx="361">
                  <c:v>1137653.34970282</c:v>
                </c:pt>
                <c:pt idx="362">
                  <c:v>1137678.67221269</c:v>
                </c:pt>
                <c:pt idx="363">
                  <c:v>1137669.39778418</c:v>
                </c:pt>
                <c:pt idx="364">
                  <c:v>1137661.44013555</c:v>
                </c:pt>
                <c:pt idx="365">
                  <c:v>1137652.48231239</c:v>
                </c:pt>
                <c:pt idx="366">
                  <c:v>1137638.90097495</c:v>
                </c:pt>
                <c:pt idx="367">
                  <c:v>1137644.68061287</c:v>
                </c:pt>
                <c:pt idx="368">
                  <c:v>1137631.49895986</c:v>
                </c:pt>
                <c:pt idx="369">
                  <c:v>1137633.48693163</c:v>
                </c:pt>
                <c:pt idx="370">
                  <c:v>1137605.20805206</c:v>
                </c:pt>
                <c:pt idx="371">
                  <c:v>1137634.75979218</c:v>
                </c:pt>
                <c:pt idx="372">
                  <c:v>1137636.14252732</c:v>
                </c:pt>
                <c:pt idx="373">
                  <c:v>1137625.75381127</c:v>
                </c:pt>
                <c:pt idx="374">
                  <c:v>1137608.8086804</c:v>
                </c:pt>
                <c:pt idx="375">
                  <c:v>1137604.55928217</c:v>
                </c:pt>
                <c:pt idx="376">
                  <c:v>1137607.3804813</c:v>
                </c:pt>
                <c:pt idx="377">
                  <c:v>1137606.10244439</c:v>
                </c:pt>
                <c:pt idx="378">
                  <c:v>1137587.67901317</c:v>
                </c:pt>
                <c:pt idx="379">
                  <c:v>1137610.59166733</c:v>
                </c:pt>
                <c:pt idx="380">
                  <c:v>1137600.49425992</c:v>
                </c:pt>
                <c:pt idx="381">
                  <c:v>1137613.55760323</c:v>
                </c:pt>
                <c:pt idx="382">
                  <c:v>1137620.03577071</c:v>
                </c:pt>
                <c:pt idx="383">
                  <c:v>1137612.13603856</c:v>
                </c:pt>
                <c:pt idx="384">
                  <c:v>1137610.20125586</c:v>
                </c:pt>
                <c:pt idx="385">
                  <c:v>1137610.97078768</c:v>
                </c:pt>
                <c:pt idx="386">
                  <c:v>1137613.38200213</c:v>
                </c:pt>
                <c:pt idx="387">
                  <c:v>1137613.55462573</c:v>
                </c:pt>
                <c:pt idx="388">
                  <c:v>1137621.65212207</c:v>
                </c:pt>
                <c:pt idx="389">
                  <c:v>1137617.87093468</c:v>
                </c:pt>
                <c:pt idx="390">
                  <c:v>1137608.47740302</c:v>
                </c:pt>
                <c:pt idx="391">
                  <c:v>1137601.2836021</c:v>
                </c:pt>
                <c:pt idx="392">
                  <c:v>1137612.25087141</c:v>
                </c:pt>
                <c:pt idx="393">
                  <c:v>1137616.06383732</c:v>
                </c:pt>
                <c:pt idx="394">
                  <c:v>1137607.29552501</c:v>
                </c:pt>
                <c:pt idx="395">
                  <c:v>1137604.12646031</c:v>
                </c:pt>
                <c:pt idx="396">
                  <c:v>1137606.24760372</c:v>
                </c:pt>
                <c:pt idx="397">
                  <c:v>1137595.36592571</c:v>
                </c:pt>
                <c:pt idx="398">
                  <c:v>1137595.32370465</c:v>
                </c:pt>
                <c:pt idx="399">
                  <c:v>1137594.72921198</c:v>
                </c:pt>
                <c:pt idx="400">
                  <c:v>1137598.55073948</c:v>
                </c:pt>
                <c:pt idx="401">
                  <c:v>1137584.54819493</c:v>
                </c:pt>
                <c:pt idx="402">
                  <c:v>1137598.21178428</c:v>
                </c:pt>
                <c:pt idx="403">
                  <c:v>1137591.89824609</c:v>
                </c:pt>
                <c:pt idx="404">
                  <c:v>1137590.01933693</c:v>
                </c:pt>
                <c:pt idx="405">
                  <c:v>1137594.18788484</c:v>
                </c:pt>
                <c:pt idx="406">
                  <c:v>1137598.62654273</c:v>
                </c:pt>
                <c:pt idx="407">
                  <c:v>1137599.49171964</c:v>
                </c:pt>
                <c:pt idx="408">
                  <c:v>1137601.33231226</c:v>
                </c:pt>
                <c:pt idx="409">
                  <c:v>1137598.89578872</c:v>
                </c:pt>
                <c:pt idx="410">
                  <c:v>1137597.43687834</c:v>
                </c:pt>
                <c:pt idx="411">
                  <c:v>1137599.15117681</c:v>
                </c:pt>
                <c:pt idx="412">
                  <c:v>1137598.60065724</c:v>
                </c:pt>
                <c:pt idx="413">
                  <c:v>1137590.02922615</c:v>
                </c:pt>
                <c:pt idx="414">
                  <c:v>1137591.33662126</c:v>
                </c:pt>
                <c:pt idx="415">
                  <c:v>1137593.12918978</c:v>
                </c:pt>
                <c:pt idx="416">
                  <c:v>1137594.10274693</c:v>
                </c:pt>
                <c:pt idx="417">
                  <c:v>1137594.42367829</c:v>
                </c:pt>
                <c:pt idx="418">
                  <c:v>1137595.50239198</c:v>
                </c:pt>
                <c:pt idx="419">
                  <c:v>1137588.43636782</c:v>
                </c:pt>
                <c:pt idx="420">
                  <c:v>1137595.59001118</c:v>
                </c:pt>
                <c:pt idx="421">
                  <c:v>1137594.19575908</c:v>
                </c:pt>
                <c:pt idx="422">
                  <c:v>1137595.39549624</c:v>
                </c:pt>
                <c:pt idx="423">
                  <c:v>1137594.22248171</c:v>
                </c:pt>
                <c:pt idx="424">
                  <c:v>1137595.03851208</c:v>
                </c:pt>
                <c:pt idx="425">
                  <c:v>1137595.45020482</c:v>
                </c:pt>
                <c:pt idx="426">
                  <c:v>1137598.9884863</c:v>
                </c:pt>
                <c:pt idx="427">
                  <c:v>1137599.96280128</c:v>
                </c:pt>
                <c:pt idx="428">
                  <c:v>1137598.73095949</c:v>
                </c:pt>
                <c:pt idx="429">
                  <c:v>1137599.52032675</c:v>
                </c:pt>
                <c:pt idx="430">
                  <c:v>1137599.08522178</c:v>
                </c:pt>
                <c:pt idx="431">
                  <c:v>1137597.67561323</c:v>
                </c:pt>
                <c:pt idx="432">
                  <c:v>1137596.41502495</c:v>
                </c:pt>
                <c:pt idx="433">
                  <c:v>1137597.83619358</c:v>
                </c:pt>
                <c:pt idx="434">
                  <c:v>1137596.25991715</c:v>
                </c:pt>
                <c:pt idx="435">
                  <c:v>1137596.35196234</c:v>
                </c:pt>
                <c:pt idx="436">
                  <c:v>1137596.24799036</c:v>
                </c:pt>
                <c:pt idx="437">
                  <c:v>1137594.21386316</c:v>
                </c:pt>
                <c:pt idx="438">
                  <c:v>1137596.77706465</c:v>
                </c:pt>
                <c:pt idx="439">
                  <c:v>1137594.79163208</c:v>
                </c:pt>
                <c:pt idx="440">
                  <c:v>1137596.04945851</c:v>
                </c:pt>
                <c:pt idx="441">
                  <c:v>1137596.11270886</c:v>
                </c:pt>
                <c:pt idx="442">
                  <c:v>1137596.69187562</c:v>
                </c:pt>
                <c:pt idx="443">
                  <c:v>1137596.98666749</c:v>
                </c:pt>
                <c:pt idx="444">
                  <c:v>1137594.92809156</c:v>
                </c:pt>
                <c:pt idx="445">
                  <c:v>1137595.84858282</c:v>
                </c:pt>
                <c:pt idx="446">
                  <c:v>1137595.63197332</c:v>
                </c:pt>
                <c:pt idx="447">
                  <c:v>1137595.89671572</c:v>
                </c:pt>
                <c:pt idx="448">
                  <c:v>1137595.54829193</c:v>
                </c:pt>
                <c:pt idx="449">
                  <c:v>1137594.88407452</c:v>
                </c:pt>
                <c:pt idx="450">
                  <c:v>1137594.9786531</c:v>
                </c:pt>
                <c:pt idx="451">
                  <c:v>1137593.14482998</c:v>
                </c:pt>
                <c:pt idx="452">
                  <c:v>1137592.55650135</c:v>
                </c:pt>
                <c:pt idx="453">
                  <c:v>1137592.98360327</c:v>
                </c:pt>
                <c:pt idx="454">
                  <c:v>1137592.07763127</c:v>
                </c:pt>
                <c:pt idx="455">
                  <c:v>1137593.63513891</c:v>
                </c:pt>
                <c:pt idx="456">
                  <c:v>1137591.72717869</c:v>
                </c:pt>
                <c:pt idx="457">
                  <c:v>1137591.83376971</c:v>
                </c:pt>
                <c:pt idx="458">
                  <c:v>1137591.83838862</c:v>
                </c:pt>
                <c:pt idx="459">
                  <c:v>1137591.81829799</c:v>
                </c:pt>
                <c:pt idx="460">
                  <c:v>1137591.83953624</c:v>
                </c:pt>
                <c:pt idx="461">
                  <c:v>1137591.56479622</c:v>
                </c:pt>
                <c:pt idx="462">
                  <c:v>1137591.30723164</c:v>
                </c:pt>
                <c:pt idx="463">
                  <c:v>1137591.01769352</c:v>
                </c:pt>
                <c:pt idx="464">
                  <c:v>1137592.04590597</c:v>
                </c:pt>
                <c:pt idx="465">
                  <c:v>1137591.93063205</c:v>
                </c:pt>
                <c:pt idx="466">
                  <c:v>1137590.54348291</c:v>
                </c:pt>
                <c:pt idx="467">
                  <c:v>1137590.91483811</c:v>
                </c:pt>
                <c:pt idx="468">
                  <c:v>1137590.55856756</c:v>
                </c:pt>
                <c:pt idx="469">
                  <c:v>1137591.26834782</c:v>
                </c:pt>
                <c:pt idx="470">
                  <c:v>1137590.10010559</c:v>
                </c:pt>
                <c:pt idx="471">
                  <c:v>1137589.83277274</c:v>
                </c:pt>
                <c:pt idx="472">
                  <c:v>1137590.39918584</c:v>
                </c:pt>
                <c:pt idx="473">
                  <c:v>1137590.57124388</c:v>
                </c:pt>
                <c:pt idx="474">
                  <c:v>1137590.56779218</c:v>
                </c:pt>
                <c:pt idx="475">
                  <c:v>1137590.79353559</c:v>
                </c:pt>
                <c:pt idx="476">
                  <c:v>1137590.40226373</c:v>
                </c:pt>
                <c:pt idx="477">
                  <c:v>1137590.65373518</c:v>
                </c:pt>
                <c:pt idx="478">
                  <c:v>1137590.09418984</c:v>
                </c:pt>
                <c:pt idx="479">
                  <c:v>1137590.6063458</c:v>
                </c:pt>
                <c:pt idx="480">
                  <c:v>1137590.26019067</c:v>
                </c:pt>
                <c:pt idx="481">
                  <c:v>1137589.84147881</c:v>
                </c:pt>
                <c:pt idx="482">
                  <c:v>1137590.10413496</c:v>
                </c:pt>
                <c:pt idx="483">
                  <c:v>1137590.106588</c:v>
                </c:pt>
                <c:pt idx="484">
                  <c:v>1137590.38416658</c:v>
                </c:pt>
                <c:pt idx="485">
                  <c:v>1137590.05396468</c:v>
                </c:pt>
                <c:pt idx="486">
                  <c:v>1137590.10289965</c:v>
                </c:pt>
                <c:pt idx="487">
                  <c:v>1137589.86639118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Main!$D$2:$D$489</c:f>
              <c:numCache>
                <c:formatCode>General</c:formatCode>
                <c:ptCount val="488"/>
                <c:pt idx="0">
                  <c:v>2741458.42427101</c:v>
                </c:pt>
                <c:pt idx="1">
                  <c:v>15497661.905294</c:v>
                </c:pt>
                <c:pt idx="2">
                  <c:v>15398363.5212685</c:v>
                </c:pt>
                <c:pt idx="3">
                  <c:v>15298390.8576998</c:v>
                </c:pt>
                <c:pt idx="4">
                  <c:v>15196716.2645975</c:v>
                </c:pt>
                <c:pt idx="5">
                  <c:v>15096231.7200988</c:v>
                </c:pt>
                <c:pt idx="6">
                  <c:v>14998607.5701432</c:v>
                </c:pt>
                <c:pt idx="7">
                  <c:v>14902351.5102176</c:v>
                </c:pt>
                <c:pt idx="8">
                  <c:v>14806010.6848222</c:v>
                </c:pt>
                <c:pt idx="9">
                  <c:v>14709752.5087762</c:v>
                </c:pt>
                <c:pt idx="10">
                  <c:v>14594699.2063899</c:v>
                </c:pt>
                <c:pt idx="11">
                  <c:v>14483703.8710044</c:v>
                </c:pt>
                <c:pt idx="12">
                  <c:v>14380033.2258578</c:v>
                </c:pt>
                <c:pt idx="13">
                  <c:v>8434423.82275169</c:v>
                </c:pt>
                <c:pt idx="14">
                  <c:v>6433540.11429475</c:v>
                </c:pt>
                <c:pt idx="15">
                  <c:v>5952379.34594912</c:v>
                </c:pt>
                <c:pt idx="16">
                  <c:v>5604694.73746618</c:v>
                </c:pt>
                <c:pt idx="17">
                  <c:v>5606511.02400109</c:v>
                </c:pt>
                <c:pt idx="18">
                  <c:v>5339451.41839389</c:v>
                </c:pt>
                <c:pt idx="19">
                  <c:v>5339089.74595564</c:v>
                </c:pt>
                <c:pt idx="20">
                  <c:v>5126473.36769976</c:v>
                </c:pt>
                <c:pt idx="21">
                  <c:v>5124350.38200886</c:v>
                </c:pt>
                <c:pt idx="22">
                  <c:v>4951911.89598341</c:v>
                </c:pt>
                <c:pt idx="23">
                  <c:v>4948793.66414346</c:v>
                </c:pt>
                <c:pt idx="24">
                  <c:v>4805781.58486594</c:v>
                </c:pt>
                <c:pt idx="25">
                  <c:v>4816420.05923282</c:v>
                </c:pt>
                <c:pt idx="26">
                  <c:v>4358664.61837786</c:v>
                </c:pt>
                <c:pt idx="27">
                  <c:v>4051804.88385129</c:v>
                </c:pt>
                <c:pt idx="28">
                  <c:v>3844951.04604767</c:v>
                </c:pt>
                <c:pt idx="29">
                  <c:v>3678222.99065842</c:v>
                </c:pt>
                <c:pt idx="30">
                  <c:v>3572134.29060505</c:v>
                </c:pt>
                <c:pt idx="31">
                  <c:v>3539412.81138424</c:v>
                </c:pt>
                <c:pt idx="32">
                  <c:v>3541387.30560149</c:v>
                </c:pt>
                <c:pt idx="33">
                  <c:v>3427832.62039793</c:v>
                </c:pt>
                <c:pt idx="34">
                  <c:v>3344126.633113</c:v>
                </c:pt>
                <c:pt idx="35">
                  <c:v>3308573.72486027</c:v>
                </c:pt>
                <c:pt idx="36">
                  <c:v>3310101.81646008</c:v>
                </c:pt>
                <c:pt idx="37">
                  <c:v>3246931.7277802</c:v>
                </c:pt>
                <c:pt idx="38">
                  <c:v>3247894.46756262</c:v>
                </c:pt>
                <c:pt idx="39">
                  <c:v>3200405.15388149</c:v>
                </c:pt>
                <c:pt idx="40">
                  <c:v>3178866.82750162</c:v>
                </c:pt>
                <c:pt idx="41">
                  <c:v>3066364.43478615</c:v>
                </c:pt>
                <c:pt idx="42">
                  <c:v>2990640.40944587</c:v>
                </c:pt>
                <c:pt idx="43">
                  <c:v>2895623.52325135</c:v>
                </c:pt>
                <c:pt idx="44">
                  <c:v>2844524.80692697</c:v>
                </c:pt>
                <c:pt idx="45">
                  <c:v>2810008.55524102</c:v>
                </c:pt>
                <c:pt idx="46">
                  <c:v>2796377.88394845</c:v>
                </c:pt>
                <c:pt idx="47">
                  <c:v>2798021.32516226</c:v>
                </c:pt>
                <c:pt idx="48">
                  <c:v>2744577.42229895</c:v>
                </c:pt>
                <c:pt idx="49">
                  <c:v>2681998.88239717</c:v>
                </c:pt>
                <c:pt idx="50">
                  <c:v>2635555.98579969</c:v>
                </c:pt>
                <c:pt idx="51">
                  <c:v>2612868.49055285</c:v>
                </c:pt>
                <c:pt idx="52">
                  <c:v>2643420.95632436</c:v>
                </c:pt>
                <c:pt idx="53">
                  <c:v>2616481.96584635</c:v>
                </c:pt>
                <c:pt idx="54">
                  <c:v>2622244.04885019</c:v>
                </c:pt>
                <c:pt idx="55">
                  <c:v>2587777.14467319</c:v>
                </c:pt>
                <c:pt idx="56">
                  <c:v>2573041.05745123</c:v>
                </c:pt>
                <c:pt idx="57">
                  <c:v>2571588.62673581</c:v>
                </c:pt>
                <c:pt idx="58">
                  <c:v>2520878.2885561</c:v>
                </c:pt>
                <c:pt idx="59">
                  <c:v>2490223.74458187</c:v>
                </c:pt>
                <c:pt idx="60">
                  <c:v>2469516.93435242</c:v>
                </c:pt>
                <c:pt idx="61">
                  <c:v>2451786.48333834</c:v>
                </c:pt>
                <c:pt idx="62">
                  <c:v>2453769.74077264</c:v>
                </c:pt>
                <c:pt idx="63">
                  <c:v>2410874.98816634</c:v>
                </c:pt>
                <c:pt idx="64">
                  <c:v>2387108.9716305</c:v>
                </c:pt>
                <c:pt idx="65">
                  <c:v>2367640.64617634</c:v>
                </c:pt>
                <c:pt idx="66">
                  <c:v>2350685.83209819</c:v>
                </c:pt>
                <c:pt idx="67">
                  <c:v>2351130.18853869</c:v>
                </c:pt>
                <c:pt idx="68">
                  <c:v>2360621.45428797</c:v>
                </c:pt>
                <c:pt idx="69">
                  <c:v>2335494.92180724</c:v>
                </c:pt>
                <c:pt idx="70">
                  <c:v>2317369.89911669</c:v>
                </c:pt>
                <c:pt idx="71">
                  <c:v>2316428.52656684</c:v>
                </c:pt>
                <c:pt idx="72">
                  <c:v>2282483.11265108</c:v>
                </c:pt>
                <c:pt idx="73">
                  <c:v>2256049.6817299</c:v>
                </c:pt>
                <c:pt idx="74">
                  <c:v>2238287.42638136</c:v>
                </c:pt>
                <c:pt idx="75">
                  <c:v>2221897.46145939</c:v>
                </c:pt>
                <c:pt idx="76">
                  <c:v>2195292.25928722</c:v>
                </c:pt>
                <c:pt idx="77">
                  <c:v>2174529.75166324</c:v>
                </c:pt>
                <c:pt idx="78">
                  <c:v>2156435.32516546</c:v>
                </c:pt>
                <c:pt idx="79">
                  <c:v>2143694.75333963</c:v>
                </c:pt>
                <c:pt idx="80">
                  <c:v>2135494.26875046</c:v>
                </c:pt>
                <c:pt idx="81">
                  <c:v>2139701.52867212</c:v>
                </c:pt>
                <c:pt idx="82">
                  <c:v>2122830.03086268</c:v>
                </c:pt>
                <c:pt idx="83">
                  <c:v>2116794.28588913</c:v>
                </c:pt>
                <c:pt idx="84">
                  <c:v>2112320.94051763</c:v>
                </c:pt>
                <c:pt idx="85">
                  <c:v>2109717.489976</c:v>
                </c:pt>
                <c:pt idx="86">
                  <c:v>2087540.80514562</c:v>
                </c:pt>
                <c:pt idx="87">
                  <c:v>2075282.53395253</c:v>
                </c:pt>
                <c:pt idx="88">
                  <c:v>2064655.87406586</c:v>
                </c:pt>
                <c:pt idx="89">
                  <c:v>2044497.47067284</c:v>
                </c:pt>
                <c:pt idx="90">
                  <c:v>2028610.11637698</c:v>
                </c:pt>
                <c:pt idx="91">
                  <c:v>2014392.48706441</c:v>
                </c:pt>
                <c:pt idx="92">
                  <c:v>2002344.50524657</c:v>
                </c:pt>
                <c:pt idx="93">
                  <c:v>1999210.26335553</c:v>
                </c:pt>
                <c:pt idx="94">
                  <c:v>1997246.032163</c:v>
                </c:pt>
                <c:pt idx="95">
                  <c:v>1998539.4697322</c:v>
                </c:pt>
                <c:pt idx="96">
                  <c:v>1997849.69857097</c:v>
                </c:pt>
                <c:pt idx="97">
                  <c:v>1985177.01287832</c:v>
                </c:pt>
                <c:pt idx="98">
                  <c:v>1970048.92869476</c:v>
                </c:pt>
                <c:pt idx="99">
                  <c:v>1956325.59820031</c:v>
                </c:pt>
                <c:pt idx="100">
                  <c:v>1947853.95194963</c:v>
                </c:pt>
                <c:pt idx="101">
                  <c:v>1940719.77760258</c:v>
                </c:pt>
                <c:pt idx="102">
                  <c:v>1927756.63397794</c:v>
                </c:pt>
                <c:pt idx="103">
                  <c:v>1915269.81082831</c:v>
                </c:pt>
                <c:pt idx="104">
                  <c:v>1903219.59600494</c:v>
                </c:pt>
                <c:pt idx="105">
                  <c:v>1893532.59987514</c:v>
                </c:pt>
                <c:pt idx="106">
                  <c:v>1891901.87444097</c:v>
                </c:pt>
                <c:pt idx="107">
                  <c:v>1893625.49852883</c:v>
                </c:pt>
                <c:pt idx="108">
                  <c:v>1887785.72879204</c:v>
                </c:pt>
                <c:pt idx="109">
                  <c:v>1887013.07230238</c:v>
                </c:pt>
                <c:pt idx="110">
                  <c:v>1876825.57148606</c:v>
                </c:pt>
                <c:pt idx="111">
                  <c:v>1866455.72760699</c:v>
                </c:pt>
                <c:pt idx="112">
                  <c:v>1855514.22330191</c:v>
                </c:pt>
                <c:pt idx="113">
                  <c:v>1848119.38682614</c:v>
                </c:pt>
                <c:pt idx="114">
                  <c:v>1841924.71033711</c:v>
                </c:pt>
                <c:pt idx="115">
                  <c:v>1831923.52818701</c:v>
                </c:pt>
                <c:pt idx="116">
                  <c:v>1822642.14937136</c:v>
                </c:pt>
                <c:pt idx="117">
                  <c:v>1813577.31735163</c:v>
                </c:pt>
                <c:pt idx="118">
                  <c:v>1805523.78021487</c:v>
                </c:pt>
                <c:pt idx="119">
                  <c:v>1799949.79434739</c:v>
                </c:pt>
                <c:pt idx="120">
                  <c:v>1796050.43328545</c:v>
                </c:pt>
                <c:pt idx="121">
                  <c:v>1796708.75850941</c:v>
                </c:pt>
                <c:pt idx="122">
                  <c:v>1794073.3760982</c:v>
                </c:pt>
                <c:pt idx="123">
                  <c:v>1794343.22541198</c:v>
                </c:pt>
                <c:pt idx="124">
                  <c:v>1785189.69267837</c:v>
                </c:pt>
                <c:pt idx="125">
                  <c:v>1776712.12767151</c:v>
                </c:pt>
                <c:pt idx="126">
                  <c:v>1771412.26731879</c:v>
                </c:pt>
                <c:pt idx="127">
                  <c:v>1766941.72492291</c:v>
                </c:pt>
                <c:pt idx="128">
                  <c:v>1759434.62202903</c:v>
                </c:pt>
                <c:pt idx="129">
                  <c:v>1751964.4080647</c:v>
                </c:pt>
                <c:pt idx="130">
                  <c:v>1744370.46262037</c:v>
                </c:pt>
                <c:pt idx="131">
                  <c:v>1737813.9672332</c:v>
                </c:pt>
                <c:pt idx="132">
                  <c:v>1734365.32014894</c:v>
                </c:pt>
                <c:pt idx="133">
                  <c:v>1732493.21017429</c:v>
                </c:pt>
                <c:pt idx="134">
                  <c:v>1732193.63483862</c:v>
                </c:pt>
                <c:pt idx="135">
                  <c:v>1729751.67802037</c:v>
                </c:pt>
                <c:pt idx="136">
                  <c:v>1730050.8060673</c:v>
                </c:pt>
                <c:pt idx="137">
                  <c:v>1722532.12076245</c:v>
                </c:pt>
                <c:pt idx="138">
                  <c:v>1715710.63077353</c:v>
                </c:pt>
                <c:pt idx="139">
                  <c:v>1711262.95502529</c:v>
                </c:pt>
                <c:pt idx="140">
                  <c:v>1707630.17557439</c:v>
                </c:pt>
                <c:pt idx="141">
                  <c:v>1701554.43949196</c:v>
                </c:pt>
                <c:pt idx="142">
                  <c:v>1695615.31586052</c:v>
                </c:pt>
                <c:pt idx="143">
                  <c:v>1689551.53660866</c:v>
                </c:pt>
                <c:pt idx="144">
                  <c:v>1684141.82882344</c:v>
                </c:pt>
                <c:pt idx="145">
                  <c:v>1680900.19932097</c:v>
                </c:pt>
                <c:pt idx="146">
                  <c:v>1679074.91450278</c:v>
                </c:pt>
                <c:pt idx="147">
                  <c:v>1678939.78038079</c:v>
                </c:pt>
                <c:pt idx="148">
                  <c:v>1677227.1939698</c:v>
                </c:pt>
                <c:pt idx="149">
                  <c:v>1677321.46431488</c:v>
                </c:pt>
                <c:pt idx="150">
                  <c:v>1671420.54794625</c:v>
                </c:pt>
                <c:pt idx="151">
                  <c:v>1665824.10005656</c:v>
                </c:pt>
                <c:pt idx="152">
                  <c:v>1661975.73992672</c:v>
                </c:pt>
                <c:pt idx="153">
                  <c:v>1659103.94649468</c:v>
                </c:pt>
                <c:pt idx="154">
                  <c:v>1654238.76060471</c:v>
                </c:pt>
                <c:pt idx="155">
                  <c:v>1649486.20186058</c:v>
                </c:pt>
                <c:pt idx="156">
                  <c:v>1644550.27648578</c:v>
                </c:pt>
                <c:pt idx="157">
                  <c:v>1640129.47923758</c:v>
                </c:pt>
                <c:pt idx="158">
                  <c:v>1637410.78844332</c:v>
                </c:pt>
                <c:pt idx="159">
                  <c:v>1635418.80155499</c:v>
                </c:pt>
                <c:pt idx="160">
                  <c:v>1635502.97872427</c:v>
                </c:pt>
                <c:pt idx="161">
                  <c:v>1632503.57058677</c:v>
                </c:pt>
                <c:pt idx="162">
                  <c:v>1630454.22069856</c:v>
                </c:pt>
                <c:pt idx="163">
                  <c:v>1626589.7617692</c:v>
                </c:pt>
                <c:pt idx="164">
                  <c:v>1622096.84901093</c:v>
                </c:pt>
                <c:pt idx="165">
                  <c:v>1619729.99888363</c:v>
                </c:pt>
                <c:pt idx="166">
                  <c:v>1617717.1614434</c:v>
                </c:pt>
                <c:pt idx="167">
                  <c:v>1614217.75037034</c:v>
                </c:pt>
                <c:pt idx="168">
                  <c:v>1610551.54319922</c:v>
                </c:pt>
                <c:pt idx="169">
                  <c:v>1606434.22137872</c:v>
                </c:pt>
                <c:pt idx="170">
                  <c:v>1602659.20621496</c:v>
                </c:pt>
                <c:pt idx="171">
                  <c:v>1601099.71245711</c:v>
                </c:pt>
                <c:pt idx="172">
                  <c:v>1601070.9317674</c:v>
                </c:pt>
                <c:pt idx="173">
                  <c:v>1601409.09325041</c:v>
                </c:pt>
                <c:pt idx="174">
                  <c:v>1600727.32572509</c:v>
                </c:pt>
                <c:pt idx="175">
                  <c:v>1598533.34490475</c:v>
                </c:pt>
                <c:pt idx="176">
                  <c:v>1595073.23819179</c:v>
                </c:pt>
                <c:pt idx="177">
                  <c:v>1591873.16707948</c:v>
                </c:pt>
                <c:pt idx="178">
                  <c:v>1589194.42795962</c:v>
                </c:pt>
                <c:pt idx="179">
                  <c:v>1587612.48063235</c:v>
                </c:pt>
                <c:pt idx="180">
                  <c:v>1584847.19549983</c:v>
                </c:pt>
                <c:pt idx="181">
                  <c:v>1582373.69039009</c:v>
                </c:pt>
                <c:pt idx="182">
                  <c:v>1579827.2364898</c:v>
                </c:pt>
                <c:pt idx="183">
                  <c:v>1577377.23317627</c:v>
                </c:pt>
                <c:pt idx="184">
                  <c:v>1575238.85666238</c:v>
                </c:pt>
                <c:pt idx="185">
                  <c:v>1572863.06046209</c:v>
                </c:pt>
                <c:pt idx="186">
                  <c:v>1572437.73539056</c:v>
                </c:pt>
                <c:pt idx="187">
                  <c:v>1570417.36160799</c:v>
                </c:pt>
                <c:pt idx="188">
                  <c:v>1570483.43561028</c:v>
                </c:pt>
                <c:pt idx="189">
                  <c:v>1568794.09043132</c:v>
                </c:pt>
                <c:pt idx="190">
                  <c:v>1566097.05652901</c:v>
                </c:pt>
                <c:pt idx="191">
                  <c:v>1565358.38148107</c:v>
                </c:pt>
                <c:pt idx="192">
                  <c:v>1564456.25076119</c:v>
                </c:pt>
                <c:pt idx="193">
                  <c:v>1564496.18318117</c:v>
                </c:pt>
                <c:pt idx="194">
                  <c:v>1562560.60548613</c:v>
                </c:pt>
                <c:pt idx="195">
                  <c:v>1560382.59677877</c:v>
                </c:pt>
                <c:pt idx="196">
                  <c:v>1558355.47193265</c:v>
                </c:pt>
                <c:pt idx="197">
                  <c:v>1558310.53660284</c:v>
                </c:pt>
                <c:pt idx="198">
                  <c:v>1559505.3664108</c:v>
                </c:pt>
                <c:pt idx="199">
                  <c:v>1557106.73854184</c:v>
                </c:pt>
                <c:pt idx="200">
                  <c:v>1557795.18050673</c:v>
                </c:pt>
                <c:pt idx="201">
                  <c:v>1557965.03547642</c:v>
                </c:pt>
                <c:pt idx="202">
                  <c:v>1555249.46912576</c:v>
                </c:pt>
                <c:pt idx="203">
                  <c:v>1553633.68465352</c:v>
                </c:pt>
                <c:pt idx="204">
                  <c:v>1555112.4119819</c:v>
                </c:pt>
                <c:pt idx="205">
                  <c:v>1553792.93424891</c:v>
                </c:pt>
                <c:pt idx="206">
                  <c:v>1555277.89837161</c:v>
                </c:pt>
                <c:pt idx="207">
                  <c:v>1553993.84447668</c:v>
                </c:pt>
                <c:pt idx="208">
                  <c:v>1555091.95717865</c:v>
                </c:pt>
                <c:pt idx="209">
                  <c:v>1556739.01392235</c:v>
                </c:pt>
                <c:pt idx="210">
                  <c:v>1555417.31902902</c:v>
                </c:pt>
                <c:pt idx="211">
                  <c:v>1556177.54040736</c:v>
                </c:pt>
                <c:pt idx="212">
                  <c:v>1554906.95132943</c:v>
                </c:pt>
                <c:pt idx="213">
                  <c:v>1555103.94633031</c:v>
                </c:pt>
                <c:pt idx="214">
                  <c:v>1553982.49893475</c:v>
                </c:pt>
                <c:pt idx="215">
                  <c:v>1553809.94233516</c:v>
                </c:pt>
                <c:pt idx="216">
                  <c:v>1554771.63326069</c:v>
                </c:pt>
                <c:pt idx="217">
                  <c:v>1553635.55794599</c:v>
                </c:pt>
                <c:pt idx="218">
                  <c:v>1553584.46371074</c:v>
                </c:pt>
                <c:pt idx="219">
                  <c:v>1553484.33269895</c:v>
                </c:pt>
                <c:pt idx="220">
                  <c:v>1554017.60243614</c:v>
                </c:pt>
                <c:pt idx="221">
                  <c:v>1553299.92052573</c:v>
                </c:pt>
                <c:pt idx="222">
                  <c:v>1553677.02535155</c:v>
                </c:pt>
                <c:pt idx="223">
                  <c:v>1552542.50377888</c:v>
                </c:pt>
                <c:pt idx="224">
                  <c:v>1551954.20534995</c:v>
                </c:pt>
                <c:pt idx="225">
                  <c:v>1551826.69753141</c:v>
                </c:pt>
                <c:pt idx="226">
                  <c:v>1551823.34755052</c:v>
                </c:pt>
                <c:pt idx="227">
                  <c:v>1552518.33544779</c:v>
                </c:pt>
                <c:pt idx="228">
                  <c:v>1552219.37074777</c:v>
                </c:pt>
                <c:pt idx="229">
                  <c:v>1551011.03352097</c:v>
                </c:pt>
                <c:pt idx="230">
                  <c:v>1550721.96179428</c:v>
                </c:pt>
                <c:pt idx="231">
                  <c:v>1549676.11110333</c:v>
                </c:pt>
                <c:pt idx="232">
                  <c:v>1549496.14156963</c:v>
                </c:pt>
                <c:pt idx="233">
                  <c:v>1549771.44452914</c:v>
                </c:pt>
                <c:pt idx="234">
                  <c:v>1549072.81450226</c:v>
                </c:pt>
                <c:pt idx="235">
                  <c:v>1549525.01543816</c:v>
                </c:pt>
                <c:pt idx="236">
                  <c:v>1548888.28804825</c:v>
                </c:pt>
                <c:pt idx="237">
                  <c:v>1549522.78247835</c:v>
                </c:pt>
                <c:pt idx="238">
                  <c:v>1549908.97359502</c:v>
                </c:pt>
                <c:pt idx="239">
                  <c:v>1549401.86163936</c:v>
                </c:pt>
                <c:pt idx="240">
                  <c:v>1549223.61286</c:v>
                </c:pt>
                <c:pt idx="241">
                  <c:v>1549674.15671665</c:v>
                </c:pt>
                <c:pt idx="242">
                  <c:v>1549492.22125634</c:v>
                </c:pt>
                <c:pt idx="243">
                  <c:v>1549833.50231166</c:v>
                </c:pt>
                <c:pt idx="244">
                  <c:v>1549304.19160137</c:v>
                </c:pt>
                <c:pt idx="245">
                  <c:v>1549840.78115468</c:v>
                </c:pt>
                <c:pt idx="246">
                  <c:v>1549740.23726241</c:v>
                </c:pt>
                <c:pt idx="247">
                  <c:v>1549504.7590702</c:v>
                </c:pt>
                <c:pt idx="248">
                  <c:v>1549387.24910136</c:v>
                </c:pt>
                <c:pt idx="249">
                  <c:v>1549586.2619687</c:v>
                </c:pt>
                <c:pt idx="250">
                  <c:v>1549334.85470668</c:v>
                </c:pt>
                <c:pt idx="251">
                  <c:v>1549433.69278672</c:v>
                </c:pt>
                <c:pt idx="252">
                  <c:v>1549466.33353094</c:v>
                </c:pt>
                <c:pt idx="253">
                  <c:v>1549326.34128791</c:v>
                </c:pt>
                <c:pt idx="254">
                  <c:v>1549414.99638408</c:v>
                </c:pt>
                <c:pt idx="255">
                  <c:v>1549219.59201235</c:v>
                </c:pt>
                <c:pt idx="256">
                  <c:v>1549013.79841176</c:v>
                </c:pt>
                <c:pt idx="257">
                  <c:v>1549404.2820709</c:v>
                </c:pt>
                <c:pt idx="258">
                  <c:v>1549432.39376366</c:v>
                </c:pt>
                <c:pt idx="259">
                  <c:v>1549629.13133985</c:v>
                </c:pt>
                <c:pt idx="260">
                  <c:v>1549715.06077769</c:v>
                </c:pt>
                <c:pt idx="261">
                  <c:v>1549160.09529239</c:v>
                </c:pt>
                <c:pt idx="262">
                  <c:v>1549147.44354239</c:v>
                </c:pt>
                <c:pt idx="263">
                  <c:v>1548904.25470351</c:v>
                </c:pt>
                <c:pt idx="264">
                  <c:v>1548871.89009326</c:v>
                </c:pt>
                <c:pt idx="265">
                  <c:v>1548820.69639818</c:v>
                </c:pt>
                <c:pt idx="266">
                  <c:v>1548849.67073675</c:v>
                </c:pt>
                <c:pt idx="267">
                  <c:v>1548947.77495609</c:v>
                </c:pt>
                <c:pt idx="268">
                  <c:v>1548983.04177174</c:v>
                </c:pt>
                <c:pt idx="269">
                  <c:v>1548738.95762493</c:v>
                </c:pt>
                <c:pt idx="270">
                  <c:v>1548754.08799208</c:v>
                </c:pt>
                <c:pt idx="271">
                  <c:v>1548669.68147149</c:v>
                </c:pt>
                <c:pt idx="272">
                  <c:v>1548699.53065937</c:v>
                </c:pt>
                <c:pt idx="273">
                  <c:v>1548569.93948247</c:v>
                </c:pt>
                <c:pt idx="274">
                  <c:v>1548472.12397603</c:v>
                </c:pt>
                <c:pt idx="275">
                  <c:v>1548444.70053057</c:v>
                </c:pt>
                <c:pt idx="276">
                  <c:v>1548384.54831751</c:v>
                </c:pt>
                <c:pt idx="277">
                  <c:v>1548488.61031848</c:v>
                </c:pt>
                <c:pt idx="278">
                  <c:v>1548516.95462438</c:v>
                </c:pt>
                <c:pt idx="279">
                  <c:v>1548301.4778752</c:v>
                </c:pt>
                <c:pt idx="280">
                  <c:v>1548301.20433082</c:v>
                </c:pt>
                <c:pt idx="281">
                  <c:v>1548307.59699606</c:v>
                </c:pt>
                <c:pt idx="282">
                  <c:v>1548266.61435862</c:v>
                </c:pt>
                <c:pt idx="283">
                  <c:v>1548309.70933385</c:v>
                </c:pt>
                <c:pt idx="284">
                  <c:v>1548212.53672926</c:v>
                </c:pt>
                <c:pt idx="285">
                  <c:v>1548072.17705946</c:v>
                </c:pt>
                <c:pt idx="286">
                  <c:v>1548091.75277772</c:v>
                </c:pt>
                <c:pt idx="287">
                  <c:v>1548105.68655685</c:v>
                </c:pt>
                <c:pt idx="288">
                  <c:v>1548023.74727313</c:v>
                </c:pt>
                <c:pt idx="289">
                  <c:v>1547940.32466349</c:v>
                </c:pt>
                <c:pt idx="290">
                  <c:v>1548104.50694391</c:v>
                </c:pt>
                <c:pt idx="291">
                  <c:v>1548128.60672252</c:v>
                </c:pt>
                <c:pt idx="292">
                  <c:v>1548062.61827941</c:v>
                </c:pt>
                <c:pt idx="293">
                  <c:v>1548136.37817396</c:v>
                </c:pt>
                <c:pt idx="294">
                  <c:v>1548137.85751687</c:v>
                </c:pt>
                <c:pt idx="295">
                  <c:v>1548113.2591522</c:v>
                </c:pt>
                <c:pt idx="296">
                  <c:v>1548089.54321694</c:v>
                </c:pt>
                <c:pt idx="297">
                  <c:v>1548060.30121102</c:v>
                </c:pt>
                <c:pt idx="298">
                  <c:v>1548046.32808417</c:v>
                </c:pt>
                <c:pt idx="299">
                  <c:v>1548185.51709933</c:v>
                </c:pt>
                <c:pt idx="300">
                  <c:v>1548111.16521146</c:v>
                </c:pt>
                <c:pt idx="301">
                  <c:v>1547954.45135532</c:v>
                </c:pt>
                <c:pt idx="302">
                  <c:v>1547970.17537147</c:v>
                </c:pt>
                <c:pt idx="303">
                  <c:v>1547970.73723633</c:v>
                </c:pt>
                <c:pt idx="304">
                  <c:v>1547907.7748886</c:v>
                </c:pt>
                <c:pt idx="305">
                  <c:v>1547885.074615</c:v>
                </c:pt>
                <c:pt idx="306">
                  <c:v>1547924.54469206</c:v>
                </c:pt>
                <c:pt idx="307">
                  <c:v>1547896.27500955</c:v>
                </c:pt>
                <c:pt idx="308">
                  <c:v>1547949.17169405</c:v>
                </c:pt>
                <c:pt idx="309">
                  <c:v>1547903.04273631</c:v>
                </c:pt>
                <c:pt idx="310">
                  <c:v>1547886.57224109</c:v>
                </c:pt>
                <c:pt idx="311">
                  <c:v>1547885.65265627</c:v>
                </c:pt>
                <c:pt idx="312">
                  <c:v>1547946.09813138</c:v>
                </c:pt>
                <c:pt idx="313">
                  <c:v>1547898.18438545</c:v>
                </c:pt>
                <c:pt idx="314">
                  <c:v>1547934.35321394</c:v>
                </c:pt>
                <c:pt idx="315">
                  <c:v>1547913.03890211</c:v>
                </c:pt>
                <c:pt idx="316">
                  <c:v>1547930.80943318</c:v>
                </c:pt>
                <c:pt idx="317">
                  <c:v>1547905.52601906</c:v>
                </c:pt>
                <c:pt idx="318">
                  <c:v>1547995.55511818</c:v>
                </c:pt>
                <c:pt idx="319">
                  <c:v>1547949.70817335</c:v>
                </c:pt>
                <c:pt idx="320">
                  <c:v>1547976.527242</c:v>
                </c:pt>
                <c:pt idx="321">
                  <c:v>1547970.74865269</c:v>
                </c:pt>
                <c:pt idx="322">
                  <c:v>1547975.29361173</c:v>
                </c:pt>
                <c:pt idx="323">
                  <c:v>1547955.06311999</c:v>
                </c:pt>
                <c:pt idx="324">
                  <c:v>1547984.26540898</c:v>
                </c:pt>
                <c:pt idx="325">
                  <c:v>1547994.62559871</c:v>
                </c:pt>
                <c:pt idx="326">
                  <c:v>1548011.32552344</c:v>
                </c:pt>
                <c:pt idx="327">
                  <c:v>1547998.6164966</c:v>
                </c:pt>
                <c:pt idx="328">
                  <c:v>1547947.94757834</c:v>
                </c:pt>
                <c:pt idx="329">
                  <c:v>1547989.01553238</c:v>
                </c:pt>
                <c:pt idx="330">
                  <c:v>1548047.19315759</c:v>
                </c:pt>
                <c:pt idx="331">
                  <c:v>1548015.70878711</c:v>
                </c:pt>
                <c:pt idx="332">
                  <c:v>1547980.01465982</c:v>
                </c:pt>
                <c:pt idx="333">
                  <c:v>1547917.01135815</c:v>
                </c:pt>
                <c:pt idx="334">
                  <c:v>1547979.83475925</c:v>
                </c:pt>
                <c:pt idx="335">
                  <c:v>1547983.12388859</c:v>
                </c:pt>
                <c:pt idx="336">
                  <c:v>1547959.19088768</c:v>
                </c:pt>
                <c:pt idx="337">
                  <c:v>1547955.26492888</c:v>
                </c:pt>
                <c:pt idx="338">
                  <c:v>1547965.01937565</c:v>
                </c:pt>
                <c:pt idx="339">
                  <c:v>1547948.07244102</c:v>
                </c:pt>
                <c:pt idx="340">
                  <c:v>1547935.66161774</c:v>
                </c:pt>
                <c:pt idx="341">
                  <c:v>1547939.34538512</c:v>
                </c:pt>
                <c:pt idx="342">
                  <c:v>1547940.51218564</c:v>
                </c:pt>
                <c:pt idx="343">
                  <c:v>1547927.6123261</c:v>
                </c:pt>
                <c:pt idx="344">
                  <c:v>1547931.20268009</c:v>
                </c:pt>
                <c:pt idx="345">
                  <c:v>1547930.28521896</c:v>
                </c:pt>
                <c:pt idx="346">
                  <c:v>1547920.30536991</c:v>
                </c:pt>
                <c:pt idx="347">
                  <c:v>1547903.4935312</c:v>
                </c:pt>
                <c:pt idx="348">
                  <c:v>1547901.31931738</c:v>
                </c:pt>
                <c:pt idx="349">
                  <c:v>1547895.44158865</c:v>
                </c:pt>
                <c:pt idx="350">
                  <c:v>1547888.51317725</c:v>
                </c:pt>
                <c:pt idx="351">
                  <c:v>1547891.29582187</c:v>
                </c:pt>
                <c:pt idx="352">
                  <c:v>1547888.21196583</c:v>
                </c:pt>
                <c:pt idx="353">
                  <c:v>1547904.01797852</c:v>
                </c:pt>
                <c:pt idx="354">
                  <c:v>1547886.66196585</c:v>
                </c:pt>
                <c:pt idx="355">
                  <c:v>1547891.21216989</c:v>
                </c:pt>
                <c:pt idx="356">
                  <c:v>1547885.62468425</c:v>
                </c:pt>
                <c:pt idx="357">
                  <c:v>1547887.1348331</c:v>
                </c:pt>
                <c:pt idx="358">
                  <c:v>1547886.43481375</c:v>
                </c:pt>
                <c:pt idx="359">
                  <c:v>1547892.0175219</c:v>
                </c:pt>
                <c:pt idx="360">
                  <c:v>1547878.72106119</c:v>
                </c:pt>
                <c:pt idx="361">
                  <c:v>1547890.96320551</c:v>
                </c:pt>
                <c:pt idx="362">
                  <c:v>1547881.14553508</c:v>
                </c:pt>
                <c:pt idx="363">
                  <c:v>1547888.74192626</c:v>
                </c:pt>
                <c:pt idx="364">
                  <c:v>1547891.21826959</c:v>
                </c:pt>
                <c:pt idx="365">
                  <c:v>1547893.43648234</c:v>
                </c:pt>
                <c:pt idx="366">
                  <c:v>1547899.83330569</c:v>
                </c:pt>
                <c:pt idx="367">
                  <c:v>1547898.47158057</c:v>
                </c:pt>
                <c:pt idx="368">
                  <c:v>1547905.00309079</c:v>
                </c:pt>
                <c:pt idx="369">
                  <c:v>1547905.1295171</c:v>
                </c:pt>
                <c:pt idx="370">
                  <c:v>1547913.38787199</c:v>
                </c:pt>
                <c:pt idx="371">
                  <c:v>1547904.17962912</c:v>
                </c:pt>
                <c:pt idx="372">
                  <c:v>1547903.53176869</c:v>
                </c:pt>
                <c:pt idx="373">
                  <c:v>1547906.23636072</c:v>
                </c:pt>
                <c:pt idx="374">
                  <c:v>1547911.85674338</c:v>
                </c:pt>
                <c:pt idx="375">
                  <c:v>1547914.6332822</c:v>
                </c:pt>
                <c:pt idx="376">
                  <c:v>1547912.98468949</c:v>
                </c:pt>
                <c:pt idx="377">
                  <c:v>1547910.76410349</c:v>
                </c:pt>
                <c:pt idx="378">
                  <c:v>1547918.45650498</c:v>
                </c:pt>
                <c:pt idx="379">
                  <c:v>1547910.57608855</c:v>
                </c:pt>
                <c:pt idx="380">
                  <c:v>1547914.73212144</c:v>
                </c:pt>
                <c:pt idx="381">
                  <c:v>1547910.17819427</c:v>
                </c:pt>
                <c:pt idx="382">
                  <c:v>1547908.08999568</c:v>
                </c:pt>
                <c:pt idx="383">
                  <c:v>1547911.06386838</c:v>
                </c:pt>
                <c:pt idx="384">
                  <c:v>1547912.3817419</c:v>
                </c:pt>
                <c:pt idx="385">
                  <c:v>1547911.91958479</c:v>
                </c:pt>
                <c:pt idx="386">
                  <c:v>1547910.81483414</c:v>
                </c:pt>
                <c:pt idx="387">
                  <c:v>1547911.88675293</c:v>
                </c:pt>
                <c:pt idx="388">
                  <c:v>1547909.41820206</c:v>
                </c:pt>
                <c:pt idx="389">
                  <c:v>1547910.64789048</c:v>
                </c:pt>
                <c:pt idx="390">
                  <c:v>1547913.450602</c:v>
                </c:pt>
                <c:pt idx="391">
                  <c:v>1547914.10269358</c:v>
                </c:pt>
                <c:pt idx="392">
                  <c:v>1547911.56262231</c:v>
                </c:pt>
                <c:pt idx="393">
                  <c:v>1547911.97432306</c:v>
                </c:pt>
                <c:pt idx="394">
                  <c:v>1547914.26403721</c:v>
                </c:pt>
                <c:pt idx="395">
                  <c:v>1547915.66773517</c:v>
                </c:pt>
                <c:pt idx="396">
                  <c:v>1547914.99549942</c:v>
                </c:pt>
                <c:pt idx="397">
                  <c:v>1547920.25174497</c:v>
                </c:pt>
                <c:pt idx="398">
                  <c:v>1547920.00344012</c:v>
                </c:pt>
                <c:pt idx="399">
                  <c:v>1547920.87007141</c:v>
                </c:pt>
                <c:pt idx="400">
                  <c:v>1547918.94899805</c:v>
                </c:pt>
                <c:pt idx="401">
                  <c:v>1547922.84189394</c:v>
                </c:pt>
                <c:pt idx="402">
                  <c:v>1547919.29747555</c:v>
                </c:pt>
                <c:pt idx="403">
                  <c:v>1547922.48018002</c:v>
                </c:pt>
                <c:pt idx="404">
                  <c:v>1547921.4939049</c:v>
                </c:pt>
                <c:pt idx="405">
                  <c:v>1547920.48949227</c:v>
                </c:pt>
                <c:pt idx="406">
                  <c:v>1547919.69242557</c:v>
                </c:pt>
                <c:pt idx="407">
                  <c:v>1547919.18295213</c:v>
                </c:pt>
                <c:pt idx="408">
                  <c:v>1547918.38345154</c:v>
                </c:pt>
                <c:pt idx="409">
                  <c:v>1547919.54234683</c:v>
                </c:pt>
                <c:pt idx="410">
                  <c:v>1547921.18296191</c:v>
                </c:pt>
                <c:pt idx="411">
                  <c:v>1547921.12299717</c:v>
                </c:pt>
                <c:pt idx="412">
                  <c:v>1547920.89686173</c:v>
                </c:pt>
                <c:pt idx="413">
                  <c:v>1547923.203258</c:v>
                </c:pt>
                <c:pt idx="414">
                  <c:v>1547922.46247124</c:v>
                </c:pt>
                <c:pt idx="415">
                  <c:v>1547921.71600749</c:v>
                </c:pt>
                <c:pt idx="416">
                  <c:v>1547921.48660384</c:v>
                </c:pt>
                <c:pt idx="417">
                  <c:v>1547921.36197624</c:v>
                </c:pt>
                <c:pt idx="418">
                  <c:v>1547921.19191765</c:v>
                </c:pt>
                <c:pt idx="419">
                  <c:v>1547923.53027006</c:v>
                </c:pt>
                <c:pt idx="420">
                  <c:v>1547920.8118319</c:v>
                </c:pt>
                <c:pt idx="421">
                  <c:v>1547921.59267927</c:v>
                </c:pt>
                <c:pt idx="422">
                  <c:v>1547921.22093492</c:v>
                </c:pt>
                <c:pt idx="423">
                  <c:v>1547920.43480095</c:v>
                </c:pt>
                <c:pt idx="424">
                  <c:v>1547920.77202325</c:v>
                </c:pt>
                <c:pt idx="425">
                  <c:v>1547921.10234967</c:v>
                </c:pt>
                <c:pt idx="426">
                  <c:v>1547919.90298362</c:v>
                </c:pt>
                <c:pt idx="427">
                  <c:v>1547919.41518728</c:v>
                </c:pt>
                <c:pt idx="428">
                  <c:v>1547919.81137137</c:v>
                </c:pt>
                <c:pt idx="429">
                  <c:v>1547919.76694105</c:v>
                </c:pt>
                <c:pt idx="430">
                  <c:v>1547919.92557637</c:v>
                </c:pt>
                <c:pt idx="431">
                  <c:v>1547920.441148</c:v>
                </c:pt>
                <c:pt idx="432">
                  <c:v>1547921.03740096</c:v>
                </c:pt>
                <c:pt idx="433">
                  <c:v>1547920.5861674</c:v>
                </c:pt>
                <c:pt idx="434">
                  <c:v>1547920.91468097</c:v>
                </c:pt>
                <c:pt idx="435">
                  <c:v>1547921.07151473</c:v>
                </c:pt>
                <c:pt idx="436">
                  <c:v>1547920.71733686</c:v>
                </c:pt>
                <c:pt idx="437">
                  <c:v>1547921.59506349</c:v>
                </c:pt>
                <c:pt idx="438">
                  <c:v>1547920.62396298</c:v>
                </c:pt>
                <c:pt idx="439">
                  <c:v>1547921.31065828</c:v>
                </c:pt>
                <c:pt idx="440">
                  <c:v>1547920.93667382</c:v>
                </c:pt>
                <c:pt idx="441">
                  <c:v>1547921.38884726</c:v>
                </c:pt>
                <c:pt idx="442">
                  <c:v>1547920.66269356</c:v>
                </c:pt>
                <c:pt idx="443">
                  <c:v>1547920.75598835</c:v>
                </c:pt>
                <c:pt idx="444">
                  <c:v>1547921.46536446</c:v>
                </c:pt>
                <c:pt idx="445">
                  <c:v>1547921.09359101</c:v>
                </c:pt>
                <c:pt idx="446">
                  <c:v>1547921.13915417</c:v>
                </c:pt>
                <c:pt idx="447">
                  <c:v>1547921.00930648</c:v>
                </c:pt>
                <c:pt idx="448">
                  <c:v>1547921.27872291</c:v>
                </c:pt>
                <c:pt idx="449">
                  <c:v>1547921.69843508</c:v>
                </c:pt>
                <c:pt idx="450">
                  <c:v>1547921.69593697</c:v>
                </c:pt>
                <c:pt idx="451">
                  <c:v>1547922.25948208</c:v>
                </c:pt>
                <c:pt idx="452">
                  <c:v>1547922.41417713</c:v>
                </c:pt>
                <c:pt idx="453">
                  <c:v>1547922.30209189</c:v>
                </c:pt>
                <c:pt idx="454">
                  <c:v>1547922.46905444</c:v>
                </c:pt>
                <c:pt idx="455">
                  <c:v>1547922.03177107</c:v>
                </c:pt>
                <c:pt idx="456">
                  <c:v>1547922.80629939</c:v>
                </c:pt>
                <c:pt idx="457">
                  <c:v>1547922.85432286</c:v>
                </c:pt>
                <c:pt idx="458">
                  <c:v>1547923.11053827</c:v>
                </c:pt>
                <c:pt idx="459">
                  <c:v>1547923.09157686</c:v>
                </c:pt>
                <c:pt idx="460">
                  <c:v>1547923.12465212</c:v>
                </c:pt>
                <c:pt idx="461">
                  <c:v>1547923.25890997</c:v>
                </c:pt>
                <c:pt idx="462">
                  <c:v>1547923.220569</c:v>
                </c:pt>
                <c:pt idx="463">
                  <c:v>1547923.45775796</c:v>
                </c:pt>
                <c:pt idx="464">
                  <c:v>1547923.32722849</c:v>
                </c:pt>
                <c:pt idx="465">
                  <c:v>1547923.33672418</c:v>
                </c:pt>
                <c:pt idx="466">
                  <c:v>1547923.86569026</c:v>
                </c:pt>
                <c:pt idx="467">
                  <c:v>1547923.72176622</c:v>
                </c:pt>
                <c:pt idx="468">
                  <c:v>1547923.97868114</c:v>
                </c:pt>
                <c:pt idx="469">
                  <c:v>1547923.61228128</c:v>
                </c:pt>
                <c:pt idx="470">
                  <c:v>1547924.09167924</c:v>
                </c:pt>
                <c:pt idx="471">
                  <c:v>1547924.05747402</c:v>
                </c:pt>
                <c:pt idx="472">
                  <c:v>1547923.86277297</c:v>
                </c:pt>
                <c:pt idx="473">
                  <c:v>1547923.80365989</c:v>
                </c:pt>
                <c:pt idx="474">
                  <c:v>1547923.8761771</c:v>
                </c:pt>
                <c:pt idx="475">
                  <c:v>1547923.79362212</c:v>
                </c:pt>
                <c:pt idx="476">
                  <c:v>1547923.94852919</c:v>
                </c:pt>
                <c:pt idx="477">
                  <c:v>1547923.89067973</c:v>
                </c:pt>
                <c:pt idx="478">
                  <c:v>1547924.00915493</c:v>
                </c:pt>
                <c:pt idx="479">
                  <c:v>1547923.86737952</c:v>
                </c:pt>
                <c:pt idx="480">
                  <c:v>1547924.04714175</c:v>
                </c:pt>
                <c:pt idx="481">
                  <c:v>1547924.18618155</c:v>
                </c:pt>
                <c:pt idx="482">
                  <c:v>1547924.09310235</c:v>
                </c:pt>
                <c:pt idx="483">
                  <c:v>1547924.11011728</c:v>
                </c:pt>
                <c:pt idx="484">
                  <c:v>1547924.01059729</c:v>
                </c:pt>
                <c:pt idx="485">
                  <c:v>1547924.08589005</c:v>
                </c:pt>
                <c:pt idx="486">
                  <c:v>1547924.03589878</c:v>
                </c:pt>
                <c:pt idx="487">
                  <c:v>1547924.24722366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Main!$E$2:$E$489</c:f>
              <c:numCache>
                <c:formatCode>General</c:formatCode>
                <c:ptCount val="488"/>
                <c:pt idx="0">
                  <c:v>1524313.63661066</c:v>
                </c:pt>
                <c:pt idx="1">
                  <c:v>1524313.63661066</c:v>
                </c:pt>
                <c:pt idx="2">
                  <c:v>1524313.63661066</c:v>
                </c:pt>
                <c:pt idx="3">
                  <c:v>1524313.63661066</c:v>
                </c:pt>
                <c:pt idx="4">
                  <c:v>1524313.63661066</c:v>
                </c:pt>
                <c:pt idx="5">
                  <c:v>1524313.63661066</c:v>
                </c:pt>
                <c:pt idx="6">
                  <c:v>1524313.63661066</c:v>
                </c:pt>
                <c:pt idx="7">
                  <c:v>1524313.63661066</c:v>
                </c:pt>
                <c:pt idx="8">
                  <c:v>1524313.63661066</c:v>
                </c:pt>
                <c:pt idx="9">
                  <c:v>1524313.63661066</c:v>
                </c:pt>
                <c:pt idx="10">
                  <c:v>1524313.63661066</c:v>
                </c:pt>
                <c:pt idx="11">
                  <c:v>1524313.63661066</c:v>
                </c:pt>
                <c:pt idx="12">
                  <c:v>1524313.63661066</c:v>
                </c:pt>
                <c:pt idx="13">
                  <c:v>1524313.63661066</c:v>
                </c:pt>
                <c:pt idx="14">
                  <c:v>1524313.63661066</c:v>
                </c:pt>
                <c:pt idx="15">
                  <c:v>1524313.63661066</c:v>
                </c:pt>
                <c:pt idx="16">
                  <c:v>1524313.63661066</c:v>
                </c:pt>
                <c:pt idx="17">
                  <c:v>1524313.63661066</c:v>
                </c:pt>
                <c:pt idx="18">
                  <c:v>1524313.63661066</c:v>
                </c:pt>
                <c:pt idx="19">
                  <c:v>1524313.63661066</c:v>
                </c:pt>
                <c:pt idx="20">
                  <c:v>1524313.63661066</c:v>
                </c:pt>
                <c:pt idx="21">
                  <c:v>1524313.63661066</c:v>
                </c:pt>
                <c:pt idx="22">
                  <c:v>1524313.63661066</c:v>
                </c:pt>
                <c:pt idx="23">
                  <c:v>1524313.63661066</c:v>
                </c:pt>
                <c:pt idx="24">
                  <c:v>1524313.63661066</c:v>
                </c:pt>
                <c:pt idx="25">
                  <c:v>1524313.63661066</c:v>
                </c:pt>
                <c:pt idx="26">
                  <c:v>1524313.63661066</c:v>
                </c:pt>
                <c:pt idx="27">
                  <c:v>1524313.63661066</c:v>
                </c:pt>
                <c:pt idx="28">
                  <c:v>1524313.63661066</c:v>
                </c:pt>
                <c:pt idx="29">
                  <c:v>1524313.63661066</c:v>
                </c:pt>
                <c:pt idx="30">
                  <c:v>1524313.63661066</c:v>
                </c:pt>
                <c:pt idx="31">
                  <c:v>1524313.63661066</c:v>
                </c:pt>
                <c:pt idx="32">
                  <c:v>1524313.63661066</c:v>
                </c:pt>
                <c:pt idx="33">
                  <c:v>1524313.63661066</c:v>
                </c:pt>
                <c:pt idx="34">
                  <c:v>1524313.63661066</c:v>
                </c:pt>
                <c:pt idx="35">
                  <c:v>1524313.63661066</c:v>
                </c:pt>
                <c:pt idx="36">
                  <c:v>1524313.63661066</c:v>
                </c:pt>
                <c:pt idx="37">
                  <c:v>1524313.63661066</c:v>
                </c:pt>
                <c:pt idx="38">
                  <c:v>1524313.63661066</c:v>
                </c:pt>
                <c:pt idx="39">
                  <c:v>1524313.63661066</c:v>
                </c:pt>
                <c:pt idx="40">
                  <c:v>1524313.63661066</c:v>
                </c:pt>
                <c:pt idx="41">
                  <c:v>1524313.63661066</c:v>
                </c:pt>
                <c:pt idx="42">
                  <c:v>1524313.63661066</c:v>
                </c:pt>
                <c:pt idx="43">
                  <c:v>1524313.63661066</c:v>
                </c:pt>
                <c:pt idx="44">
                  <c:v>1524313.63661066</c:v>
                </c:pt>
                <c:pt idx="45">
                  <c:v>1524313.63661066</c:v>
                </c:pt>
                <c:pt idx="46">
                  <c:v>1524313.63661066</c:v>
                </c:pt>
                <c:pt idx="47">
                  <c:v>1524313.63661066</c:v>
                </c:pt>
                <c:pt idx="48">
                  <c:v>1524313.63661066</c:v>
                </c:pt>
                <c:pt idx="49">
                  <c:v>1524313.63661066</c:v>
                </c:pt>
                <c:pt idx="50">
                  <c:v>1524313.63661066</c:v>
                </c:pt>
                <c:pt idx="51">
                  <c:v>1524313.63661066</c:v>
                </c:pt>
                <c:pt idx="52">
                  <c:v>1524313.63661066</c:v>
                </c:pt>
                <c:pt idx="53">
                  <c:v>1524313.63661066</c:v>
                </c:pt>
                <c:pt idx="54">
                  <c:v>1524313.63661066</c:v>
                </c:pt>
                <c:pt idx="55">
                  <c:v>1524313.63661066</c:v>
                </c:pt>
                <c:pt idx="56">
                  <c:v>1524313.63661066</c:v>
                </c:pt>
                <c:pt idx="57">
                  <c:v>1524313.63661066</c:v>
                </c:pt>
                <c:pt idx="58">
                  <c:v>1524313.63661066</c:v>
                </c:pt>
                <c:pt idx="59">
                  <c:v>1524313.63661066</c:v>
                </c:pt>
                <c:pt idx="60">
                  <c:v>1524313.63661066</c:v>
                </c:pt>
                <c:pt idx="61">
                  <c:v>1524313.63661066</c:v>
                </c:pt>
                <c:pt idx="62">
                  <c:v>1524313.63661066</c:v>
                </c:pt>
                <c:pt idx="63">
                  <c:v>1524313.63661066</c:v>
                </c:pt>
                <c:pt idx="64">
                  <c:v>1524313.63661066</c:v>
                </c:pt>
                <c:pt idx="65">
                  <c:v>1524313.63661066</c:v>
                </c:pt>
                <c:pt idx="66">
                  <c:v>1524313.63661066</c:v>
                </c:pt>
                <c:pt idx="67">
                  <c:v>1524313.63661066</c:v>
                </c:pt>
                <c:pt idx="68">
                  <c:v>1524313.63661066</c:v>
                </c:pt>
                <c:pt idx="69">
                  <c:v>1524313.63661066</c:v>
                </c:pt>
                <c:pt idx="70">
                  <c:v>1524313.63661066</c:v>
                </c:pt>
                <c:pt idx="71">
                  <c:v>1524313.63661066</c:v>
                </c:pt>
                <c:pt idx="72">
                  <c:v>1524313.63661066</c:v>
                </c:pt>
                <c:pt idx="73">
                  <c:v>1524313.63661066</c:v>
                </c:pt>
                <c:pt idx="74">
                  <c:v>1524313.63661066</c:v>
                </c:pt>
                <c:pt idx="75">
                  <c:v>1524313.63661066</c:v>
                </c:pt>
                <c:pt idx="76">
                  <c:v>1524313.63661066</c:v>
                </c:pt>
                <c:pt idx="77">
                  <c:v>1524313.63661066</c:v>
                </c:pt>
                <c:pt idx="78">
                  <c:v>1524313.63661066</c:v>
                </c:pt>
                <c:pt idx="79">
                  <c:v>1524313.63661066</c:v>
                </c:pt>
                <c:pt idx="80">
                  <c:v>1524313.63661066</c:v>
                </c:pt>
                <c:pt idx="81">
                  <c:v>1524313.63661066</c:v>
                </c:pt>
                <c:pt idx="82">
                  <c:v>1524313.63661066</c:v>
                </c:pt>
                <c:pt idx="83">
                  <c:v>1524313.63661066</c:v>
                </c:pt>
                <c:pt idx="84">
                  <c:v>1524313.63661066</c:v>
                </c:pt>
                <c:pt idx="85">
                  <c:v>1524313.63661066</c:v>
                </c:pt>
                <c:pt idx="86">
                  <c:v>1524313.63661066</c:v>
                </c:pt>
                <c:pt idx="87">
                  <c:v>1524313.63661066</c:v>
                </c:pt>
                <c:pt idx="88">
                  <c:v>1524313.63661066</c:v>
                </c:pt>
                <c:pt idx="89">
                  <c:v>1524313.63661066</c:v>
                </c:pt>
                <c:pt idx="90">
                  <c:v>1524313.63661066</c:v>
                </c:pt>
                <c:pt idx="91">
                  <c:v>1524313.63661066</c:v>
                </c:pt>
                <c:pt idx="92">
                  <c:v>1524313.63661066</c:v>
                </c:pt>
                <c:pt idx="93">
                  <c:v>1524313.63661066</c:v>
                </c:pt>
                <c:pt idx="94">
                  <c:v>1524313.63661066</c:v>
                </c:pt>
                <c:pt idx="95">
                  <c:v>1524313.63661066</c:v>
                </c:pt>
                <c:pt idx="96">
                  <c:v>1524313.63661066</c:v>
                </c:pt>
                <c:pt idx="97">
                  <c:v>1524313.63661066</c:v>
                </c:pt>
                <c:pt idx="98">
                  <c:v>1524313.63661066</c:v>
                </c:pt>
                <c:pt idx="99">
                  <c:v>1524313.63661066</c:v>
                </c:pt>
                <c:pt idx="100">
                  <c:v>1524313.63661066</c:v>
                </c:pt>
                <c:pt idx="101">
                  <c:v>1524313.63661066</c:v>
                </c:pt>
                <c:pt idx="102">
                  <c:v>1524313.63661066</c:v>
                </c:pt>
                <c:pt idx="103">
                  <c:v>1524313.63661066</c:v>
                </c:pt>
                <c:pt idx="104">
                  <c:v>1524313.63661066</c:v>
                </c:pt>
                <c:pt idx="105">
                  <c:v>1524313.63661066</c:v>
                </c:pt>
                <c:pt idx="106">
                  <c:v>1524313.63661066</c:v>
                </c:pt>
                <c:pt idx="107">
                  <c:v>1524313.63661066</c:v>
                </c:pt>
                <c:pt idx="108">
                  <c:v>1524313.63661066</c:v>
                </c:pt>
                <c:pt idx="109">
                  <c:v>1524313.63661066</c:v>
                </c:pt>
                <c:pt idx="110">
                  <c:v>1524313.63661066</c:v>
                </c:pt>
                <c:pt idx="111">
                  <c:v>1524313.63661066</c:v>
                </c:pt>
                <c:pt idx="112">
                  <c:v>1524313.63661066</c:v>
                </c:pt>
                <c:pt idx="113">
                  <c:v>1524313.63661066</c:v>
                </c:pt>
                <c:pt idx="114">
                  <c:v>1524313.63661066</c:v>
                </c:pt>
                <c:pt idx="115">
                  <c:v>1524313.63661066</c:v>
                </c:pt>
                <c:pt idx="116">
                  <c:v>1524313.63661066</c:v>
                </c:pt>
                <c:pt idx="117">
                  <c:v>1524313.63661066</c:v>
                </c:pt>
                <c:pt idx="118">
                  <c:v>1524313.63661066</c:v>
                </c:pt>
                <c:pt idx="119">
                  <c:v>1524313.63661066</c:v>
                </c:pt>
                <c:pt idx="120">
                  <c:v>1524313.63661066</c:v>
                </c:pt>
                <c:pt idx="121">
                  <c:v>1524313.63661066</c:v>
                </c:pt>
                <c:pt idx="122">
                  <c:v>1524313.63661066</c:v>
                </c:pt>
                <c:pt idx="123">
                  <c:v>1524313.63661066</c:v>
                </c:pt>
                <c:pt idx="124">
                  <c:v>1524313.63661066</c:v>
                </c:pt>
                <c:pt idx="125">
                  <c:v>1524313.63661066</c:v>
                </c:pt>
                <c:pt idx="126">
                  <c:v>1524313.63661066</c:v>
                </c:pt>
                <c:pt idx="127">
                  <c:v>1524313.63661066</c:v>
                </c:pt>
                <c:pt idx="128">
                  <c:v>1524313.63661066</c:v>
                </c:pt>
                <c:pt idx="129">
                  <c:v>1524313.63661066</c:v>
                </c:pt>
                <c:pt idx="130">
                  <c:v>1524313.63661066</c:v>
                </c:pt>
                <c:pt idx="131">
                  <c:v>1524313.63661066</c:v>
                </c:pt>
                <c:pt idx="132">
                  <c:v>1524313.63661066</c:v>
                </c:pt>
                <c:pt idx="133">
                  <c:v>1524313.63661066</c:v>
                </c:pt>
                <c:pt idx="134">
                  <c:v>1524313.63661066</c:v>
                </c:pt>
                <c:pt idx="135">
                  <c:v>1524313.63661066</c:v>
                </c:pt>
                <c:pt idx="136">
                  <c:v>1524313.63661066</c:v>
                </c:pt>
                <c:pt idx="137">
                  <c:v>1524313.63661066</c:v>
                </c:pt>
                <c:pt idx="138">
                  <c:v>1524313.63661066</c:v>
                </c:pt>
                <c:pt idx="139">
                  <c:v>1524313.63661066</c:v>
                </c:pt>
                <c:pt idx="140">
                  <c:v>1524313.63661066</c:v>
                </c:pt>
                <c:pt idx="141">
                  <c:v>1524313.63661066</c:v>
                </c:pt>
                <c:pt idx="142">
                  <c:v>1524313.63661066</c:v>
                </c:pt>
                <c:pt idx="143">
                  <c:v>1524313.63661066</c:v>
                </c:pt>
                <c:pt idx="144">
                  <c:v>1524313.63661066</c:v>
                </c:pt>
                <c:pt idx="145">
                  <c:v>1524313.63661066</c:v>
                </c:pt>
                <c:pt idx="146">
                  <c:v>1524313.63661066</c:v>
                </c:pt>
                <c:pt idx="147">
                  <c:v>1524313.63661066</c:v>
                </c:pt>
                <c:pt idx="148">
                  <c:v>1524313.63661066</c:v>
                </c:pt>
                <c:pt idx="149">
                  <c:v>1524313.63661066</c:v>
                </c:pt>
                <c:pt idx="150">
                  <c:v>1524313.63661066</c:v>
                </c:pt>
                <c:pt idx="151">
                  <c:v>1524313.63661066</c:v>
                </c:pt>
                <c:pt idx="152">
                  <c:v>1524313.63661066</c:v>
                </c:pt>
                <c:pt idx="153">
                  <c:v>1524313.63661066</c:v>
                </c:pt>
                <c:pt idx="154">
                  <c:v>1524313.63661066</c:v>
                </c:pt>
                <c:pt idx="155">
                  <c:v>1524313.63661066</c:v>
                </c:pt>
                <c:pt idx="156">
                  <c:v>1524313.63661066</c:v>
                </c:pt>
                <c:pt idx="157">
                  <c:v>1524313.63661066</c:v>
                </c:pt>
                <c:pt idx="158">
                  <c:v>1524313.63661066</c:v>
                </c:pt>
                <c:pt idx="159">
                  <c:v>1524313.63661066</c:v>
                </c:pt>
                <c:pt idx="160">
                  <c:v>1524313.63661066</c:v>
                </c:pt>
                <c:pt idx="161">
                  <c:v>1524313.63661066</c:v>
                </c:pt>
                <c:pt idx="162">
                  <c:v>1524313.63661066</c:v>
                </c:pt>
                <c:pt idx="163">
                  <c:v>1524313.63661066</c:v>
                </c:pt>
                <c:pt idx="164">
                  <c:v>1524313.63661066</c:v>
                </c:pt>
                <c:pt idx="165">
                  <c:v>1524313.63661066</c:v>
                </c:pt>
                <c:pt idx="166">
                  <c:v>1524313.63661066</c:v>
                </c:pt>
                <c:pt idx="167">
                  <c:v>1524313.63661066</c:v>
                </c:pt>
                <c:pt idx="168">
                  <c:v>1524313.63661066</c:v>
                </c:pt>
                <c:pt idx="169">
                  <c:v>1524313.63661066</c:v>
                </c:pt>
                <c:pt idx="170">
                  <c:v>1524313.63661066</c:v>
                </c:pt>
                <c:pt idx="171">
                  <c:v>1524313.63661066</c:v>
                </c:pt>
                <c:pt idx="172">
                  <c:v>1524313.63661066</c:v>
                </c:pt>
                <c:pt idx="173">
                  <c:v>1524313.63661066</c:v>
                </c:pt>
                <c:pt idx="174">
                  <c:v>1524313.63661066</c:v>
                </c:pt>
                <c:pt idx="175">
                  <c:v>1524313.63661066</c:v>
                </c:pt>
                <c:pt idx="176">
                  <c:v>1524313.63661066</c:v>
                </c:pt>
                <c:pt idx="177">
                  <c:v>1524313.63661066</c:v>
                </c:pt>
                <c:pt idx="178">
                  <c:v>1524313.63661066</c:v>
                </c:pt>
                <c:pt idx="179">
                  <c:v>1524313.63661066</c:v>
                </c:pt>
                <c:pt idx="180">
                  <c:v>1524313.63661066</c:v>
                </c:pt>
                <c:pt idx="181">
                  <c:v>1524313.63661066</c:v>
                </c:pt>
                <c:pt idx="182">
                  <c:v>1524313.63661066</c:v>
                </c:pt>
                <c:pt idx="183">
                  <c:v>1524313.63661066</c:v>
                </c:pt>
                <c:pt idx="184">
                  <c:v>1524313.63661066</c:v>
                </c:pt>
                <c:pt idx="185">
                  <c:v>1524313.63661066</c:v>
                </c:pt>
                <c:pt idx="186">
                  <c:v>1524313.63661066</c:v>
                </c:pt>
                <c:pt idx="187">
                  <c:v>1524313.63661066</c:v>
                </c:pt>
                <c:pt idx="188">
                  <c:v>1524313.63661066</c:v>
                </c:pt>
                <c:pt idx="189">
                  <c:v>1524313.63661066</c:v>
                </c:pt>
                <c:pt idx="190">
                  <c:v>1524313.63661066</c:v>
                </c:pt>
                <c:pt idx="191">
                  <c:v>1524313.63661066</c:v>
                </c:pt>
                <c:pt idx="192">
                  <c:v>1524313.63661066</c:v>
                </c:pt>
                <c:pt idx="193">
                  <c:v>1524313.63661066</c:v>
                </c:pt>
                <c:pt idx="194">
                  <c:v>1524313.63661066</c:v>
                </c:pt>
                <c:pt idx="195">
                  <c:v>1524313.63661066</c:v>
                </c:pt>
                <c:pt idx="196">
                  <c:v>1524313.63661066</c:v>
                </c:pt>
                <c:pt idx="197">
                  <c:v>1524313.63661066</c:v>
                </c:pt>
                <c:pt idx="198">
                  <c:v>1524313.63661066</c:v>
                </c:pt>
                <c:pt idx="199">
                  <c:v>1524313.63661066</c:v>
                </c:pt>
                <c:pt idx="200">
                  <c:v>1524313.63661066</c:v>
                </c:pt>
                <c:pt idx="201">
                  <c:v>1524313.63661066</c:v>
                </c:pt>
                <c:pt idx="202">
                  <c:v>1524313.63661066</c:v>
                </c:pt>
                <c:pt idx="203">
                  <c:v>1524313.63661066</c:v>
                </c:pt>
                <c:pt idx="204">
                  <c:v>1524313.63661066</c:v>
                </c:pt>
                <c:pt idx="205">
                  <c:v>1524313.63661066</c:v>
                </c:pt>
                <c:pt idx="206">
                  <c:v>1524313.63661066</c:v>
                </c:pt>
                <c:pt idx="207">
                  <c:v>1524313.63661066</c:v>
                </c:pt>
                <c:pt idx="208">
                  <c:v>1524313.63661066</c:v>
                </c:pt>
                <c:pt idx="209">
                  <c:v>1524313.63661066</c:v>
                </c:pt>
                <c:pt idx="210">
                  <c:v>1524313.63661066</c:v>
                </c:pt>
                <c:pt idx="211">
                  <c:v>1524313.63661066</c:v>
                </c:pt>
                <c:pt idx="212">
                  <c:v>1524313.63661066</c:v>
                </c:pt>
                <c:pt idx="213">
                  <c:v>1524313.63661066</c:v>
                </c:pt>
                <c:pt idx="214">
                  <c:v>1524313.63661066</c:v>
                </c:pt>
                <c:pt idx="215">
                  <c:v>1524313.63661066</c:v>
                </c:pt>
                <c:pt idx="216">
                  <c:v>1524313.63661066</c:v>
                </c:pt>
                <c:pt idx="217">
                  <c:v>1524313.63661066</c:v>
                </c:pt>
                <c:pt idx="218">
                  <c:v>1524313.63661066</c:v>
                </c:pt>
                <c:pt idx="219">
                  <c:v>1524313.63661066</c:v>
                </c:pt>
                <c:pt idx="220">
                  <c:v>1524313.63661066</c:v>
                </c:pt>
                <c:pt idx="221">
                  <c:v>1524313.63661066</c:v>
                </c:pt>
                <c:pt idx="222">
                  <c:v>1524313.63661066</c:v>
                </c:pt>
                <c:pt idx="223">
                  <c:v>1524313.63661066</c:v>
                </c:pt>
                <c:pt idx="224">
                  <c:v>1524313.63661066</c:v>
                </c:pt>
                <c:pt idx="225">
                  <c:v>1524313.63661066</c:v>
                </c:pt>
                <c:pt idx="226">
                  <c:v>1524313.63661066</c:v>
                </c:pt>
                <c:pt idx="227">
                  <c:v>1524313.63661066</c:v>
                </c:pt>
                <c:pt idx="228">
                  <c:v>1524313.63661066</c:v>
                </c:pt>
                <c:pt idx="229">
                  <c:v>1524313.63661066</c:v>
                </c:pt>
                <c:pt idx="230">
                  <c:v>1524313.63661066</c:v>
                </c:pt>
                <c:pt idx="231">
                  <c:v>1524313.63661066</c:v>
                </c:pt>
                <c:pt idx="232">
                  <c:v>1524313.63661066</c:v>
                </c:pt>
                <c:pt idx="233">
                  <c:v>1524313.63661066</c:v>
                </c:pt>
                <c:pt idx="234">
                  <c:v>1524313.63661066</c:v>
                </c:pt>
                <c:pt idx="235">
                  <c:v>1524313.63661066</c:v>
                </c:pt>
                <c:pt idx="236">
                  <c:v>1524313.63661066</c:v>
                </c:pt>
                <c:pt idx="237">
                  <c:v>1524313.63661066</c:v>
                </c:pt>
                <c:pt idx="238">
                  <c:v>1524313.63661066</c:v>
                </c:pt>
                <c:pt idx="239">
                  <c:v>1524313.63661066</c:v>
                </c:pt>
                <c:pt idx="240">
                  <c:v>1524313.63661066</c:v>
                </c:pt>
                <c:pt idx="241">
                  <c:v>1524313.63661066</c:v>
                </c:pt>
                <c:pt idx="242">
                  <c:v>1524313.63661066</c:v>
                </c:pt>
                <c:pt idx="243">
                  <c:v>1524313.63661066</c:v>
                </c:pt>
                <c:pt idx="244">
                  <c:v>1524313.63661066</c:v>
                </c:pt>
                <c:pt idx="245">
                  <c:v>1524313.63661066</c:v>
                </c:pt>
                <c:pt idx="246">
                  <c:v>1524313.63661066</c:v>
                </c:pt>
                <c:pt idx="247">
                  <c:v>1524313.63661066</c:v>
                </c:pt>
                <c:pt idx="248">
                  <c:v>1524313.63661066</c:v>
                </c:pt>
                <c:pt idx="249">
                  <c:v>1524313.63661066</c:v>
                </c:pt>
                <c:pt idx="250">
                  <c:v>1524313.63661066</c:v>
                </c:pt>
                <c:pt idx="251">
                  <c:v>1524313.63661066</c:v>
                </c:pt>
                <c:pt idx="252">
                  <c:v>1524313.63661066</c:v>
                </c:pt>
                <c:pt idx="253">
                  <c:v>1524313.63661066</c:v>
                </c:pt>
                <c:pt idx="254">
                  <c:v>1524313.63661066</c:v>
                </c:pt>
                <c:pt idx="255">
                  <c:v>1524313.63661066</c:v>
                </c:pt>
                <c:pt idx="256">
                  <c:v>1524313.63661066</c:v>
                </c:pt>
                <c:pt idx="257">
                  <c:v>1524313.63661066</c:v>
                </c:pt>
                <c:pt idx="258">
                  <c:v>1524313.63661066</c:v>
                </c:pt>
                <c:pt idx="259">
                  <c:v>1524313.63661066</c:v>
                </c:pt>
                <c:pt idx="260">
                  <c:v>1524313.63661066</c:v>
                </c:pt>
                <c:pt idx="261">
                  <c:v>1524313.63661066</c:v>
                </c:pt>
                <c:pt idx="262">
                  <c:v>1524313.63661066</c:v>
                </c:pt>
                <c:pt idx="263">
                  <c:v>1524313.63661066</c:v>
                </c:pt>
                <c:pt idx="264">
                  <c:v>1524313.63661066</c:v>
                </c:pt>
                <c:pt idx="265">
                  <c:v>1524313.63661066</c:v>
                </c:pt>
                <c:pt idx="266">
                  <c:v>1524313.63661066</c:v>
                </c:pt>
                <c:pt idx="267">
                  <c:v>1524313.63661066</c:v>
                </c:pt>
                <c:pt idx="268">
                  <c:v>1524313.63661066</c:v>
                </c:pt>
                <c:pt idx="269">
                  <c:v>1524313.63661066</c:v>
                </c:pt>
                <c:pt idx="270">
                  <c:v>1524313.63661066</c:v>
                </c:pt>
                <c:pt idx="271">
                  <c:v>1524313.63661066</c:v>
                </c:pt>
                <c:pt idx="272">
                  <c:v>1524313.63661066</c:v>
                </c:pt>
                <c:pt idx="273">
                  <c:v>1524313.63661066</c:v>
                </c:pt>
                <c:pt idx="274">
                  <c:v>1524313.63661066</c:v>
                </c:pt>
                <c:pt idx="275">
                  <c:v>1524313.63661066</c:v>
                </c:pt>
                <c:pt idx="276">
                  <c:v>1524313.63661066</c:v>
                </c:pt>
                <c:pt idx="277">
                  <c:v>1524313.63661066</c:v>
                </c:pt>
                <c:pt idx="278">
                  <c:v>1524313.63661066</c:v>
                </c:pt>
                <c:pt idx="279">
                  <c:v>1524313.63661066</c:v>
                </c:pt>
                <c:pt idx="280">
                  <c:v>1524313.63661066</c:v>
                </c:pt>
                <c:pt idx="281">
                  <c:v>1524313.63661066</c:v>
                </c:pt>
                <c:pt idx="282">
                  <c:v>1524313.63661066</c:v>
                </c:pt>
                <c:pt idx="283">
                  <c:v>1524313.63661066</c:v>
                </c:pt>
                <c:pt idx="284">
                  <c:v>1524313.63661066</c:v>
                </c:pt>
                <c:pt idx="285">
                  <c:v>1524313.63661066</c:v>
                </c:pt>
                <c:pt idx="286">
                  <c:v>1524313.63661066</c:v>
                </c:pt>
                <c:pt idx="287">
                  <c:v>1524313.63661066</c:v>
                </c:pt>
                <c:pt idx="288">
                  <c:v>1524313.63661066</c:v>
                </c:pt>
                <c:pt idx="289">
                  <c:v>1524313.63661066</c:v>
                </c:pt>
                <c:pt idx="290">
                  <c:v>1524313.63661066</c:v>
                </c:pt>
                <c:pt idx="291">
                  <c:v>1524313.63661066</c:v>
                </c:pt>
                <c:pt idx="292">
                  <c:v>1524313.63661066</c:v>
                </c:pt>
                <c:pt idx="293">
                  <c:v>1524313.63661066</c:v>
                </c:pt>
                <c:pt idx="294">
                  <c:v>1524313.63661066</c:v>
                </c:pt>
                <c:pt idx="295">
                  <c:v>1524313.63661066</c:v>
                </c:pt>
                <c:pt idx="296">
                  <c:v>1524313.63661066</c:v>
                </c:pt>
                <c:pt idx="297">
                  <c:v>1524313.63661066</c:v>
                </c:pt>
                <c:pt idx="298">
                  <c:v>1524313.63661066</c:v>
                </c:pt>
                <c:pt idx="299">
                  <c:v>1524313.63661066</c:v>
                </c:pt>
                <c:pt idx="300">
                  <c:v>1524313.63661066</c:v>
                </c:pt>
                <c:pt idx="301">
                  <c:v>1524313.63661066</c:v>
                </c:pt>
                <c:pt idx="302">
                  <c:v>1524313.63661066</c:v>
                </c:pt>
                <c:pt idx="303">
                  <c:v>1524313.63661066</c:v>
                </c:pt>
                <c:pt idx="304">
                  <c:v>1524313.63661066</c:v>
                </c:pt>
                <c:pt idx="305">
                  <c:v>1524313.63661066</c:v>
                </c:pt>
                <c:pt idx="306">
                  <c:v>1524313.63661066</c:v>
                </c:pt>
                <c:pt idx="307">
                  <c:v>1524313.63661066</c:v>
                </c:pt>
                <c:pt idx="308">
                  <c:v>1524313.63661066</c:v>
                </c:pt>
                <c:pt idx="309">
                  <c:v>1524313.63661066</c:v>
                </c:pt>
                <c:pt idx="310">
                  <c:v>1524313.63661066</c:v>
                </c:pt>
                <c:pt idx="311">
                  <c:v>1524313.63661066</c:v>
                </c:pt>
                <c:pt idx="312">
                  <c:v>1524313.63661066</c:v>
                </c:pt>
                <c:pt idx="313">
                  <c:v>1524313.63661066</c:v>
                </c:pt>
                <c:pt idx="314">
                  <c:v>1524313.63661066</c:v>
                </c:pt>
                <c:pt idx="315">
                  <c:v>1524313.63661066</c:v>
                </c:pt>
                <c:pt idx="316">
                  <c:v>1524313.63661066</c:v>
                </c:pt>
                <c:pt idx="317">
                  <c:v>1524313.63661066</c:v>
                </c:pt>
                <c:pt idx="318">
                  <c:v>1524313.63661066</c:v>
                </c:pt>
                <c:pt idx="319">
                  <c:v>1524313.63661066</c:v>
                </c:pt>
                <c:pt idx="320">
                  <c:v>1524313.63661066</c:v>
                </c:pt>
                <c:pt idx="321">
                  <c:v>1524313.63661066</c:v>
                </c:pt>
                <c:pt idx="322">
                  <c:v>1524313.63661066</c:v>
                </c:pt>
                <c:pt idx="323">
                  <c:v>1524313.63661066</c:v>
                </c:pt>
                <c:pt idx="324">
                  <c:v>1524313.63661066</c:v>
                </c:pt>
                <c:pt idx="325">
                  <c:v>1524313.63661066</c:v>
                </c:pt>
                <c:pt idx="326">
                  <c:v>1524313.63661066</c:v>
                </c:pt>
                <c:pt idx="327">
                  <c:v>1524313.63661066</c:v>
                </c:pt>
                <c:pt idx="328">
                  <c:v>1524313.63661066</c:v>
                </c:pt>
                <c:pt idx="329">
                  <c:v>1524313.63661066</c:v>
                </c:pt>
                <c:pt idx="330">
                  <c:v>1524313.63661066</c:v>
                </c:pt>
                <c:pt idx="331">
                  <c:v>1524313.63661066</c:v>
                </c:pt>
                <c:pt idx="332">
                  <c:v>1524313.63661066</c:v>
                </c:pt>
                <c:pt idx="333">
                  <c:v>1524313.63661066</c:v>
                </c:pt>
                <c:pt idx="334">
                  <c:v>1524313.63661066</c:v>
                </c:pt>
                <c:pt idx="335">
                  <c:v>1524313.63661066</c:v>
                </c:pt>
                <c:pt idx="336">
                  <c:v>1524313.63661066</c:v>
                </c:pt>
                <c:pt idx="337">
                  <c:v>1524313.63661066</c:v>
                </c:pt>
                <c:pt idx="338">
                  <c:v>1524313.63661066</c:v>
                </c:pt>
                <c:pt idx="339">
                  <c:v>1524313.63661066</c:v>
                </c:pt>
                <c:pt idx="340">
                  <c:v>1524313.63661066</c:v>
                </c:pt>
                <c:pt idx="341">
                  <c:v>1524313.63661066</c:v>
                </c:pt>
                <c:pt idx="342">
                  <c:v>1524313.63661066</c:v>
                </c:pt>
                <c:pt idx="343">
                  <c:v>1524313.63661066</c:v>
                </c:pt>
                <c:pt idx="344">
                  <c:v>1524313.63661066</c:v>
                </c:pt>
                <c:pt idx="345">
                  <c:v>1524313.63661066</c:v>
                </c:pt>
                <c:pt idx="346">
                  <c:v>1524313.63661066</c:v>
                </c:pt>
                <c:pt idx="347">
                  <c:v>1524313.63661066</c:v>
                </c:pt>
                <c:pt idx="348">
                  <c:v>1524313.63661066</c:v>
                </c:pt>
                <c:pt idx="349">
                  <c:v>1524313.63661066</c:v>
                </c:pt>
                <c:pt idx="350">
                  <c:v>1524313.63661066</c:v>
                </c:pt>
                <c:pt idx="351">
                  <c:v>1524313.63661066</c:v>
                </c:pt>
                <c:pt idx="352">
                  <c:v>1524313.63661066</c:v>
                </c:pt>
                <c:pt idx="353">
                  <c:v>1524313.63661066</c:v>
                </c:pt>
                <c:pt idx="354">
                  <c:v>1524313.63661066</c:v>
                </c:pt>
                <c:pt idx="355">
                  <c:v>1524313.63661066</c:v>
                </c:pt>
                <c:pt idx="356">
                  <c:v>1524313.63661066</c:v>
                </c:pt>
                <c:pt idx="357">
                  <c:v>1524313.63661066</c:v>
                </c:pt>
                <c:pt idx="358">
                  <c:v>1524313.63661066</c:v>
                </c:pt>
                <c:pt idx="359">
                  <c:v>1524313.63661066</c:v>
                </c:pt>
                <c:pt idx="360">
                  <c:v>1524313.63661066</c:v>
                </c:pt>
                <c:pt idx="361">
                  <c:v>1524313.63661066</c:v>
                </c:pt>
                <c:pt idx="362">
                  <c:v>1524313.63661066</c:v>
                </c:pt>
                <c:pt idx="363">
                  <c:v>1524313.63661066</c:v>
                </c:pt>
                <c:pt idx="364">
                  <c:v>1524313.63661066</c:v>
                </c:pt>
                <c:pt idx="365">
                  <c:v>1524313.63661066</c:v>
                </c:pt>
                <c:pt idx="366">
                  <c:v>1524313.63661066</c:v>
                </c:pt>
                <c:pt idx="367">
                  <c:v>1524313.63661066</c:v>
                </c:pt>
                <c:pt idx="368">
                  <c:v>1524313.63661066</c:v>
                </c:pt>
                <c:pt idx="369">
                  <c:v>1524313.63661066</c:v>
                </c:pt>
                <c:pt idx="370">
                  <c:v>1524313.63661066</c:v>
                </c:pt>
                <c:pt idx="371">
                  <c:v>1524313.63661066</c:v>
                </c:pt>
                <c:pt idx="372">
                  <c:v>1524313.63661066</c:v>
                </c:pt>
                <c:pt idx="373">
                  <c:v>1524313.63661066</c:v>
                </c:pt>
                <c:pt idx="374">
                  <c:v>1524313.63661066</c:v>
                </c:pt>
                <c:pt idx="375">
                  <c:v>1524313.63661066</c:v>
                </c:pt>
                <c:pt idx="376">
                  <c:v>1524313.63661066</c:v>
                </c:pt>
                <c:pt idx="377">
                  <c:v>1524313.63661066</c:v>
                </c:pt>
                <c:pt idx="378">
                  <c:v>1524313.63661066</c:v>
                </c:pt>
                <c:pt idx="379">
                  <c:v>1524313.63661066</c:v>
                </c:pt>
                <c:pt idx="380">
                  <c:v>1524313.63661066</c:v>
                </c:pt>
                <c:pt idx="381">
                  <c:v>1524313.63661066</c:v>
                </c:pt>
                <c:pt idx="382">
                  <c:v>1524313.63661066</c:v>
                </c:pt>
                <c:pt idx="383">
                  <c:v>1524313.63661066</c:v>
                </c:pt>
                <c:pt idx="384">
                  <c:v>1524313.63661066</c:v>
                </c:pt>
                <c:pt idx="385">
                  <c:v>1524313.63661066</c:v>
                </c:pt>
                <c:pt idx="386">
                  <c:v>1524313.63661066</c:v>
                </c:pt>
                <c:pt idx="387">
                  <c:v>1524313.63661066</c:v>
                </c:pt>
                <c:pt idx="388">
                  <c:v>1524313.63661066</c:v>
                </c:pt>
                <c:pt idx="389">
                  <c:v>1524313.63661066</c:v>
                </c:pt>
                <c:pt idx="390">
                  <c:v>1524313.63661066</c:v>
                </c:pt>
                <c:pt idx="391">
                  <c:v>1524313.63661066</c:v>
                </c:pt>
                <c:pt idx="392">
                  <c:v>1524313.63661066</c:v>
                </c:pt>
                <c:pt idx="393">
                  <c:v>1524313.63661066</c:v>
                </c:pt>
                <c:pt idx="394">
                  <c:v>1524313.63661066</c:v>
                </c:pt>
                <c:pt idx="395">
                  <c:v>1524313.63661066</c:v>
                </c:pt>
                <c:pt idx="396">
                  <c:v>1524313.63661066</c:v>
                </c:pt>
                <c:pt idx="397">
                  <c:v>1524313.63661066</c:v>
                </c:pt>
                <c:pt idx="398">
                  <c:v>1524313.63661066</c:v>
                </c:pt>
                <c:pt idx="399">
                  <c:v>1524313.63661066</c:v>
                </c:pt>
                <c:pt idx="400">
                  <c:v>1524313.63661066</c:v>
                </c:pt>
                <c:pt idx="401">
                  <c:v>1524313.63661066</c:v>
                </c:pt>
                <c:pt idx="402">
                  <c:v>1524313.63661066</c:v>
                </c:pt>
                <c:pt idx="403">
                  <c:v>1524313.63661066</c:v>
                </c:pt>
                <c:pt idx="404">
                  <c:v>1524313.63661066</c:v>
                </c:pt>
                <c:pt idx="405">
                  <c:v>1524313.63661066</c:v>
                </c:pt>
                <c:pt idx="406">
                  <c:v>1524313.63661066</c:v>
                </c:pt>
                <c:pt idx="407">
                  <c:v>1524313.63661066</c:v>
                </c:pt>
                <c:pt idx="408">
                  <c:v>1524313.63661066</c:v>
                </c:pt>
                <c:pt idx="409">
                  <c:v>1524313.63661066</c:v>
                </c:pt>
                <c:pt idx="410">
                  <c:v>1524313.63661066</c:v>
                </c:pt>
                <c:pt idx="411">
                  <c:v>1524313.63661066</c:v>
                </c:pt>
                <c:pt idx="412">
                  <c:v>1524313.63661066</c:v>
                </c:pt>
                <c:pt idx="413">
                  <c:v>1524313.63661066</c:v>
                </c:pt>
                <c:pt idx="414">
                  <c:v>1524313.63661066</c:v>
                </c:pt>
                <c:pt idx="415">
                  <c:v>1524313.63661066</c:v>
                </c:pt>
                <c:pt idx="416">
                  <c:v>1524313.63661066</c:v>
                </c:pt>
                <c:pt idx="417">
                  <c:v>1524313.63661066</c:v>
                </c:pt>
                <c:pt idx="418">
                  <c:v>1524313.63661066</c:v>
                </c:pt>
                <c:pt idx="419">
                  <c:v>1524313.63661066</c:v>
                </c:pt>
                <c:pt idx="420">
                  <c:v>1524313.63661066</c:v>
                </c:pt>
                <c:pt idx="421">
                  <c:v>1524313.63661066</c:v>
                </c:pt>
                <c:pt idx="422">
                  <c:v>1524313.63661066</c:v>
                </c:pt>
                <c:pt idx="423">
                  <c:v>1524313.63661066</c:v>
                </c:pt>
                <c:pt idx="424">
                  <c:v>1524313.63661066</c:v>
                </c:pt>
                <c:pt idx="425">
                  <c:v>1524313.63661066</c:v>
                </c:pt>
                <c:pt idx="426">
                  <c:v>1524313.63661066</c:v>
                </c:pt>
                <c:pt idx="427">
                  <c:v>1524313.63661066</c:v>
                </c:pt>
                <c:pt idx="428">
                  <c:v>1524313.63661066</c:v>
                </c:pt>
                <c:pt idx="429">
                  <c:v>1524313.63661066</c:v>
                </c:pt>
                <c:pt idx="430">
                  <c:v>1524313.63661066</c:v>
                </c:pt>
                <c:pt idx="431">
                  <c:v>1524313.63661066</c:v>
                </c:pt>
                <c:pt idx="432">
                  <c:v>1524313.63661066</c:v>
                </c:pt>
                <c:pt idx="433">
                  <c:v>1524313.63661066</c:v>
                </c:pt>
                <c:pt idx="434">
                  <c:v>1524313.63661066</c:v>
                </c:pt>
                <c:pt idx="435">
                  <c:v>1524313.63661066</c:v>
                </c:pt>
                <c:pt idx="436">
                  <c:v>1524313.63661066</c:v>
                </c:pt>
                <c:pt idx="437">
                  <c:v>1524313.63661066</c:v>
                </c:pt>
                <c:pt idx="438">
                  <c:v>1524313.63661066</c:v>
                </c:pt>
                <c:pt idx="439">
                  <c:v>1524313.63661066</c:v>
                </c:pt>
                <c:pt idx="440">
                  <c:v>1524313.63661066</c:v>
                </c:pt>
                <c:pt idx="441">
                  <c:v>1524313.63661066</c:v>
                </c:pt>
                <c:pt idx="442">
                  <c:v>1524313.63661066</c:v>
                </c:pt>
                <c:pt idx="443">
                  <c:v>1524313.63661066</c:v>
                </c:pt>
                <c:pt idx="444">
                  <c:v>1524313.63661066</c:v>
                </c:pt>
                <c:pt idx="445">
                  <c:v>1524313.63661066</c:v>
                </c:pt>
                <c:pt idx="446">
                  <c:v>1524313.63661066</c:v>
                </c:pt>
                <c:pt idx="447">
                  <c:v>1524313.63661066</c:v>
                </c:pt>
                <c:pt idx="448">
                  <c:v>1524313.63661066</c:v>
                </c:pt>
                <c:pt idx="449">
                  <c:v>1524313.63661066</c:v>
                </c:pt>
                <c:pt idx="450">
                  <c:v>1524313.63661066</c:v>
                </c:pt>
                <c:pt idx="451">
                  <c:v>1524313.63661066</c:v>
                </c:pt>
                <c:pt idx="452">
                  <c:v>1524313.63661066</c:v>
                </c:pt>
                <c:pt idx="453">
                  <c:v>1524313.63661066</c:v>
                </c:pt>
                <c:pt idx="454">
                  <c:v>1524313.63661066</c:v>
                </c:pt>
                <c:pt idx="455">
                  <c:v>1524313.63661066</c:v>
                </c:pt>
                <c:pt idx="456">
                  <c:v>1524313.63661066</c:v>
                </c:pt>
                <c:pt idx="457">
                  <c:v>1524313.63661066</c:v>
                </c:pt>
                <c:pt idx="458">
                  <c:v>1524313.63661066</c:v>
                </c:pt>
                <c:pt idx="459">
                  <c:v>1524313.63661066</c:v>
                </c:pt>
                <c:pt idx="460">
                  <c:v>1524313.63661066</c:v>
                </c:pt>
                <c:pt idx="461">
                  <c:v>1524313.63661066</c:v>
                </c:pt>
                <c:pt idx="462">
                  <c:v>1524313.63661066</c:v>
                </c:pt>
                <c:pt idx="463">
                  <c:v>1524313.63661066</c:v>
                </c:pt>
                <c:pt idx="464">
                  <c:v>1524313.63661066</c:v>
                </c:pt>
                <c:pt idx="465">
                  <c:v>1524313.63661066</c:v>
                </c:pt>
                <c:pt idx="466">
                  <c:v>1524313.63661066</c:v>
                </c:pt>
                <c:pt idx="467">
                  <c:v>1524313.63661066</c:v>
                </c:pt>
                <c:pt idx="468">
                  <c:v>1524313.63661066</c:v>
                </c:pt>
                <c:pt idx="469">
                  <c:v>1524313.63661066</c:v>
                </c:pt>
                <c:pt idx="470">
                  <c:v>1524313.63661066</c:v>
                </c:pt>
                <c:pt idx="471">
                  <c:v>1524313.63661066</c:v>
                </c:pt>
                <c:pt idx="472">
                  <c:v>1524313.63661066</c:v>
                </c:pt>
                <c:pt idx="473">
                  <c:v>1524313.63661066</c:v>
                </c:pt>
                <c:pt idx="474">
                  <c:v>1524313.63661066</c:v>
                </c:pt>
                <c:pt idx="475">
                  <c:v>1524313.63661066</c:v>
                </c:pt>
                <c:pt idx="476">
                  <c:v>1524313.63661066</c:v>
                </c:pt>
                <c:pt idx="477">
                  <c:v>1524313.63661066</c:v>
                </c:pt>
                <c:pt idx="478">
                  <c:v>1524313.63661066</c:v>
                </c:pt>
                <c:pt idx="479">
                  <c:v>1524313.63661066</c:v>
                </c:pt>
                <c:pt idx="480">
                  <c:v>1524313.63661066</c:v>
                </c:pt>
                <c:pt idx="481">
                  <c:v>1524313.63661066</c:v>
                </c:pt>
                <c:pt idx="482">
                  <c:v>1524313.63661066</c:v>
                </c:pt>
                <c:pt idx="483">
                  <c:v>1524313.63661066</c:v>
                </c:pt>
                <c:pt idx="484">
                  <c:v>1524313.63661066</c:v>
                </c:pt>
                <c:pt idx="485">
                  <c:v>1524313.63661066</c:v>
                </c:pt>
                <c:pt idx="486">
                  <c:v>1524313.63661066</c:v>
                </c:pt>
                <c:pt idx="487">
                  <c:v>1524313.63661066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Main!$F$2:$F$489</c:f>
              <c:numCache>
                <c:formatCode>General</c:formatCode>
                <c:ptCount val="488"/>
                <c:pt idx="0">
                  <c:v>624932.464505745</c:v>
                </c:pt>
                <c:pt idx="1">
                  <c:v>6249324.64505744</c:v>
                </c:pt>
                <c:pt idx="2">
                  <c:v>6050762.03774919</c:v>
                </c:pt>
                <c:pt idx="3">
                  <c:v>5852541.98340755</c:v>
                </c:pt>
                <c:pt idx="4">
                  <c:v>5654570.16003502</c:v>
                </c:pt>
                <c:pt idx="5">
                  <c:v>5456774.52471757</c:v>
                </c:pt>
                <c:pt idx="6">
                  <c:v>5259096.93462326</c:v>
                </c:pt>
                <c:pt idx="7">
                  <c:v>5061487.6622519</c:v>
                </c:pt>
                <c:pt idx="8">
                  <c:v>4863901.46746127</c:v>
                </c:pt>
                <c:pt idx="9">
                  <c:v>4666294.43721353</c:v>
                </c:pt>
                <c:pt idx="10">
                  <c:v>4459088.89293757</c:v>
                </c:pt>
                <c:pt idx="11">
                  <c:v>4251306.72466977</c:v>
                </c:pt>
                <c:pt idx="12">
                  <c:v>4042538.00579669</c:v>
                </c:pt>
                <c:pt idx="13">
                  <c:v>3124662.32252872</c:v>
                </c:pt>
                <c:pt idx="14">
                  <c:v>2769345.12953061</c:v>
                </c:pt>
                <c:pt idx="15">
                  <c:v>2589780.00867648</c:v>
                </c:pt>
                <c:pt idx="16">
                  <c:v>2449877.35691431</c:v>
                </c:pt>
                <c:pt idx="17">
                  <c:v>2414927.37896974</c:v>
                </c:pt>
                <c:pt idx="18">
                  <c:v>2314299.58437882</c:v>
                </c:pt>
                <c:pt idx="19">
                  <c:v>2280111.7716671</c:v>
                </c:pt>
                <c:pt idx="20">
                  <c:v>2203103.31833423</c:v>
                </c:pt>
                <c:pt idx="21">
                  <c:v>2169625.69810959</c:v>
                </c:pt>
                <c:pt idx="22">
                  <c:v>2110604.4051441</c:v>
                </c:pt>
                <c:pt idx="23">
                  <c:v>2077855.69728483</c:v>
                </c:pt>
                <c:pt idx="24">
                  <c:v>2032972.66188614</c:v>
                </c:pt>
                <c:pt idx="25">
                  <c:v>2074331.65454115</c:v>
                </c:pt>
                <c:pt idx="26">
                  <c:v>1973141.51928427</c:v>
                </c:pt>
                <c:pt idx="27">
                  <c:v>1821456.07017278</c:v>
                </c:pt>
                <c:pt idx="28">
                  <c:v>1761817.18426294</c:v>
                </c:pt>
                <c:pt idx="29">
                  <c:v>1710120.85579966</c:v>
                </c:pt>
                <c:pt idx="30">
                  <c:v>1588023.46000916</c:v>
                </c:pt>
                <c:pt idx="31">
                  <c:v>1552811.69628027</c:v>
                </c:pt>
                <c:pt idx="32">
                  <c:v>1540475.22086176</c:v>
                </c:pt>
                <c:pt idx="33">
                  <c:v>1522304.12380699</c:v>
                </c:pt>
                <c:pt idx="34">
                  <c:v>1489714.65002193</c:v>
                </c:pt>
                <c:pt idx="35">
                  <c:v>1506437.47143326</c:v>
                </c:pt>
                <c:pt idx="36">
                  <c:v>1524220.38475176</c:v>
                </c:pt>
                <c:pt idx="37">
                  <c:v>1483385.17423351</c:v>
                </c:pt>
                <c:pt idx="38">
                  <c:v>1499998.66728271</c:v>
                </c:pt>
                <c:pt idx="39">
                  <c:v>1466571.56167396</c:v>
                </c:pt>
                <c:pt idx="40">
                  <c:v>1455429.220559</c:v>
                </c:pt>
                <c:pt idx="41">
                  <c:v>1363406.83721737</c:v>
                </c:pt>
                <c:pt idx="42">
                  <c:v>1290871.0693511</c:v>
                </c:pt>
                <c:pt idx="43">
                  <c:v>1241622.86532777</c:v>
                </c:pt>
                <c:pt idx="44">
                  <c:v>1206677.00471423</c:v>
                </c:pt>
                <c:pt idx="45">
                  <c:v>1187621.58769519</c:v>
                </c:pt>
                <c:pt idx="46">
                  <c:v>1191598.64214454</c:v>
                </c:pt>
                <c:pt idx="47">
                  <c:v>1190197.05070237</c:v>
                </c:pt>
                <c:pt idx="48">
                  <c:v>1127654.3467836</c:v>
                </c:pt>
                <c:pt idx="49">
                  <c:v>1102957.27729241</c:v>
                </c:pt>
                <c:pt idx="50">
                  <c:v>1065148.21166221</c:v>
                </c:pt>
                <c:pt idx="51">
                  <c:v>1088112.34238252</c:v>
                </c:pt>
                <c:pt idx="52">
                  <c:v>1062731.67411656</c:v>
                </c:pt>
                <c:pt idx="53">
                  <c:v>1053836.48090757</c:v>
                </c:pt>
                <c:pt idx="54">
                  <c:v>1051420.86536158</c:v>
                </c:pt>
                <c:pt idx="55">
                  <c:v>1022183.77418587</c:v>
                </c:pt>
                <c:pt idx="56">
                  <c:v>999860.821669398</c:v>
                </c:pt>
                <c:pt idx="57">
                  <c:v>995992.644882356</c:v>
                </c:pt>
                <c:pt idx="58">
                  <c:v>952553.010443644</c:v>
                </c:pt>
                <c:pt idx="59">
                  <c:v>924146.709577583</c:v>
                </c:pt>
                <c:pt idx="60">
                  <c:v>902108.872943351</c:v>
                </c:pt>
                <c:pt idx="61">
                  <c:v>896943.306964763</c:v>
                </c:pt>
                <c:pt idx="62">
                  <c:v>895833.107412179</c:v>
                </c:pt>
                <c:pt idx="63">
                  <c:v>859653.547788529</c:v>
                </c:pt>
                <c:pt idx="64">
                  <c:v>836291.326181242</c:v>
                </c:pt>
                <c:pt idx="65">
                  <c:v>817205.172528179</c:v>
                </c:pt>
                <c:pt idx="66">
                  <c:v>803878.069778011</c:v>
                </c:pt>
                <c:pt idx="67">
                  <c:v>792570.793138549</c:v>
                </c:pt>
                <c:pt idx="68">
                  <c:v>787415.37551951</c:v>
                </c:pt>
                <c:pt idx="69">
                  <c:v>777040.920159701</c:v>
                </c:pt>
                <c:pt idx="70">
                  <c:v>772573.440496689</c:v>
                </c:pt>
                <c:pt idx="71">
                  <c:v>769468.592448053</c:v>
                </c:pt>
                <c:pt idx="72">
                  <c:v>743711.749265537</c:v>
                </c:pt>
                <c:pt idx="73">
                  <c:v>728153.796893136</c:v>
                </c:pt>
                <c:pt idx="74">
                  <c:v>717155.588364292</c:v>
                </c:pt>
                <c:pt idx="75">
                  <c:v>701453.546430288</c:v>
                </c:pt>
                <c:pt idx="76">
                  <c:v>679837.93371969</c:v>
                </c:pt>
                <c:pt idx="77">
                  <c:v>666793.315155118</c:v>
                </c:pt>
                <c:pt idx="78">
                  <c:v>655662.482138338</c:v>
                </c:pt>
                <c:pt idx="79">
                  <c:v>646125.676213236</c:v>
                </c:pt>
                <c:pt idx="80">
                  <c:v>647383.557841875</c:v>
                </c:pt>
                <c:pt idx="81">
                  <c:v>643088.350195341</c:v>
                </c:pt>
                <c:pt idx="82">
                  <c:v>636815.796392943</c:v>
                </c:pt>
                <c:pt idx="83">
                  <c:v>627068.926180022</c:v>
                </c:pt>
                <c:pt idx="84">
                  <c:v>627065.38593987</c:v>
                </c:pt>
                <c:pt idx="85">
                  <c:v>626892.90219707</c:v>
                </c:pt>
                <c:pt idx="86">
                  <c:v>610076.809165618</c:v>
                </c:pt>
                <c:pt idx="87">
                  <c:v>601977.539107783</c:v>
                </c:pt>
                <c:pt idx="88">
                  <c:v>592276.886257566</c:v>
                </c:pt>
                <c:pt idx="89">
                  <c:v>579202.480192067</c:v>
                </c:pt>
                <c:pt idx="90">
                  <c:v>566455.05722161</c:v>
                </c:pt>
                <c:pt idx="91">
                  <c:v>554802.041121319</c:v>
                </c:pt>
                <c:pt idx="92">
                  <c:v>546012.298663658</c:v>
                </c:pt>
                <c:pt idx="93">
                  <c:v>542085.595114745</c:v>
                </c:pt>
                <c:pt idx="94">
                  <c:v>545345.278299905</c:v>
                </c:pt>
                <c:pt idx="95">
                  <c:v>534067.149412018</c:v>
                </c:pt>
                <c:pt idx="96">
                  <c:v>535258.401260514</c:v>
                </c:pt>
                <c:pt idx="97">
                  <c:v>527015.861621661</c:v>
                </c:pt>
                <c:pt idx="98">
                  <c:v>517705.686563573</c:v>
                </c:pt>
                <c:pt idx="99">
                  <c:v>507540.756109259</c:v>
                </c:pt>
                <c:pt idx="100">
                  <c:v>499373.850111327</c:v>
                </c:pt>
                <c:pt idx="101">
                  <c:v>493743.470798542</c:v>
                </c:pt>
                <c:pt idx="102">
                  <c:v>484312.422789183</c:v>
                </c:pt>
                <c:pt idx="103">
                  <c:v>476279.918530242</c:v>
                </c:pt>
                <c:pt idx="104">
                  <c:v>468797.534030913</c:v>
                </c:pt>
                <c:pt idx="105">
                  <c:v>462186.550497901</c:v>
                </c:pt>
                <c:pt idx="106">
                  <c:v>456284.706887993</c:v>
                </c:pt>
                <c:pt idx="107">
                  <c:v>454227.767282781</c:v>
                </c:pt>
                <c:pt idx="108">
                  <c:v>455745.614123436</c:v>
                </c:pt>
                <c:pt idx="109">
                  <c:v>457103.121475963</c:v>
                </c:pt>
                <c:pt idx="110">
                  <c:v>451254.259592944</c:v>
                </c:pt>
                <c:pt idx="111">
                  <c:v>443691.45117376</c:v>
                </c:pt>
                <c:pt idx="112">
                  <c:v>436816.581142557</c:v>
                </c:pt>
                <c:pt idx="113">
                  <c:v>434020.030204037</c:v>
                </c:pt>
                <c:pt idx="114">
                  <c:v>430509.568553619</c:v>
                </c:pt>
                <c:pt idx="115">
                  <c:v>424686.0795714</c:v>
                </c:pt>
                <c:pt idx="116">
                  <c:v>418535.843276397</c:v>
                </c:pt>
                <c:pt idx="117">
                  <c:v>412287.090403279</c:v>
                </c:pt>
                <c:pt idx="118">
                  <c:v>407144.518580029</c:v>
                </c:pt>
                <c:pt idx="119">
                  <c:v>405589.559394511</c:v>
                </c:pt>
                <c:pt idx="120">
                  <c:v>406651.852599343</c:v>
                </c:pt>
                <c:pt idx="121">
                  <c:v>405141.113033632</c:v>
                </c:pt>
                <c:pt idx="122">
                  <c:v>402757.167411472</c:v>
                </c:pt>
                <c:pt idx="123">
                  <c:v>401734.869909515</c:v>
                </c:pt>
                <c:pt idx="124">
                  <c:v>396184.646127819</c:v>
                </c:pt>
                <c:pt idx="125">
                  <c:v>391241.851382713</c:v>
                </c:pt>
                <c:pt idx="126">
                  <c:v>386642.343822441</c:v>
                </c:pt>
                <c:pt idx="127">
                  <c:v>383697.807621045</c:v>
                </c:pt>
                <c:pt idx="128">
                  <c:v>378824.412628244</c:v>
                </c:pt>
                <c:pt idx="129">
                  <c:v>374570.444386015</c:v>
                </c:pt>
                <c:pt idx="130">
                  <c:v>370466.298420983</c:v>
                </c:pt>
                <c:pt idx="131">
                  <c:v>366659.235205703</c:v>
                </c:pt>
                <c:pt idx="132">
                  <c:v>363103.824487631</c:v>
                </c:pt>
                <c:pt idx="133">
                  <c:v>359115.008772351</c:v>
                </c:pt>
                <c:pt idx="134">
                  <c:v>360722.348068426</c:v>
                </c:pt>
                <c:pt idx="135">
                  <c:v>360958.871188418</c:v>
                </c:pt>
                <c:pt idx="136">
                  <c:v>360253.590409433</c:v>
                </c:pt>
                <c:pt idx="137">
                  <c:v>356786.767854832</c:v>
                </c:pt>
                <c:pt idx="138">
                  <c:v>352640.842929188</c:v>
                </c:pt>
                <c:pt idx="139">
                  <c:v>351223.959702935</c:v>
                </c:pt>
                <c:pt idx="140">
                  <c:v>349325.623438611</c:v>
                </c:pt>
                <c:pt idx="141">
                  <c:v>346143.87086386</c:v>
                </c:pt>
                <c:pt idx="142">
                  <c:v>342553.349169888</c:v>
                </c:pt>
                <c:pt idx="143">
                  <c:v>338661.612186199</c:v>
                </c:pt>
                <c:pt idx="144">
                  <c:v>335375.497170816</c:v>
                </c:pt>
                <c:pt idx="145">
                  <c:v>334702.826554465</c:v>
                </c:pt>
                <c:pt idx="146">
                  <c:v>336045.316107357</c:v>
                </c:pt>
                <c:pt idx="147">
                  <c:v>337431.468006769</c:v>
                </c:pt>
                <c:pt idx="148">
                  <c:v>335109.409077425</c:v>
                </c:pt>
                <c:pt idx="149">
                  <c:v>335950.747927374</c:v>
                </c:pt>
                <c:pt idx="150">
                  <c:v>331974.965265713</c:v>
                </c:pt>
                <c:pt idx="151">
                  <c:v>329189.676721193</c:v>
                </c:pt>
                <c:pt idx="152">
                  <c:v>326179.419288118</c:v>
                </c:pt>
                <c:pt idx="153">
                  <c:v>324491.587526768</c:v>
                </c:pt>
                <c:pt idx="154">
                  <c:v>321615.559385204</c:v>
                </c:pt>
                <c:pt idx="155">
                  <c:v>319230.891161682</c:v>
                </c:pt>
                <c:pt idx="156">
                  <c:v>316999.976692658</c:v>
                </c:pt>
                <c:pt idx="157">
                  <c:v>314883.99185069</c:v>
                </c:pt>
                <c:pt idx="158">
                  <c:v>312468.635934978</c:v>
                </c:pt>
                <c:pt idx="159">
                  <c:v>309345.57456825</c:v>
                </c:pt>
                <c:pt idx="160">
                  <c:v>310633.974162533</c:v>
                </c:pt>
                <c:pt idx="161">
                  <c:v>307837.258672662</c:v>
                </c:pt>
                <c:pt idx="162">
                  <c:v>307625.257815422</c:v>
                </c:pt>
                <c:pt idx="163">
                  <c:v>306527.372227717</c:v>
                </c:pt>
                <c:pt idx="164">
                  <c:v>304329.954735624</c:v>
                </c:pt>
                <c:pt idx="165">
                  <c:v>304224.435272205</c:v>
                </c:pt>
                <c:pt idx="166">
                  <c:v>303536.712064681</c:v>
                </c:pt>
                <c:pt idx="167">
                  <c:v>302435.140814085</c:v>
                </c:pt>
                <c:pt idx="168">
                  <c:v>300882.984065957</c:v>
                </c:pt>
                <c:pt idx="169">
                  <c:v>298885.250771731</c:v>
                </c:pt>
                <c:pt idx="170">
                  <c:v>297142.920793257</c:v>
                </c:pt>
                <c:pt idx="171">
                  <c:v>297484.658367015</c:v>
                </c:pt>
                <c:pt idx="172">
                  <c:v>299545.537024245</c:v>
                </c:pt>
                <c:pt idx="173">
                  <c:v>300910.120239589</c:v>
                </c:pt>
                <c:pt idx="174">
                  <c:v>302097.476034856</c:v>
                </c:pt>
                <c:pt idx="175">
                  <c:v>300905.828334017</c:v>
                </c:pt>
                <c:pt idx="176">
                  <c:v>299499.238285868</c:v>
                </c:pt>
                <c:pt idx="177">
                  <c:v>299070.305779737</c:v>
                </c:pt>
                <c:pt idx="178">
                  <c:v>297560.578016877</c:v>
                </c:pt>
                <c:pt idx="179">
                  <c:v>297063.417592383</c:v>
                </c:pt>
                <c:pt idx="180">
                  <c:v>296112.274852951</c:v>
                </c:pt>
                <c:pt idx="181">
                  <c:v>295687.404397039</c:v>
                </c:pt>
                <c:pt idx="182">
                  <c:v>295686.630408736</c:v>
                </c:pt>
                <c:pt idx="183">
                  <c:v>295687.229998883</c:v>
                </c:pt>
                <c:pt idx="184">
                  <c:v>294339.153688193</c:v>
                </c:pt>
                <c:pt idx="185">
                  <c:v>291656.588998668</c:v>
                </c:pt>
                <c:pt idx="186">
                  <c:v>290620.314384857</c:v>
                </c:pt>
                <c:pt idx="187">
                  <c:v>289189.700695274</c:v>
                </c:pt>
                <c:pt idx="188">
                  <c:v>289357.945900718</c:v>
                </c:pt>
                <c:pt idx="189">
                  <c:v>290182.493956542</c:v>
                </c:pt>
                <c:pt idx="190">
                  <c:v>289801.323510502</c:v>
                </c:pt>
                <c:pt idx="191">
                  <c:v>290943.039159731</c:v>
                </c:pt>
                <c:pt idx="192">
                  <c:v>291164.621306305</c:v>
                </c:pt>
                <c:pt idx="193">
                  <c:v>291382.889783003</c:v>
                </c:pt>
                <c:pt idx="194">
                  <c:v>291612.289132682</c:v>
                </c:pt>
                <c:pt idx="195">
                  <c:v>291288.690245191</c:v>
                </c:pt>
                <c:pt idx="196">
                  <c:v>290940.066420727</c:v>
                </c:pt>
                <c:pt idx="197">
                  <c:v>292238.674257999</c:v>
                </c:pt>
                <c:pt idx="198">
                  <c:v>294001.750441231</c:v>
                </c:pt>
                <c:pt idx="199">
                  <c:v>291910.315593627</c:v>
                </c:pt>
                <c:pt idx="200">
                  <c:v>294191.791159726</c:v>
                </c:pt>
                <c:pt idx="201">
                  <c:v>294384.985990445</c:v>
                </c:pt>
                <c:pt idx="202">
                  <c:v>292515.788067924</c:v>
                </c:pt>
                <c:pt idx="203">
                  <c:v>292124.763398954</c:v>
                </c:pt>
                <c:pt idx="204">
                  <c:v>292291.192667302</c:v>
                </c:pt>
                <c:pt idx="205">
                  <c:v>290933.767282092</c:v>
                </c:pt>
                <c:pt idx="206">
                  <c:v>292356.161699018</c:v>
                </c:pt>
                <c:pt idx="207">
                  <c:v>291384.318234822</c:v>
                </c:pt>
                <c:pt idx="208">
                  <c:v>292500.080164355</c:v>
                </c:pt>
                <c:pt idx="209">
                  <c:v>292913.116449172</c:v>
                </c:pt>
                <c:pt idx="210">
                  <c:v>293435.19495035</c:v>
                </c:pt>
                <c:pt idx="211">
                  <c:v>295202.889390908</c:v>
                </c:pt>
                <c:pt idx="212">
                  <c:v>292187.094005311</c:v>
                </c:pt>
                <c:pt idx="213">
                  <c:v>292782.133347604</c:v>
                </c:pt>
                <c:pt idx="214">
                  <c:v>291341.650362878</c:v>
                </c:pt>
                <c:pt idx="215">
                  <c:v>291151.462960162</c:v>
                </c:pt>
                <c:pt idx="216">
                  <c:v>291342.02366713</c:v>
                </c:pt>
                <c:pt idx="217">
                  <c:v>290611.820843586</c:v>
                </c:pt>
                <c:pt idx="218">
                  <c:v>291342.69111779</c:v>
                </c:pt>
                <c:pt idx="219">
                  <c:v>291040.858815818</c:v>
                </c:pt>
                <c:pt idx="220">
                  <c:v>291557.963186107</c:v>
                </c:pt>
                <c:pt idx="221">
                  <c:v>292029.630646477</c:v>
                </c:pt>
                <c:pt idx="222">
                  <c:v>292455.829050018</c:v>
                </c:pt>
                <c:pt idx="223">
                  <c:v>291362.097305656</c:v>
                </c:pt>
                <c:pt idx="224">
                  <c:v>291052.221332977</c:v>
                </c:pt>
                <c:pt idx="225">
                  <c:v>291005.74798426</c:v>
                </c:pt>
                <c:pt idx="226">
                  <c:v>291869.680913525</c:v>
                </c:pt>
                <c:pt idx="227">
                  <c:v>292643.175465417</c:v>
                </c:pt>
                <c:pt idx="228">
                  <c:v>291959.630238884</c:v>
                </c:pt>
                <c:pt idx="229">
                  <c:v>291208.863754864</c:v>
                </c:pt>
                <c:pt idx="230">
                  <c:v>290725.658687864</c:v>
                </c:pt>
                <c:pt idx="231">
                  <c:v>289886.382356364</c:v>
                </c:pt>
                <c:pt idx="232">
                  <c:v>289746.550165994</c:v>
                </c:pt>
                <c:pt idx="233">
                  <c:v>289881.402543724</c:v>
                </c:pt>
                <c:pt idx="234">
                  <c:v>290291.769149111</c:v>
                </c:pt>
                <c:pt idx="235">
                  <c:v>290182.799018847</c:v>
                </c:pt>
                <c:pt idx="236">
                  <c:v>289676.986810637</c:v>
                </c:pt>
                <c:pt idx="237">
                  <c:v>290269.799272547</c:v>
                </c:pt>
                <c:pt idx="238">
                  <c:v>290840.752145364</c:v>
                </c:pt>
                <c:pt idx="239">
                  <c:v>289503.79144083</c:v>
                </c:pt>
                <c:pt idx="240">
                  <c:v>290489.629414906</c:v>
                </c:pt>
                <c:pt idx="241">
                  <c:v>290543.998463639</c:v>
                </c:pt>
                <c:pt idx="242">
                  <c:v>290384.838132153</c:v>
                </c:pt>
                <c:pt idx="243">
                  <c:v>290764.418114232</c:v>
                </c:pt>
                <c:pt idx="244">
                  <c:v>290156.553891117</c:v>
                </c:pt>
                <c:pt idx="245">
                  <c:v>290661.298045761</c:v>
                </c:pt>
                <c:pt idx="246">
                  <c:v>290474.57779528</c:v>
                </c:pt>
                <c:pt idx="247">
                  <c:v>290587.909607099</c:v>
                </c:pt>
                <c:pt idx="248">
                  <c:v>290465.801710323</c:v>
                </c:pt>
                <c:pt idx="249">
                  <c:v>291100.15065104</c:v>
                </c:pt>
                <c:pt idx="250">
                  <c:v>291030.823448404</c:v>
                </c:pt>
                <c:pt idx="251">
                  <c:v>291264.988402268</c:v>
                </c:pt>
                <c:pt idx="252">
                  <c:v>290831.753160319</c:v>
                </c:pt>
                <c:pt idx="253">
                  <c:v>291057.302788837</c:v>
                </c:pt>
                <c:pt idx="254">
                  <c:v>291586.587190675</c:v>
                </c:pt>
                <c:pt idx="255">
                  <c:v>290979.935750219</c:v>
                </c:pt>
                <c:pt idx="256">
                  <c:v>291014.453120083</c:v>
                </c:pt>
                <c:pt idx="257">
                  <c:v>291239.972169864</c:v>
                </c:pt>
                <c:pt idx="258">
                  <c:v>290987.611825398</c:v>
                </c:pt>
                <c:pt idx="259">
                  <c:v>291334.496289569</c:v>
                </c:pt>
                <c:pt idx="260">
                  <c:v>291557.710562223</c:v>
                </c:pt>
                <c:pt idx="261">
                  <c:v>290854.894709564</c:v>
                </c:pt>
                <c:pt idx="262">
                  <c:v>290942.328557944</c:v>
                </c:pt>
                <c:pt idx="263">
                  <c:v>290540.143947279</c:v>
                </c:pt>
                <c:pt idx="264">
                  <c:v>290521.01209944</c:v>
                </c:pt>
                <c:pt idx="265">
                  <c:v>290263.89446122</c:v>
                </c:pt>
                <c:pt idx="266">
                  <c:v>290436.820136118</c:v>
                </c:pt>
                <c:pt idx="267">
                  <c:v>290469.179452072</c:v>
                </c:pt>
                <c:pt idx="268">
                  <c:v>290637.08281611</c:v>
                </c:pt>
                <c:pt idx="269">
                  <c:v>290601.168721899</c:v>
                </c:pt>
                <c:pt idx="270">
                  <c:v>290685.402745257</c:v>
                </c:pt>
                <c:pt idx="271">
                  <c:v>290645.567171094</c:v>
                </c:pt>
                <c:pt idx="272">
                  <c:v>290768.400135838</c:v>
                </c:pt>
                <c:pt idx="273">
                  <c:v>290533.366132748</c:v>
                </c:pt>
                <c:pt idx="274">
                  <c:v>290525.962147185</c:v>
                </c:pt>
                <c:pt idx="275">
                  <c:v>290604.868864393</c:v>
                </c:pt>
                <c:pt idx="276">
                  <c:v>290640.114342388</c:v>
                </c:pt>
                <c:pt idx="277">
                  <c:v>290839.427650555</c:v>
                </c:pt>
                <c:pt idx="278">
                  <c:v>290751.366106946</c:v>
                </c:pt>
                <c:pt idx="279">
                  <c:v>290549.479128187</c:v>
                </c:pt>
                <c:pt idx="280">
                  <c:v>290706.171656099</c:v>
                </c:pt>
                <c:pt idx="281">
                  <c:v>290548.860125985</c:v>
                </c:pt>
                <c:pt idx="282">
                  <c:v>290348.312219949</c:v>
                </c:pt>
                <c:pt idx="283">
                  <c:v>290536.182811232</c:v>
                </c:pt>
                <c:pt idx="284">
                  <c:v>290653.423984613</c:v>
                </c:pt>
                <c:pt idx="285">
                  <c:v>290531.461704503</c:v>
                </c:pt>
                <c:pt idx="286">
                  <c:v>290558.870915448</c:v>
                </c:pt>
                <c:pt idx="287">
                  <c:v>290529.283177745</c:v>
                </c:pt>
                <c:pt idx="288">
                  <c:v>290500.384366359</c:v>
                </c:pt>
                <c:pt idx="289">
                  <c:v>290389.331398066</c:v>
                </c:pt>
                <c:pt idx="290">
                  <c:v>290631.054844322</c:v>
                </c:pt>
                <c:pt idx="291">
                  <c:v>290606.654870511</c:v>
                </c:pt>
                <c:pt idx="292">
                  <c:v>290541.901653513</c:v>
                </c:pt>
                <c:pt idx="293">
                  <c:v>290581.793787774</c:v>
                </c:pt>
                <c:pt idx="294">
                  <c:v>290601.02869786</c:v>
                </c:pt>
                <c:pt idx="295">
                  <c:v>290627.58607464</c:v>
                </c:pt>
                <c:pt idx="296">
                  <c:v>290653.895885038</c:v>
                </c:pt>
                <c:pt idx="297">
                  <c:v>290561.023725833</c:v>
                </c:pt>
                <c:pt idx="298">
                  <c:v>290562.74679725</c:v>
                </c:pt>
                <c:pt idx="299">
                  <c:v>290661.60298364</c:v>
                </c:pt>
                <c:pt idx="300">
                  <c:v>290598.867972695</c:v>
                </c:pt>
                <c:pt idx="301">
                  <c:v>290408.174753979</c:v>
                </c:pt>
                <c:pt idx="302">
                  <c:v>290407.856218796</c:v>
                </c:pt>
                <c:pt idx="303">
                  <c:v>290430.853127805</c:v>
                </c:pt>
                <c:pt idx="304">
                  <c:v>290304.089052386</c:v>
                </c:pt>
                <c:pt idx="305">
                  <c:v>290418.072719261</c:v>
                </c:pt>
                <c:pt idx="306">
                  <c:v>290377.282018199</c:v>
                </c:pt>
                <c:pt idx="307">
                  <c:v>290389.675083936</c:v>
                </c:pt>
                <c:pt idx="308">
                  <c:v>290407.572886774</c:v>
                </c:pt>
                <c:pt idx="309">
                  <c:v>290257.608470374</c:v>
                </c:pt>
                <c:pt idx="310">
                  <c:v>290370.75627506</c:v>
                </c:pt>
                <c:pt idx="311">
                  <c:v>290402.428125128</c:v>
                </c:pt>
                <c:pt idx="312">
                  <c:v>290414.795340153</c:v>
                </c:pt>
                <c:pt idx="313">
                  <c:v>290354.259789554</c:v>
                </c:pt>
                <c:pt idx="314">
                  <c:v>290334.496036757</c:v>
                </c:pt>
                <c:pt idx="315">
                  <c:v>290361.710949399</c:v>
                </c:pt>
                <c:pt idx="316">
                  <c:v>290410.21975493</c:v>
                </c:pt>
                <c:pt idx="317">
                  <c:v>290389.934147066</c:v>
                </c:pt>
                <c:pt idx="318">
                  <c:v>290468.852540796</c:v>
                </c:pt>
                <c:pt idx="319">
                  <c:v>290414.572293339</c:v>
                </c:pt>
                <c:pt idx="320">
                  <c:v>290509.228325021</c:v>
                </c:pt>
                <c:pt idx="321">
                  <c:v>290517.078600135</c:v>
                </c:pt>
                <c:pt idx="322">
                  <c:v>290506.099233027</c:v>
                </c:pt>
                <c:pt idx="323">
                  <c:v>290490.50653304</c:v>
                </c:pt>
                <c:pt idx="324">
                  <c:v>290569.625391064</c:v>
                </c:pt>
                <c:pt idx="325">
                  <c:v>290596.702832796</c:v>
                </c:pt>
                <c:pt idx="326">
                  <c:v>290578.623047297</c:v>
                </c:pt>
                <c:pt idx="327">
                  <c:v>290578.894816834</c:v>
                </c:pt>
                <c:pt idx="328">
                  <c:v>290583.526934987</c:v>
                </c:pt>
                <c:pt idx="329">
                  <c:v>290587.575471017</c:v>
                </c:pt>
                <c:pt idx="330">
                  <c:v>290643.258356562</c:v>
                </c:pt>
                <c:pt idx="331">
                  <c:v>290589.254015987</c:v>
                </c:pt>
                <c:pt idx="332">
                  <c:v>290566.879393406</c:v>
                </c:pt>
                <c:pt idx="333">
                  <c:v>290466.299466701</c:v>
                </c:pt>
                <c:pt idx="334">
                  <c:v>290558.179805196</c:v>
                </c:pt>
                <c:pt idx="335">
                  <c:v>290565.232567771</c:v>
                </c:pt>
                <c:pt idx="336">
                  <c:v>290555.041789101</c:v>
                </c:pt>
                <c:pt idx="337">
                  <c:v>290551.809071113</c:v>
                </c:pt>
                <c:pt idx="338">
                  <c:v>290565.558813316</c:v>
                </c:pt>
                <c:pt idx="339">
                  <c:v>290541.083490968</c:v>
                </c:pt>
                <c:pt idx="340">
                  <c:v>290540.147588359</c:v>
                </c:pt>
                <c:pt idx="341">
                  <c:v>290540.018691384</c:v>
                </c:pt>
                <c:pt idx="342">
                  <c:v>290548.118122847</c:v>
                </c:pt>
                <c:pt idx="343">
                  <c:v>290532.080453828</c:v>
                </c:pt>
                <c:pt idx="344">
                  <c:v>290528.568929187</c:v>
                </c:pt>
                <c:pt idx="345">
                  <c:v>290535.377384849</c:v>
                </c:pt>
                <c:pt idx="346">
                  <c:v>290519.817876085</c:v>
                </c:pt>
                <c:pt idx="347">
                  <c:v>290497.893129277</c:v>
                </c:pt>
                <c:pt idx="348">
                  <c:v>290492.23505824</c:v>
                </c:pt>
                <c:pt idx="349">
                  <c:v>290504.845404429</c:v>
                </c:pt>
                <c:pt idx="350">
                  <c:v>290501.329728441</c:v>
                </c:pt>
                <c:pt idx="351">
                  <c:v>290502.319130078</c:v>
                </c:pt>
                <c:pt idx="352">
                  <c:v>290496.969621873</c:v>
                </c:pt>
                <c:pt idx="353">
                  <c:v>290519.670894571</c:v>
                </c:pt>
                <c:pt idx="354">
                  <c:v>290500.868458553</c:v>
                </c:pt>
                <c:pt idx="355">
                  <c:v>290499.90617019</c:v>
                </c:pt>
                <c:pt idx="356">
                  <c:v>290503.113924081</c:v>
                </c:pt>
                <c:pt idx="357">
                  <c:v>290499.542181704</c:v>
                </c:pt>
                <c:pt idx="358">
                  <c:v>290497.46236199</c:v>
                </c:pt>
                <c:pt idx="359">
                  <c:v>290511.395522229</c:v>
                </c:pt>
                <c:pt idx="360">
                  <c:v>290488.557651573</c:v>
                </c:pt>
                <c:pt idx="361">
                  <c:v>290507.126346473</c:v>
                </c:pt>
                <c:pt idx="362">
                  <c:v>290497.464701334</c:v>
                </c:pt>
                <c:pt idx="363">
                  <c:v>290497.68888973</c:v>
                </c:pt>
                <c:pt idx="364">
                  <c:v>290501.123449795</c:v>
                </c:pt>
                <c:pt idx="365">
                  <c:v>290505.655616249</c:v>
                </c:pt>
                <c:pt idx="366">
                  <c:v>290509.938983768</c:v>
                </c:pt>
                <c:pt idx="367">
                  <c:v>290506.937493986</c:v>
                </c:pt>
                <c:pt idx="368">
                  <c:v>290510.886771179</c:v>
                </c:pt>
                <c:pt idx="369">
                  <c:v>290509.415960173</c:v>
                </c:pt>
                <c:pt idx="370">
                  <c:v>290522.481610386</c:v>
                </c:pt>
                <c:pt idx="371">
                  <c:v>290509.288522913</c:v>
                </c:pt>
                <c:pt idx="372">
                  <c:v>290508.835647283</c:v>
                </c:pt>
                <c:pt idx="373">
                  <c:v>290513.926789594</c:v>
                </c:pt>
                <c:pt idx="374">
                  <c:v>290521.239789081</c:v>
                </c:pt>
                <c:pt idx="375">
                  <c:v>290521.90263983</c:v>
                </c:pt>
                <c:pt idx="376">
                  <c:v>290521.207989775</c:v>
                </c:pt>
                <c:pt idx="377">
                  <c:v>290524.03395922</c:v>
                </c:pt>
                <c:pt idx="378">
                  <c:v>290530.795815495</c:v>
                </c:pt>
                <c:pt idx="379">
                  <c:v>290521.076388905</c:v>
                </c:pt>
                <c:pt idx="380">
                  <c:v>290524.829843043</c:v>
                </c:pt>
                <c:pt idx="381">
                  <c:v>290519.255752502</c:v>
                </c:pt>
                <c:pt idx="382">
                  <c:v>290516.42029127</c:v>
                </c:pt>
                <c:pt idx="383">
                  <c:v>290519.519315698</c:v>
                </c:pt>
                <c:pt idx="384">
                  <c:v>290519.800235797</c:v>
                </c:pt>
                <c:pt idx="385">
                  <c:v>290519.63013974</c:v>
                </c:pt>
                <c:pt idx="386">
                  <c:v>290518.872919351</c:v>
                </c:pt>
                <c:pt idx="387">
                  <c:v>290517.813847858</c:v>
                </c:pt>
                <c:pt idx="388">
                  <c:v>290514.135175754</c:v>
                </c:pt>
                <c:pt idx="389">
                  <c:v>290515.800106433</c:v>
                </c:pt>
                <c:pt idx="390">
                  <c:v>290520.163723106</c:v>
                </c:pt>
                <c:pt idx="391">
                  <c:v>290524.680177583</c:v>
                </c:pt>
                <c:pt idx="392">
                  <c:v>290519.084595024</c:v>
                </c:pt>
                <c:pt idx="393">
                  <c:v>290516.031873887</c:v>
                </c:pt>
                <c:pt idx="394">
                  <c:v>290520.308592012</c:v>
                </c:pt>
                <c:pt idx="395">
                  <c:v>290521.410535358</c:v>
                </c:pt>
                <c:pt idx="396">
                  <c:v>290520.460311776</c:v>
                </c:pt>
                <c:pt idx="397">
                  <c:v>290523.820344143</c:v>
                </c:pt>
                <c:pt idx="398">
                  <c:v>290524.04458385</c:v>
                </c:pt>
                <c:pt idx="399">
                  <c:v>290523.814874974</c:v>
                </c:pt>
                <c:pt idx="400">
                  <c:v>290522.654262034</c:v>
                </c:pt>
                <c:pt idx="401">
                  <c:v>290529.347831944</c:v>
                </c:pt>
                <c:pt idx="402">
                  <c:v>290522.589470987</c:v>
                </c:pt>
                <c:pt idx="403">
                  <c:v>290524.437071885</c:v>
                </c:pt>
                <c:pt idx="404">
                  <c:v>290526.554673445</c:v>
                </c:pt>
                <c:pt idx="405">
                  <c:v>290524.450337781</c:v>
                </c:pt>
                <c:pt idx="406">
                  <c:v>290521.962625151</c:v>
                </c:pt>
                <c:pt idx="407">
                  <c:v>290521.786363692</c:v>
                </c:pt>
                <c:pt idx="408">
                  <c:v>290521.144806835</c:v>
                </c:pt>
                <c:pt idx="409">
                  <c:v>290521.893895392</c:v>
                </c:pt>
                <c:pt idx="410">
                  <c:v>290521.555801695</c:v>
                </c:pt>
                <c:pt idx="411">
                  <c:v>290520.384941529</c:v>
                </c:pt>
                <c:pt idx="412">
                  <c:v>290520.96075559</c:v>
                </c:pt>
                <c:pt idx="413">
                  <c:v>290525.107182977</c:v>
                </c:pt>
                <c:pt idx="414">
                  <c:v>290524.783125629</c:v>
                </c:pt>
                <c:pt idx="415">
                  <c:v>290524.157394457</c:v>
                </c:pt>
                <c:pt idx="416">
                  <c:v>290523.660185827</c:v>
                </c:pt>
                <c:pt idx="417">
                  <c:v>290523.521828322</c:v>
                </c:pt>
                <c:pt idx="418">
                  <c:v>290522.890007259</c:v>
                </c:pt>
                <c:pt idx="419">
                  <c:v>290525.960704375</c:v>
                </c:pt>
                <c:pt idx="420">
                  <c:v>290523.156078137</c:v>
                </c:pt>
                <c:pt idx="421">
                  <c:v>290523.532685748</c:v>
                </c:pt>
                <c:pt idx="422">
                  <c:v>290522.947561851</c:v>
                </c:pt>
                <c:pt idx="423">
                  <c:v>290524.452245445</c:v>
                </c:pt>
                <c:pt idx="424">
                  <c:v>290523.580938804</c:v>
                </c:pt>
                <c:pt idx="425">
                  <c:v>290523.005928748</c:v>
                </c:pt>
                <c:pt idx="426">
                  <c:v>290521.515464811</c:v>
                </c:pt>
                <c:pt idx="427">
                  <c:v>290521.230682023</c:v>
                </c:pt>
                <c:pt idx="428">
                  <c:v>290521.768316809</c:v>
                </c:pt>
                <c:pt idx="429">
                  <c:v>290521.249459069</c:v>
                </c:pt>
                <c:pt idx="430">
                  <c:v>290521.435766545</c:v>
                </c:pt>
                <c:pt idx="431">
                  <c:v>290522.005695571</c:v>
                </c:pt>
                <c:pt idx="432">
                  <c:v>290522.401360047</c:v>
                </c:pt>
                <c:pt idx="433">
                  <c:v>290521.772203874</c:v>
                </c:pt>
                <c:pt idx="434">
                  <c:v>290522.635962719</c:v>
                </c:pt>
                <c:pt idx="435">
                  <c:v>290522.438701521</c:v>
                </c:pt>
                <c:pt idx="436">
                  <c:v>290522.811571328</c:v>
                </c:pt>
                <c:pt idx="437">
                  <c:v>290523.52681962</c:v>
                </c:pt>
                <c:pt idx="438">
                  <c:v>290522.511661588</c:v>
                </c:pt>
                <c:pt idx="439">
                  <c:v>290523.344112377</c:v>
                </c:pt>
                <c:pt idx="440">
                  <c:v>290522.7627534</c:v>
                </c:pt>
                <c:pt idx="441">
                  <c:v>290522.356777126</c:v>
                </c:pt>
                <c:pt idx="442">
                  <c:v>290522.542201218</c:v>
                </c:pt>
                <c:pt idx="443">
                  <c:v>290522.255294321</c:v>
                </c:pt>
                <c:pt idx="444">
                  <c:v>290523.118827474</c:v>
                </c:pt>
                <c:pt idx="445">
                  <c:v>290522.776560622</c:v>
                </c:pt>
                <c:pt idx="446">
                  <c:v>290522.889500666</c:v>
                </c:pt>
                <c:pt idx="447">
                  <c:v>290522.80813192</c:v>
                </c:pt>
                <c:pt idx="448">
                  <c:v>290522.823489709</c:v>
                </c:pt>
                <c:pt idx="449">
                  <c:v>290522.947076593</c:v>
                </c:pt>
                <c:pt idx="450">
                  <c:v>290522.883454636</c:v>
                </c:pt>
                <c:pt idx="451">
                  <c:v>290523.713539162</c:v>
                </c:pt>
                <c:pt idx="452">
                  <c:v>290523.998666285</c:v>
                </c:pt>
                <c:pt idx="453">
                  <c:v>290523.792247527</c:v>
                </c:pt>
                <c:pt idx="454">
                  <c:v>290524.295508641</c:v>
                </c:pt>
                <c:pt idx="455">
                  <c:v>290523.555728135</c:v>
                </c:pt>
                <c:pt idx="456">
                  <c:v>290524.256552735</c:v>
                </c:pt>
                <c:pt idx="457">
                  <c:v>290524.140812631</c:v>
                </c:pt>
                <c:pt idx="458">
                  <c:v>290523.925464798</c:v>
                </c:pt>
                <c:pt idx="459">
                  <c:v>290523.953664434</c:v>
                </c:pt>
                <c:pt idx="460">
                  <c:v>290523.909204126</c:v>
                </c:pt>
                <c:pt idx="461">
                  <c:v>290523.999433802</c:v>
                </c:pt>
                <c:pt idx="462">
                  <c:v>290524.220687678</c:v>
                </c:pt>
                <c:pt idx="463">
                  <c:v>290524.223016932</c:v>
                </c:pt>
                <c:pt idx="464">
                  <c:v>290523.601872905</c:v>
                </c:pt>
                <c:pt idx="465">
                  <c:v>290523.676787807</c:v>
                </c:pt>
                <c:pt idx="466">
                  <c:v>290524.215964282</c:v>
                </c:pt>
                <c:pt idx="467">
                  <c:v>290524.072725253</c:v>
                </c:pt>
                <c:pt idx="468">
                  <c:v>290524.110359211</c:v>
                </c:pt>
                <c:pt idx="469">
                  <c:v>290523.916146573</c:v>
                </c:pt>
                <c:pt idx="470">
                  <c:v>290524.344254234</c:v>
                </c:pt>
                <c:pt idx="471">
                  <c:v>290524.565076388</c:v>
                </c:pt>
                <c:pt idx="472">
                  <c:v>290524.320744727</c:v>
                </c:pt>
                <c:pt idx="473">
                  <c:v>290524.247514464</c:v>
                </c:pt>
                <c:pt idx="474">
                  <c:v>290524.188025273</c:v>
                </c:pt>
                <c:pt idx="475">
                  <c:v>290524.096162737</c:v>
                </c:pt>
                <c:pt idx="476">
                  <c:v>290524.241471064</c:v>
                </c:pt>
                <c:pt idx="477">
                  <c:v>290524.11520031</c:v>
                </c:pt>
                <c:pt idx="478">
                  <c:v>290524.413287553</c:v>
                </c:pt>
                <c:pt idx="479">
                  <c:v>290524.167501707</c:v>
                </c:pt>
                <c:pt idx="480">
                  <c:v>290524.263847869</c:v>
                </c:pt>
                <c:pt idx="481">
                  <c:v>290524.446855136</c:v>
                </c:pt>
                <c:pt idx="482">
                  <c:v>290524.338665047</c:v>
                </c:pt>
                <c:pt idx="483">
                  <c:v>290524.323265752</c:v>
                </c:pt>
                <c:pt idx="484">
                  <c:v>290524.209830733</c:v>
                </c:pt>
                <c:pt idx="485">
                  <c:v>290524.382000649</c:v>
                </c:pt>
                <c:pt idx="486">
                  <c:v>290524.386907647</c:v>
                </c:pt>
                <c:pt idx="487">
                  <c:v>290524.378209637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Main!$G$2:$G$489</c:f>
              <c:numCache>
                <c:formatCode>General</c:formatCode>
                <c:ptCount val="488"/>
                <c:pt idx="0">
                  <c:v>1779106.42350833</c:v>
                </c:pt>
                <c:pt idx="1">
                  <c:v>7201007.3484626</c:v>
                </c:pt>
                <c:pt idx="2">
                  <c:v>7100170.87264448</c:v>
                </c:pt>
                <c:pt idx="3">
                  <c:v>6998262.42077448</c:v>
                </c:pt>
                <c:pt idx="4">
                  <c:v>6895578.66538961</c:v>
                </c:pt>
                <c:pt idx="5">
                  <c:v>6792346.46799673</c:v>
                </c:pt>
                <c:pt idx="6">
                  <c:v>6688748.92153446</c:v>
                </c:pt>
                <c:pt idx="7">
                  <c:v>6584942.47580421</c:v>
                </c:pt>
                <c:pt idx="8">
                  <c:v>6481069.24902687</c:v>
                </c:pt>
                <c:pt idx="9">
                  <c:v>6377266.95614344</c:v>
                </c:pt>
                <c:pt idx="10">
                  <c:v>6277859.90345346</c:v>
                </c:pt>
                <c:pt idx="11">
                  <c:v>6179136.50607263</c:v>
                </c:pt>
                <c:pt idx="12">
                  <c:v>6081580.18091427</c:v>
                </c:pt>
                <c:pt idx="13">
                  <c:v>4188840.16793245</c:v>
                </c:pt>
                <c:pt idx="14">
                  <c:v>3538122.77546018</c:v>
                </c:pt>
                <c:pt idx="15">
                  <c:v>3347923.18461374</c:v>
                </c:pt>
                <c:pt idx="16">
                  <c:v>3206623.44730948</c:v>
                </c:pt>
                <c:pt idx="17">
                  <c:v>3193830.66964929</c:v>
                </c:pt>
                <c:pt idx="18">
                  <c:v>3087778.11287521</c:v>
                </c:pt>
                <c:pt idx="19">
                  <c:v>3074199.04597969</c:v>
                </c:pt>
                <c:pt idx="20">
                  <c:v>2988723.64085332</c:v>
                </c:pt>
                <c:pt idx="21">
                  <c:v>2974868.93288859</c:v>
                </c:pt>
                <c:pt idx="22">
                  <c:v>2906881.11006997</c:v>
                </c:pt>
                <c:pt idx="23">
                  <c:v>2892900.94436287</c:v>
                </c:pt>
                <c:pt idx="24">
                  <c:v>2838198.06928969</c:v>
                </c:pt>
                <c:pt idx="25">
                  <c:v>2857707.29000523</c:v>
                </c:pt>
                <c:pt idx="26">
                  <c:v>2701048.5818378</c:v>
                </c:pt>
                <c:pt idx="27">
                  <c:v>2565246.45425134</c:v>
                </c:pt>
                <c:pt idx="28">
                  <c:v>2488894.17711382</c:v>
                </c:pt>
                <c:pt idx="29">
                  <c:v>2426137.03825959</c:v>
                </c:pt>
                <c:pt idx="30">
                  <c:v>2353082.41077094</c:v>
                </c:pt>
                <c:pt idx="31">
                  <c:v>2331114.20637661</c:v>
                </c:pt>
                <c:pt idx="32">
                  <c:v>2326641.27089197</c:v>
                </c:pt>
                <c:pt idx="33">
                  <c:v>2290505.74547385</c:v>
                </c:pt>
                <c:pt idx="34">
                  <c:v>2257558.13720517</c:v>
                </c:pt>
                <c:pt idx="35">
                  <c:v>2255934.51007675</c:v>
                </c:pt>
                <c:pt idx="36">
                  <c:v>2263344.45125628</c:v>
                </c:pt>
                <c:pt idx="37">
                  <c:v>2232096.15168004</c:v>
                </c:pt>
                <c:pt idx="38">
                  <c:v>2238997.81225353</c:v>
                </c:pt>
                <c:pt idx="39">
                  <c:v>2214397.42758151</c:v>
                </c:pt>
                <c:pt idx="40">
                  <c:v>2204247.01835623</c:v>
                </c:pt>
                <c:pt idx="41">
                  <c:v>2140018.75675569</c:v>
                </c:pt>
                <c:pt idx="42">
                  <c:v>2093091.9472371</c:v>
                </c:pt>
                <c:pt idx="43">
                  <c:v>2049941.14169579</c:v>
                </c:pt>
                <c:pt idx="44">
                  <c:v>2023837.46287468</c:v>
                </c:pt>
                <c:pt idx="45">
                  <c:v>2007880.43976648</c:v>
                </c:pt>
                <c:pt idx="46">
                  <c:v>2006275.85836649</c:v>
                </c:pt>
                <c:pt idx="47">
                  <c:v>2006468.724181</c:v>
                </c:pt>
                <c:pt idx="48">
                  <c:v>1968412.23308735</c:v>
                </c:pt>
                <c:pt idx="49">
                  <c:v>1942997.76532391</c:v>
                </c:pt>
                <c:pt idx="50">
                  <c:v>1916939.74616817</c:v>
                </c:pt>
                <c:pt idx="51">
                  <c:v>1920171.52072626</c:v>
                </c:pt>
                <c:pt idx="52">
                  <c:v>1917823.93708073</c:v>
                </c:pt>
                <c:pt idx="53">
                  <c:v>1907759.38972976</c:v>
                </c:pt>
                <c:pt idx="54">
                  <c:v>1908128.14817989</c:v>
                </c:pt>
                <c:pt idx="55">
                  <c:v>1888049.0328355</c:v>
                </c:pt>
                <c:pt idx="56">
                  <c:v>1875416.91825774</c:v>
                </c:pt>
                <c:pt idx="57">
                  <c:v>1873769.91293951</c:v>
                </c:pt>
                <c:pt idx="58">
                  <c:v>1844265.73174665</c:v>
                </c:pt>
                <c:pt idx="59">
                  <c:v>1825816.74384587</c:v>
                </c:pt>
                <c:pt idx="60">
                  <c:v>1812055.00065557</c:v>
                </c:pt>
                <c:pt idx="61">
                  <c:v>1805435.33422548</c:v>
                </c:pt>
                <c:pt idx="62">
                  <c:v>1805335.74536076</c:v>
                </c:pt>
                <c:pt idx="63">
                  <c:v>1780858.85524824</c:v>
                </c:pt>
                <c:pt idx="64">
                  <c:v>1766061.25895614</c:v>
                </c:pt>
                <c:pt idx="65">
                  <c:v>1753682.44310784</c:v>
                </c:pt>
                <c:pt idx="66">
                  <c:v>1744485.74164498</c:v>
                </c:pt>
                <c:pt idx="67">
                  <c:v>1740061.38717099</c:v>
                </c:pt>
                <c:pt idx="68">
                  <c:v>1740445.85815256</c:v>
                </c:pt>
                <c:pt idx="69">
                  <c:v>1730193.33029129</c:v>
                </c:pt>
                <c:pt idx="70">
                  <c:v>1724217.8528522</c:v>
                </c:pt>
                <c:pt idx="71">
                  <c:v>1722815.60293231</c:v>
                </c:pt>
                <c:pt idx="72">
                  <c:v>1704459.64149879</c:v>
                </c:pt>
                <c:pt idx="73">
                  <c:v>1692023.6352402</c:v>
                </c:pt>
                <c:pt idx="74">
                  <c:v>1683451.25533257</c:v>
                </c:pt>
                <c:pt idx="75">
                  <c:v>1673525.04516699</c:v>
                </c:pt>
                <c:pt idx="76">
                  <c:v>1658577.45853881</c:v>
                </c:pt>
                <c:pt idx="77">
                  <c:v>1648352.39193074</c:v>
                </c:pt>
                <c:pt idx="78">
                  <c:v>1639763.40779811</c:v>
                </c:pt>
                <c:pt idx="79">
                  <c:v>1632861.949924</c:v>
                </c:pt>
                <c:pt idx="80">
                  <c:v>1631467.51712579</c:v>
                </c:pt>
                <c:pt idx="81">
                  <c:v>1630840.19164486</c:v>
                </c:pt>
                <c:pt idx="82">
                  <c:v>1624304.47954188</c:v>
                </c:pt>
                <c:pt idx="83">
                  <c:v>1618937.01656907</c:v>
                </c:pt>
                <c:pt idx="84">
                  <c:v>1617822.97133699</c:v>
                </c:pt>
                <c:pt idx="85">
                  <c:v>1617177.12197068</c:v>
                </c:pt>
                <c:pt idx="86">
                  <c:v>1605311.08145299</c:v>
                </c:pt>
                <c:pt idx="87">
                  <c:v>1599340.2818588</c:v>
                </c:pt>
                <c:pt idx="88">
                  <c:v>1592989.2824761</c:v>
                </c:pt>
                <c:pt idx="89">
                  <c:v>1583023.09212843</c:v>
                </c:pt>
                <c:pt idx="90">
                  <c:v>1574332.91542054</c:v>
                </c:pt>
                <c:pt idx="91">
                  <c:v>1566333.51170623</c:v>
                </c:pt>
                <c:pt idx="92">
                  <c:v>1560118.85441855</c:v>
                </c:pt>
                <c:pt idx="93">
                  <c:v>1557789.21581628</c:v>
                </c:pt>
                <c:pt idx="94">
                  <c:v>1558568.33722269</c:v>
                </c:pt>
                <c:pt idx="95">
                  <c:v>1554446.88449876</c:v>
                </c:pt>
                <c:pt idx="96">
                  <c:v>1554743.55152011</c:v>
                </c:pt>
                <c:pt idx="97">
                  <c:v>1548573.72252436</c:v>
                </c:pt>
                <c:pt idx="98">
                  <c:v>1541400.59805288</c:v>
                </c:pt>
                <c:pt idx="99">
                  <c:v>1534175.36329497</c:v>
                </c:pt>
                <c:pt idx="100">
                  <c:v>1529058.391094</c:v>
                </c:pt>
                <c:pt idx="101">
                  <c:v>1525102.77678691</c:v>
                </c:pt>
                <c:pt idx="102">
                  <c:v>1518432.12512</c:v>
                </c:pt>
                <c:pt idx="103">
                  <c:v>1512345.39631548</c:v>
                </c:pt>
                <c:pt idx="104">
                  <c:v>1506687.23170223</c:v>
                </c:pt>
                <c:pt idx="105">
                  <c:v>1501817.5490491</c:v>
                </c:pt>
                <c:pt idx="106">
                  <c:v>1499125.77746145</c:v>
                </c:pt>
                <c:pt idx="107">
                  <c:v>1498750.95646239</c:v>
                </c:pt>
                <c:pt idx="108">
                  <c:v>1498008.76272869</c:v>
                </c:pt>
                <c:pt idx="109">
                  <c:v>1498384.39967979</c:v>
                </c:pt>
                <c:pt idx="110">
                  <c:v>1493736.40309423</c:v>
                </c:pt>
                <c:pt idx="111">
                  <c:v>1488387.63044741</c:v>
                </c:pt>
                <c:pt idx="112">
                  <c:v>1483221.05788951</c:v>
                </c:pt>
                <c:pt idx="113">
                  <c:v>1480402.24707792</c:v>
                </c:pt>
                <c:pt idx="114">
                  <c:v>1477677.92497327</c:v>
                </c:pt>
                <c:pt idx="115">
                  <c:v>1473102.64271414</c:v>
                </c:pt>
                <c:pt idx="116">
                  <c:v>1468630.88325834</c:v>
                </c:pt>
                <c:pt idx="117">
                  <c:v>1464099.19048477</c:v>
                </c:pt>
                <c:pt idx="118">
                  <c:v>1460309.36448688</c:v>
                </c:pt>
                <c:pt idx="119">
                  <c:v>1458490.56626748</c:v>
                </c:pt>
                <c:pt idx="120">
                  <c:v>1458043.8399232</c:v>
                </c:pt>
                <c:pt idx="121">
                  <c:v>1457626.64418149</c:v>
                </c:pt>
                <c:pt idx="122">
                  <c:v>1456057.47514014</c:v>
                </c:pt>
                <c:pt idx="123">
                  <c:v>1455708.5493197</c:v>
                </c:pt>
                <c:pt idx="124">
                  <c:v>1451494.42185932</c:v>
                </c:pt>
                <c:pt idx="125">
                  <c:v>1447652.81541489</c:v>
                </c:pt>
                <c:pt idx="126">
                  <c:v>1444706.06636553</c:v>
                </c:pt>
                <c:pt idx="127">
                  <c:v>1442516.60728396</c:v>
                </c:pt>
                <c:pt idx="128">
                  <c:v>1438971.66700861</c:v>
                </c:pt>
                <c:pt idx="129">
                  <c:v>1435633.29455389</c:v>
                </c:pt>
                <c:pt idx="130">
                  <c:v>1432394.7016685</c:v>
                </c:pt>
                <c:pt idx="131">
                  <c:v>1429445.12420338</c:v>
                </c:pt>
                <c:pt idx="132">
                  <c:v>1427267.55818168</c:v>
                </c:pt>
                <c:pt idx="133">
                  <c:v>1425285.42331068</c:v>
                </c:pt>
                <c:pt idx="134">
                  <c:v>1425831.58760222</c:v>
                </c:pt>
                <c:pt idx="135">
                  <c:v>1425418.04216224</c:v>
                </c:pt>
                <c:pt idx="136">
                  <c:v>1425201.74459235</c:v>
                </c:pt>
                <c:pt idx="137">
                  <c:v>1422214.0105798</c:v>
                </c:pt>
                <c:pt idx="138">
                  <c:v>1419131.53581389</c:v>
                </c:pt>
                <c:pt idx="139">
                  <c:v>1417596.51369555</c:v>
                </c:pt>
                <c:pt idx="140">
                  <c:v>1416111.18358051</c:v>
                </c:pt>
                <c:pt idx="141">
                  <c:v>1413543.01093926</c:v>
                </c:pt>
                <c:pt idx="142">
                  <c:v>1410891.82826558</c:v>
                </c:pt>
                <c:pt idx="143">
                  <c:v>1408045.6155874</c:v>
                </c:pt>
                <c:pt idx="144">
                  <c:v>1405630.19752532</c:v>
                </c:pt>
                <c:pt idx="145">
                  <c:v>1404709.22666696</c:v>
                </c:pt>
                <c:pt idx="146">
                  <c:v>1404865.20300484</c:v>
                </c:pt>
                <c:pt idx="147">
                  <c:v>1405368.37130704</c:v>
                </c:pt>
                <c:pt idx="148">
                  <c:v>1404074.6720117</c:v>
                </c:pt>
                <c:pt idx="149">
                  <c:v>1404433.41859698</c:v>
                </c:pt>
                <c:pt idx="150">
                  <c:v>1401630.51327975</c:v>
                </c:pt>
                <c:pt idx="151">
                  <c:v>1399354.44293683</c:v>
                </c:pt>
                <c:pt idx="152">
                  <c:v>1397388.63169436</c:v>
                </c:pt>
                <c:pt idx="153">
                  <c:v>1396093.73790503</c:v>
                </c:pt>
                <c:pt idx="154">
                  <c:v>1393971.80190092</c:v>
                </c:pt>
                <c:pt idx="155">
                  <c:v>1392030.50648882</c:v>
                </c:pt>
                <c:pt idx="156">
                  <c:v>1390166.2918237</c:v>
                </c:pt>
                <c:pt idx="157">
                  <c:v>1388413.00061738</c:v>
                </c:pt>
                <c:pt idx="158">
                  <c:v>1386881.59348521</c:v>
                </c:pt>
                <c:pt idx="159">
                  <c:v>1385230.42362519</c:v>
                </c:pt>
                <c:pt idx="160">
                  <c:v>1385745.09142521</c:v>
                </c:pt>
                <c:pt idx="161">
                  <c:v>1384016.59127187</c:v>
                </c:pt>
                <c:pt idx="162">
                  <c:v>1383531.18739219</c:v>
                </c:pt>
                <c:pt idx="163">
                  <c:v>1382320.43102107</c:v>
                </c:pt>
                <c:pt idx="164">
                  <c:v>1380562.80553444</c:v>
                </c:pt>
                <c:pt idx="165">
                  <c:v>1380033.77488475</c:v>
                </c:pt>
                <c:pt idx="166">
                  <c:v>1379391.89229602</c:v>
                </c:pt>
                <c:pt idx="167">
                  <c:v>1378244.98169545</c:v>
                </c:pt>
                <c:pt idx="168">
                  <c:v>1376928.94061433</c:v>
                </c:pt>
                <c:pt idx="169">
                  <c:v>1375299.72775221</c:v>
                </c:pt>
                <c:pt idx="170">
                  <c:v>1373882.39210758</c:v>
                </c:pt>
                <c:pt idx="171">
                  <c:v>1373738.54171777</c:v>
                </c:pt>
                <c:pt idx="172">
                  <c:v>1374569.2622798</c:v>
                </c:pt>
                <c:pt idx="173">
                  <c:v>1375170.10341823</c:v>
                </c:pt>
                <c:pt idx="174">
                  <c:v>1375535.12998082</c:v>
                </c:pt>
                <c:pt idx="175">
                  <c:v>1374626.99663593</c:v>
                </c:pt>
                <c:pt idx="176">
                  <c:v>1373401.03331523</c:v>
                </c:pt>
                <c:pt idx="177">
                  <c:v>1372608.18911512</c:v>
                </c:pt>
                <c:pt idx="178">
                  <c:v>1371508.81641595</c:v>
                </c:pt>
                <c:pt idx="179">
                  <c:v>1370979.98147823</c:v>
                </c:pt>
                <c:pt idx="180">
                  <c:v>1370091.4680974</c:v>
                </c:pt>
                <c:pt idx="181">
                  <c:v>1369431.97180084</c:v>
                </c:pt>
                <c:pt idx="182">
                  <c:v>1368983.84337522</c:v>
                </c:pt>
                <c:pt idx="183">
                  <c:v>1368519.17633926</c:v>
                </c:pt>
                <c:pt idx="184">
                  <c:v>1367555.85311008</c:v>
                </c:pt>
                <c:pt idx="185">
                  <c:v>1366017.77004456</c:v>
                </c:pt>
                <c:pt idx="186">
                  <c:v>1365533.38453887</c:v>
                </c:pt>
                <c:pt idx="187">
                  <c:v>1364550.45632299</c:v>
                </c:pt>
                <c:pt idx="188">
                  <c:v>1364635.39382682</c:v>
                </c:pt>
                <c:pt idx="189">
                  <c:v>1364656.50263612</c:v>
                </c:pt>
                <c:pt idx="190">
                  <c:v>1364014.21120108</c:v>
                </c:pt>
                <c:pt idx="191">
                  <c:v>1364325.96777791</c:v>
                </c:pt>
                <c:pt idx="192">
                  <c:v>1364278.75867508</c:v>
                </c:pt>
                <c:pt idx="193">
                  <c:v>1364356.48251065</c:v>
                </c:pt>
                <c:pt idx="194">
                  <c:v>1364121.71178594</c:v>
                </c:pt>
                <c:pt idx="195">
                  <c:v>1363563.34284656</c:v>
                </c:pt>
                <c:pt idx="196">
                  <c:v>1363067.62580678</c:v>
                </c:pt>
                <c:pt idx="197">
                  <c:v>1363612.83881786</c:v>
                </c:pt>
                <c:pt idx="198">
                  <c:v>1364544.01992409</c:v>
                </c:pt>
                <c:pt idx="199">
                  <c:v>1363290.29860141</c:v>
                </c:pt>
                <c:pt idx="200">
                  <c:v>1364366.8476896</c:v>
                </c:pt>
                <c:pt idx="201">
                  <c:v>1364482.73203741</c:v>
                </c:pt>
                <c:pt idx="202">
                  <c:v>1363234.07425431</c:v>
                </c:pt>
                <c:pt idx="203">
                  <c:v>1362786.3980714</c:v>
                </c:pt>
                <c:pt idx="204">
                  <c:v>1363135.72992799</c:v>
                </c:pt>
                <c:pt idx="205">
                  <c:v>1362326.91181962</c:v>
                </c:pt>
                <c:pt idx="206">
                  <c:v>1363191.47127099</c:v>
                </c:pt>
                <c:pt idx="207">
                  <c:v>1362532.34252002</c:v>
                </c:pt>
                <c:pt idx="208">
                  <c:v>1363215.81776108</c:v>
                </c:pt>
                <c:pt idx="209">
                  <c:v>1363683.53211954</c:v>
                </c:pt>
                <c:pt idx="210">
                  <c:v>1363652.81208646</c:v>
                </c:pt>
                <c:pt idx="211">
                  <c:v>1364480.1036172</c:v>
                </c:pt>
                <c:pt idx="212">
                  <c:v>1363015.34725465</c:v>
                </c:pt>
                <c:pt idx="213">
                  <c:v>1363300.01800848</c:v>
                </c:pt>
                <c:pt idx="214">
                  <c:v>1362495.69831375</c:v>
                </c:pt>
                <c:pt idx="215">
                  <c:v>1362393.14940745</c:v>
                </c:pt>
                <c:pt idx="216">
                  <c:v>1362616.87531777</c:v>
                </c:pt>
                <c:pt idx="217">
                  <c:v>1362136.9854438</c:v>
                </c:pt>
                <c:pt idx="218">
                  <c:v>1362402.96404399</c:v>
                </c:pt>
                <c:pt idx="219">
                  <c:v>1362252.81234433</c:v>
                </c:pt>
                <c:pt idx="220">
                  <c:v>1362569.71148122</c:v>
                </c:pt>
                <c:pt idx="221">
                  <c:v>1362626.73957048</c:v>
                </c:pt>
                <c:pt idx="222">
                  <c:v>1362868.82401782</c:v>
                </c:pt>
                <c:pt idx="223">
                  <c:v>1362218.58758869</c:v>
                </c:pt>
                <c:pt idx="224">
                  <c:v>1361990.00138344</c:v>
                </c:pt>
                <c:pt idx="225">
                  <c:v>1361938.04048819</c:v>
                </c:pt>
                <c:pt idx="226">
                  <c:v>1362304.332616</c:v>
                </c:pt>
                <c:pt idx="227">
                  <c:v>1362748.55157639</c:v>
                </c:pt>
                <c:pt idx="228">
                  <c:v>1362401.06630685</c:v>
                </c:pt>
                <c:pt idx="229">
                  <c:v>1361886.3513608</c:v>
                </c:pt>
                <c:pt idx="230">
                  <c:v>1361638.01799588</c:v>
                </c:pt>
                <c:pt idx="231">
                  <c:v>1361108.18539207</c:v>
                </c:pt>
                <c:pt idx="232">
                  <c:v>1361043.77894134</c:v>
                </c:pt>
                <c:pt idx="233">
                  <c:v>1361123.22543554</c:v>
                </c:pt>
                <c:pt idx="234">
                  <c:v>1361177.99214695</c:v>
                </c:pt>
                <c:pt idx="235">
                  <c:v>1361194.82675334</c:v>
                </c:pt>
                <c:pt idx="236">
                  <c:v>1360861.98259237</c:v>
                </c:pt>
                <c:pt idx="237">
                  <c:v>1361231.57675862</c:v>
                </c:pt>
                <c:pt idx="238">
                  <c:v>1361533.20100189</c:v>
                </c:pt>
                <c:pt idx="239">
                  <c:v>1360893.56355866</c:v>
                </c:pt>
                <c:pt idx="240">
                  <c:v>1361269.42205202</c:v>
                </c:pt>
                <c:pt idx="241">
                  <c:v>1361371.95277625</c:v>
                </c:pt>
                <c:pt idx="242">
                  <c:v>1361273.26344366</c:v>
                </c:pt>
                <c:pt idx="243">
                  <c:v>1361481.27194949</c:v>
                </c:pt>
                <c:pt idx="244">
                  <c:v>1361148.16231205</c:v>
                </c:pt>
                <c:pt idx="245">
                  <c:v>1361451.22976447</c:v>
                </c:pt>
                <c:pt idx="246">
                  <c:v>1361356.56582661</c:v>
                </c:pt>
                <c:pt idx="247">
                  <c:v>1361374.74501127</c:v>
                </c:pt>
                <c:pt idx="248">
                  <c:v>1361304.01458511</c:v>
                </c:pt>
                <c:pt idx="249">
                  <c:v>1361604.85752498</c:v>
                </c:pt>
                <c:pt idx="250">
                  <c:v>1361528.19987086</c:v>
                </c:pt>
                <c:pt idx="251">
                  <c:v>1361643.78979554</c:v>
                </c:pt>
                <c:pt idx="252">
                  <c:v>1361478.95687505</c:v>
                </c:pt>
                <c:pt idx="253">
                  <c:v>1361539.73973739</c:v>
                </c:pt>
                <c:pt idx="254">
                  <c:v>1361769.15843123</c:v>
                </c:pt>
                <c:pt idx="255">
                  <c:v>1361488.06856408</c:v>
                </c:pt>
                <c:pt idx="256">
                  <c:v>1361467.90388283</c:v>
                </c:pt>
                <c:pt idx="257">
                  <c:v>1361629.90248697</c:v>
                </c:pt>
                <c:pt idx="258">
                  <c:v>1361533.89694568</c:v>
                </c:pt>
                <c:pt idx="259">
                  <c:v>1361701.99241655</c:v>
                </c:pt>
                <c:pt idx="260">
                  <c:v>1361821.03986624</c:v>
                </c:pt>
                <c:pt idx="261">
                  <c:v>1361421.50793551</c:v>
                </c:pt>
                <c:pt idx="262">
                  <c:v>1361456.51389002</c:v>
                </c:pt>
                <c:pt idx="263">
                  <c:v>1361245.61879361</c:v>
                </c:pt>
                <c:pt idx="264">
                  <c:v>1361232.47620581</c:v>
                </c:pt>
                <c:pt idx="265">
                  <c:v>1361119.3837769</c:v>
                </c:pt>
                <c:pt idx="266">
                  <c:v>1361193.39189879</c:v>
                </c:pt>
                <c:pt idx="267">
                  <c:v>1361227.4314275</c:v>
                </c:pt>
                <c:pt idx="268">
                  <c:v>1361298.69118323</c:v>
                </c:pt>
                <c:pt idx="269">
                  <c:v>1361240.38449151</c:v>
                </c:pt>
                <c:pt idx="270">
                  <c:v>1361277.46823472</c:v>
                </c:pt>
                <c:pt idx="271">
                  <c:v>1361248.51987079</c:v>
                </c:pt>
                <c:pt idx="272">
                  <c:v>1361300.99243541</c:v>
                </c:pt>
                <c:pt idx="273">
                  <c:v>1361181.86579564</c:v>
                </c:pt>
                <c:pt idx="274">
                  <c:v>1361166.05309683</c:v>
                </c:pt>
                <c:pt idx="275">
                  <c:v>1361193.64856148</c:v>
                </c:pt>
                <c:pt idx="276">
                  <c:v>1361202.59541958</c:v>
                </c:pt>
                <c:pt idx="277">
                  <c:v>1361302.34949071</c:v>
                </c:pt>
                <c:pt idx="278">
                  <c:v>1361274.49799669</c:v>
                </c:pt>
                <c:pt idx="279">
                  <c:v>1361151.47975613</c:v>
                </c:pt>
                <c:pt idx="280">
                  <c:v>1361216.17184495</c:v>
                </c:pt>
                <c:pt idx="281">
                  <c:v>1361151.21307787</c:v>
                </c:pt>
                <c:pt idx="282">
                  <c:v>1361066.10946241</c:v>
                </c:pt>
                <c:pt idx="283">
                  <c:v>1361146.0732515</c:v>
                </c:pt>
                <c:pt idx="284">
                  <c:v>1361176.2334555</c:v>
                </c:pt>
                <c:pt idx="285">
                  <c:v>1361098.70956832</c:v>
                </c:pt>
                <c:pt idx="286">
                  <c:v>1361112.95446196</c:v>
                </c:pt>
                <c:pt idx="287">
                  <c:v>1361101.6365889</c:v>
                </c:pt>
                <c:pt idx="288">
                  <c:v>1361077.8022652</c:v>
                </c:pt>
                <c:pt idx="289">
                  <c:v>1361017.92657204</c:v>
                </c:pt>
                <c:pt idx="290">
                  <c:v>1361145.14022221</c:v>
                </c:pt>
                <c:pt idx="291">
                  <c:v>1361139.14658493</c:v>
                </c:pt>
                <c:pt idx="292">
                  <c:v>1361102.7826986</c:v>
                </c:pt>
                <c:pt idx="293">
                  <c:v>1361130.55744267</c:v>
                </c:pt>
                <c:pt idx="294">
                  <c:v>1361138.50240178</c:v>
                </c:pt>
                <c:pt idx="295">
                  <c:v>1361145.90320936</c:v>
                </c:pt>
                <c:pt idx="296">
                  <c:v>1361152.23690691</c:v>
                </c:pt>
                <c:pt idx="297">
                  <c:v>1361108.70756322</c:v>
                </c:pt>
                <c:pt idx="298">
                  <c:v>1361105.83120312</c:v>
                </c:pt>
                <c:pt idx="299">
                  <c:v>1361174.19813535</c:v>
                </c:pt>
                <c:pt idx="300">
                  <c:v>1361132.33230667</c:v>
                </c:pt>
                <c:pt idx="301">
                  <c:v>1361026.80934503</c:v>
                </c:pt>
                <c:pt idx="302">
                  <c:v>1361027.9221375</c:v>
                </c:pt>
                <c:pt idx="303">
                  <c:v>1361040.6097381</c:v>
                </c:pt>
                <c:pt idx="304">
                  <c:v>1360976.12825791</c:v>
                </c:pt>
                <c:pt idx="305">
                  <c:v>1361019.61987885</c:v>
                </c:pt>
                <c:pt idx="306">
                  <c:v>1361008.99763506</c:v>
                </c:pt>
                <c:pt idx="307">
                  <c:v>1361009.12511908</c:v>
                </c:pt>
                <c:pt idx="308">
                  <c:v>1361025.96944573</c:v>
                </c:pt>
                <c:pt idx="309">
                  <c:v>1360956.46163658</c:v>
                </c:pt>
                <c:pt idx="310">
                  <c:v>1361000.31315338</c:v>
                </c:pt>
                <c:pt idx="311">
                  <c:v>1361011.51134361</c:v>
                </c:pt>
                <c:pt idx="312">
                  <c:v>1361028.83069919</c:v>
                </c:pt>
                <c:pt idx="313">
                  <c:v>1360994.21056507</c:v>
                </c:pt>
                <c:pt idx="314">
                  <c:v>1360993.58458368</c:v>
                </c:pt>
                <c:pt idx="315">
                  <c:v>1361000.21480993</c:v>
                </c:pt>
                <c:pt idx="316">
                  <c:v>1361023.87106942</c:v>
                </c:pt>
                <c:pt idx="317">
                  <c:v>1361010.8403917</c:v>
                </c:pt>
                <c:pt idx="318">
                  <c:v>1361058.20705706</c:v>
                </c:pt>
                <c:pt idx="319">
                  <c:v>1361028.7441356</c:v>
                </c:pt>
                <c:pt idx="320">
                  <c:v>1361072.57118748</c:v>
                </c:pt>
                <c:pt idx="321">
                  <c:v>1361074.77056949</c:v>
                </c:pt>
                <c:pt idx="322">
                  <c:v>1361071.8022616</c:v>
                </c:pt>
                <c:pt idx="323">
                  <c:v>1361061.84043311</c:v>
                </c:pt>
                <c:pt idx="324">
                  <c:v>1361101.20508037</c:v>
                </c:pt>
                <c:pt idx="325">
                  <c:v>1361114.19873669</c:v>
                </c:pt>
                <c:pt idx="326">
                  <c:v>1361110.40920934</c:v>
                </c:pt>
                <c:pt idx="327">
                  <c:v>1361107.8798744</c:v>
                </c:pt>
                <c:pt idx="328">
                  <c:v>1361099.8792274</c:v>
                </c:pt>
                <c:pt idx="329">
                  <c:v>1361109.5066303</c:v>
                </c:pt>
                <c:pt idx="330">
                  <c:v>1361141.60707806</c:v>
                </c:pt>
                <c:pt idx="331">
                  <c:v>1361114.88963397</c:v>
                </c:pt>
                <c:pt idx="332">
                  <c:v>1361098.89028424</c:v>
                </c:pt>
                <c:pt idx="333">
                  <c:v>1361047.27270926</c:v>
                </c:pt>
                <c:pt idx="334">
                  <c:v>1361095.89644114</c:v>
                </c:pt>
                <c:pt idx="335">
                  <c:v>1361099.38099344</c:v>
                </c:pt>
                <c:pt idx="336">
                  <c:v>1361090.72805397</c:v>
                </c:pt>
                <c:pt idx="337">
                  <c:v>1361088.5681443</c:v>
                </c:pt>
                <c:pt idx="338">
                  <c:v>1361095.82168257</c:v>
                </c:pt>
                <c:pt idx="339">
                  <c:v>1361082.74444033</c:v>
                </c:pt>
                <c:pt idx="340">
                  <c:v>1361079.97988116</c:v>
                </c:pt>
                <c:pt idx="341">
                  <c:v>1361080.71314768</c:v>
                </c:pt>
                <c:pt idx="342">
                  <c:v>1361084.46265966</c:v>
                </c:pt>
                <c:pt idx="343">
                  <c:v>1361075.09077818</c:v>
                </c:pt>
                <c:pt idx="344">
                  <c:v>1361074.02765933</c:v>
                </c:pt>
                <c:pt idx="345">
                  <c:v>1361076.92600959</c:v>
                </c:pt>
                <c:pt idx="346">
                  <c:v>1361068.67273148</c:v>
                </c:pt>
                <c:pt idx="347">
                  <c:v>1361056.52874611</c:v>
                </c:pt>
                <c:pt idx="348">
                  <c:v>1361053.83953169</c:v>
                </c:pt>
                <c:pt idx="349">
                  <c:v>1361058.12626545</c:v>
                </c:pt>
                <c:pt idx="350">
                  <c:v>1361055.3810755</c:v>
                </c:pt>
                <c:pt idx="351">
                  <c:v>1361056.03128903</c:v>
                </c:pt>
                <c:pt idx="352">
                  <c:v>1361053.40717555</c:v>
                </c:pt>
                <c:pt idx="353">
                  <c:v>1361065.31653939</c:v>
                </c:pt>
                <c:pt idx="354">
                  <c:v>1361054.72664386</c:v>
                </c:pt>
                <c:pt idx="355">
                  <c:v>1361055.17975586</c:v>
                </c:pt>
                <c:pt idx="356">
                  <c:v>1361055.59536261</c:v>
                </c:pt>
                <c:pt idx="357">
                  <c:v>1361054.1627115</c:v>
                </c:pt>
                <c:pt idx="358">
                  <c:v>1361053.15763159</c:v>
                </c:pt>
                <c:pt idx="359">
                  <c:v>1361059.89735639</c:v>
                </c:pt>
                <c:pt idx="360">
                  <c:v>1361048.08038505</c:v>
                </c:pt>
                <c:pt idx="361">
                  <c:v>1361058.02733053</c:v>
                </c:pt>
                <c:pt idx="362">
                  <c:v>1361052.16779283</c:v>
                </c:pt>
                <c:pt idx="363">
                  <c:v>1361053.62134917</c:v>
                </c:pt>
                <c:pt idx="364">
                  <c:v>1361055.66627262</c:v>
                </c:pt>
                <c:pt idx="365">
                  <c:v>1361057.87420238</c:v>
                </c:pt>
                <c:pt idx="366">
                  <c:v>1361060.7712013</c:v>
                </c:pt>
                <c:pt idx="367">
                  <c:v>1361059.35644011</c:v>
                </c:pt>
                <c:pt idx="368">
                  <c:v>1361062.05507857</c:v>
                </c:pt>
                <c:pt idx="369">
                  <c:v>1361061.41229806</c:v>
                </c:pt>
                <c:pt idx="370">
                  <c:v>1361068.36800269</c:v>
                </c:pt>
                <c:pt idx="371">
                  <c:v>1361061.21913154</c:v>
                </c:pt>
                <c:pt idx="372">
                  <c:v>1361060.93531782</c:v>
                </c:pt>
                <c:pt idx="373">
                  <c:v>1361063.52565155</c:v>
                </c:pt>
                <c:pt idx="374">
                  <c:v>1361067.53589304</c:v>
                </c:pt>
                <c:pt idx="375">
                  <c:v>1361068.34624974</c:v>
                </c:pt>
                <c:pt idx="376">
                  <c:v>1361067.86997091</c:v>
                </c:pt>
                <c:pt idx="377">
                  <c:v>1361068.54293431</c:v>
                </c:pt>
                <c:pt idx="378">
                  <c:v>1361072.51043236</c:v>
                </c:pt>
                <c:pt idx="379">
                  <c:v>1361067.19725428</c:v>
                </c:pt>
                <c:pt idx="380">
                  <c:v>1361069.38535552</c:v>
                </c:pt>
                <c:pt idx="381">
                  <c:v>1361066.44940124</c:v>
                </c:pt>
                <c:pt idx="382">
                  <c:v>1361064.89547386</c:v>
                </c:pt>
                <c:pt idx="383">
                  <c:v>1361066.7212968</c:v>
                </c:pt>
                <c:pt idx="384">
                  <c:v>1361067.05787858</c:v>
                </c:pt>
                <c:pt idx="385">
                  <c:v>1361066.92078134</c:v>
                </c:pt>
                <c:pt idx="386">
                  <c:v>1361066.37111766</c:v>
                </c:pt>
                <c:pt idx="387">
                  <c:v>1361066.18463086</c:v>
                </c:pt>
                <c:pt idx="388">
                  <c:v>1361064.2339593</c:v>
                </c:pt>
                <c:pt idx="389">
                  <c:v>1361065.12037602</c:v>
                </c:pt>
                <c:pt idx="390">
                  <c:v>1361067.34657145</c:v>
                </c:pt>
                <c:pt idx="391">
                  <c:v>1361069.37283664</c:v>
                </c:pt>
                <c:pt idx="392">
                  <c:v>1361066.54071221</c:v>
                </c:pt>
                <c:pt idx="393">
                  <c:v>1361065.36877489</c:v>
                </c:pt>
                <c:pt idx="394">
                  <c:v>1361067.57047043</c:v>
                </c:pt>
                <c:pt idx="395">
                  <c:v>1361068.23351778</c:v>
                </c:pt>
                <c:pt idx="396">
                  <c:v>1361067.73535695</c:v>
                </c:pt>
                <c:pt idx="397">
                  <c:v>1361070.00013098</c:v>
                </c:pt>
                <c:pt idx="398">
                  <c:v>1361070.06650095</c:v>
                </c:pt>
                <c:pt idx="399">
                  <c:v>1361070.02404906</c:v>
                </c:pt>
                <c:pt idx="400">
                  <c:v>1361069.28456976</c:v>
                </c:pt>
                <c:pt idx="401">
                  <c:v>1361072.70036862</c:v>
                </c:pt>
                <c:pt idx="402">
                  <c:v>1361069.33950701</c:v>
                </c:pt>
                <c:pt idx="403">
                  <c:v>1361070.62309439</c:v>
                </c:pt>
                <c:pt idx="404">
                  <c:v>1361071.37036674</c:v>
                </c:pt>
                <c:pt idx="405">
                  <c:v>1361070.31059773</c:v>
                </c:pt>
                <c:pt idx="406">
                  <c:v>1361069.15640733</c:v>
                </c:pt>
                <c:pt idx="407">
                  <c:v>1361068.97720633</c:v>
                </c:pt>
                <c:pt idx="408">
                  <c:v>1361068.57750789</c:v>
                </c:pt>
                <c:pt idx="409">
                  <c:v>1361069.10607453</c:v>
                </c:pt>
                <c:pt idx="410">
                  <c:v>1361069.26210437</c:v>
                </c:pt>
                <c:pt idx="411">
                  <c:v>1361068.77870319</c:v>
                </c:pt>
                <c:pt idx="412">
                  <c:v>1361068.97961756</c:v>
                </c:pt>
                <c:pt idx="413">
                  <c:v>1361071.09795784</c:v>
                </c:pt>
                <c:pt idx="414">
                  <c:v>1361070.85558025</c:v>
                </c:pt>
                <c:pt idx="415">
                  <c:v>1361070.43490294</c:v>
                </c:pt>
                <c:pt idx="416">
                  <c:v>1361070.18800253</c:v>
                </c:pt>
                <c:pt idx="417">
                  <c:v>1361070.12996001</c:v>
                </c:pt>
                <c:pt idx="418">
                  <c:v>1361069.85321481</c:v>
                </c:pt>
                <c:pt idx="419">
                  <c:v>1361071.51010677</c:v>
                </c:pt>
                <c:pt idx="420">
                  <c:v>1361069.87950413</c:v>
                </c:pt>
                <c:pt idx="421">
                  <c:v>1361070.1164131</c:v>
                </c:pt>
                <c:pt idx="422">
                  <c:v>1361069.8734702</c:v>
                </c:pt>
                <c:pt idx="423">
                  <c:v>1361070.32792436</c:v>
                </c:pt>
                <c:pt idx="424">
                  <c:v>1361070.04604604</c:v>
                </c:pt>
                <c:pt idx="425">
                  <c:v>1361069.87913194</c:v>
                </c:pt>
                <c:pt idx="426">
                  <c:v>1361069.03047811</c:v>
                </c:pt>
                <c:pt idx="427">
                  <c:v>1361068.82877038</c:v>
                </c:pt>
                <c:pt idx="428">
                  <c:v>1361069.12680201</c:v>
                </c:pt>
                <c:pt idx="429">
                  <c:v>1361068.90072211</c:v>
                </c:pt>
                <c:pt idx="430">
                  <c:v>1361068.99082957</c:v>
                </c:pt>
                <c:pt idx="431">
                  <c:v>1361069.31491233</c:v>
                </c:pt>
                <c:pt idx="432">
                  <c:v>1361069.58358457</c:v>
                </c:pt>
                <c:pt idx="433">
                  <c:v>1361069.24283002</c:v>
                </c:pt>
                <c:pt idx="434">
                  <c:v>1361069.62676563</c:v>
                </c:pt>
                <c:pt idx="435">
                  <c:v>1361069.5751824</c:v>
                </c:pt>
                <c:pt idx="436">
                  <c:v>1361069.66045137</c:v>
                </c:pt>
                <c:pt idx="437">
                  <c:v>1361070.10160356</c:v>
                </c:pt>
                <c:pt idx="438">
                  <c:v>1361069.52466204</c:v>
                </c:pt>
                <c:pt idx="439">
                  <c:v>1361069.9909271</c:v>
                </c:pt>
                <c:pt idx="440">
                  <c:v>1361069.68845353</c:v>
                </c:pt>
                <c:pt idx="441">
                  <c:v>1361069.57902197</c:v>
                </c:pt>
                <c:pt idx="442">
                  <c:v>1361069.5405714</c:v>
                </c:pt>
                <c:pt idx="443">
                  <c:v>1361069.43938891</c:v>
                </c:pt>
                <c:pt idx="444">
                  <c:v>1361069.92504688</c:v>
                </c:pt>
                <c:pt idx="445">
                  <c:v>1361069.71858258</c:v>
                </c:pt>
                <c:pt idx="446">
                  <c:v>1361069.77668543</c:v>
                </c:pt>
                <c:pt idx="447">
                  <c:v>1361069.72316469</c:v>
                </c:pt>
                <c:pt idx="448">
                  <c:v>1361069.78679878</c:v>
                </c:pt>
                <c:pt idx="449">
                  <c:v>1361069.90771065</c:v>
                </c:pt>
                <c:pt idx="450">
                  <c:v>1361069.87925971</c:v>
                </c:pt>
                <c:pt idx="451">
                  <c:v>1361070.3194287</c:v>
                </c:pt>
                <c:pt idx="452">
                  <c:v>1361070.46794533</c:v>
                </c:pt>
                <c:pt idx="453">
                  <c:v>1361070.35934179</c:v>
                </c:pt>
                <c:pt idx="454">
                  <c:v>1361070.59509669</c:v>
                </c:pt>
                <c:pt idx="455">
                  <c:v>1361070.21465045</c:v>
                </c:pt>
                <c:pt idx="456">
                  <c:v>1361070.6472423</c:v>
                </c:pt>
                <c:pt idx="457">
                  <c:v>1361070.60836626</c:v>
                </c:pt>
                <c:pt idx="458">
                  <c:v>1361070.56287559</c:v>
                </c:pt>
                <c:pt idx="459">
                  <c:v>1361070.57373709</c:v>
                </c:pt>
                <c:pt idx="460">
                  <c:v>1361070.56388033</c:v>
                </c:pt>
                <c:pt idx="461">
                  <c:v>1361070.6141266</c:v>
                </c:pt>
                <c:pt idx="462">
                  <c:v>1361070.6887884</c:v>
                </c:pt>
                <c:pt idx="463">
                  <c:v>1361070.73879834</c:v>
                </c:pt>
                <c:pt idx="464">
                  <c:v>1361070.46225698</c:v>
                </c:pt>
                <c:pt idx="465">
                  <c:v>1361070.49312537</c:v>
                </c:pt>
                <c:pt idx="466">
                  <c:v>1361070.81212325</c:v>
                </c:pt>
                <c:pt idx="467">
                  <c:v>1361070.72793857</c:v>
                </c:pt>
                <c:pt idx="468">
                  <c:v>1361070.78966087</c:v>
                </c:pt>
                <c:pt idx="469">
                  <c:v>1361070.64048787</c:v>
                </c:pt>
                <c:pt idx="470">
                  <c:v>1361070.90122793</c:v>
                </c:pt>
                <c:pt idx="471">
                  <c:v>1361070.98194333</c:v>
                </c:pt>
                <c:pt idx="472">
                  <c:v>1361070.85456041</c:v>
                </c:pt>
                <c:pt idx="473">
                  <c:v>1361070.81484333</c:v>
                </c:pt>
                <c:pt idx="474">
                  <c:v>1361070.80526387</c:v>
                </c:pt>
                <c:pt idx="475">
                  <c:v>1361070.75394014</c:v>
                </c:pt>
                <c:pt idx="476">
                  <c:v>1361070.84499497</c:v>
                </c:pt>
                <c:pt idx="477">
                  <c:v>1361070.77764458</c:v>
                </c:pt>
                <c:pt idx="478">
                  <c:v>1361070.92062663</c:v>
                </c:pt>
                <c:pt idx="479">
                  <c:v>1361070.79603213</c:v>
                </c:pt>
                <c:pt idx="480">
                  <c:v>1361070.86607578</c:v>
                </c:pt>
                <c:pt idx="481">
                  <c:v>1361070.96273886</c:v>
                </c:pt>
                <c:pt idx="482">
                  <c:v>1361070.90135096</c:v>
                </c:pt>
                <c:pt idx="483">
                  <c:v>1361070.89728341</c:v>
                </c:pt>
                <c:pt idx="484">
                  <c:v>1361070.83265887</c:v>
                </c:pt>
                <c:pt idx="485">
                  <c:v>1361070.91539883</c:v>
                </c:pt>
                <c:pt idx="486">
                  <c:v>1361070.91154814</c:v>
                </c:pt>
                <c:pt idx="487">
                  <c:v>1361070.94542921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13.177569760624</c:v>
                </c:pt>
                <c:pt idx="2">
                  <c:v>14.9795861479709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13.2849310074974</c:v>
                </c:pt>
                <c:pt idx="2">
                  <c:v>14.6536994901899</c:v>
                </c:pt>
                <c:pt idx="3">
                  <c:v>0.456871962331384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0.107361246873365</c:v>
                </c:pt>
                <c:pt idx="2">
                  <c:v>12.851683102843</c:v>
                </c:pt>
                <c:pt idx="3">
                  <c:v>15.4364581103023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13.2305551724515</c:v>
                </c:pt>
                <c:pt idx="2">
                  <c:v>15.06040376695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13.3349669484873</c:v>
                </c:pt>
                <c:pt idx="2">
                  <c:v>14.7432356527685</c:v>
                </c:pt>
                <c:pt idx="3">
                  <c:v>0.444475616037358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0.104411776035754</c:v>
                </c:pt>
                <c:pt idx="2">
                  <c:v>12.91338705827</c:v>
                </c:pt>
                <c:pt idx="3">
                  <c:v>15.5048793829874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13.2564021652845</c:v>
                </c:pt>
                <c:pt idx="2">
                  <c:v>15.1016810118122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13.3590834145162</c:v>
                </c:pt>
                <c:pt idx="2">
                  <c:v>14.7896516684288</c:v>
                </c:pt>
                <c:pt idx="3">
                  <c:v>0.43719600643544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0.102681249231742</c:v>
                </c:pt>
                <c:pt idx="2">
                  <c:v>12.944372821901</c:v>
                </c:pt>
                <c:pt idx="3">
                  <c:v>15.5388770182477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13.2561262080551</c:v>
                </c:pt>
                <c:pt idx="2">
                  <c:v>15.1052524507128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13.3581878867388</c:v>
                </c:pt>
                <c:pt idx="2">
                  <c:v>14.7950939393261</c:v>
                </c:pt>
                <c:pt idx="3">
                  <c:v>0.434585615594506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0.102061678683728</c:v>
                </c:pt>
                <c:pt idx="2">
                  <c:v>12.9459676966684</c:v>
                </c:pt>
                <c:pt idx="3">
                  <c:v>15.5398380663073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13.2562042300564</c:v>
                </c:pt>
                <c:pt idx="2">
                  <c:v>15.1014997451639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13.3589243125701</c:v>
                </c:pt>
                <c:pt idx="2">
                  <c:v>14.7893530483546</c:v>
                </c:pt>
                <c:pt idx="3">
                  <c:v>0.437359364215588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0.10272008251372</c:v>
                </c:pt>
                <c:pt idx="2">
                  <c:v>12.9440575332472</c:v>
                </c:pt>
                <c:pt idx="3">
                  <c:v>15.5388591093795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13.1965788294463</c:v>
                </c:pt>
                <c:pt idx="2">
                  <c:v>15.0217806366502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13.3008068049057</c:v>
                </c:pt>
                <c:pt idx="2">
                  <c:v>14.9906341156029</c:v>
                </c:pt>
                <c:pt idx="3">
                  <c:v>0.443688973458341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0.10422797545932</c:v>
                </c:pt>
                <c:pt idx="2">
                  <c:v>13.165432308399</c:v>
                </c:pt>
                <c:pt idx="3">
                  <c:v>15.4654696101085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13.2017882433515</c:v>
                </c:pt>
                <c:pt idx="2">
                  <c:v>14.9998133216139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13.3106875328906</c:v>
                </c:pt>
                <c:pt idx="2">
                  <c:v>14.9671886757675</c:v>
                </c:pt>
                <c:pt idx="3">
                  <c:v>0.46335230702381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0.108899289539174</c:v>
                </c:pt>
                <c:pt idx="2">
                  <c:v>13.1691635975051</c:v>
                </c:pt>
                <c:pt idx="3">
                  <c:v>15.4631656286377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13.2112105189517</c:v>
                </c:pt>
                <c:pt idx="2">
                  <c:v>14.9627308224311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13.3281157564788</c:v>
                </c:pt>
                <c:pt idx="2">
                  <c:v>14.9275463489112</c:v>
                </c:pt>
                <c:pt idx="3">
                  <c:v>0.497010297546025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0.116905237527179</c:v>
                </c:pt>
                <c:pt idx="2">
                  <c:v>13.1760260454318</c:v>
                </c:pt>
                <c:pt idx="3">
                  <c:v>15.4597411199771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9.96515210132887</c:v>
                </c:pt>
                <c:pt idx="2">
                  <c:v>17.9036615796257</c:v>
                </c:pt>
                <c:pt idx="3">
                  <c:v>24.0960523491539</c:v>
                </c:pt>
                <c:pt idx="4">
                  <c:v>28.7367954379248</c:v>
                </c:pt>
                <c:pt idx="5">
                  <c:v>31.9567447179203</c:v>
                </c:pt>
                <c:pt idx="6">
                  <c:v>33.8366242633743</c:v>
                </c:pt>
                <c:pt idx="7">
                  <c:v>34.4146964442878</c:v>
                </c:pt>
                <c:pt idx="8">
                  <c:v>33.6902088212958</c:v>
                </c:pt>
                <c:pt idx="9">
                  <c:v>26.8652384565216</c:v>
                </c:pt>
                <c:pt idx="10">
                  <c:v>15.8133973812751</c:v>
                </c:pt>
                <c:pt idx="11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10.026613545216</c:v>
                </c:pt>
                <c:pt idx="2">
                  <c:v>9.05446234712957</c:v>
                </c:pt>
                <c:pt idx="3">
                  <c:v>8.212735674945</c:v>
                </c:pt>
                <c:pt idx="4">
                  <c:v>7.46161392816139</c:v>
                </c:pt>
                <c:pt idx="5">
                  <c:v>6.77133595257599</c:v>
                </c:pt>
                <c:pt idx="6">
                  <c:v>6.11822101975373</c:v>
                </c:pt>
                <c:pt idx="7">
                  <c:v>5.48208186680723</c:v>
                </c:pt>
                <c:pt idx="8">
                  <c:v>4.84426038189277</c:v>
                </c:pt>
                <c:pt idx="9">
                  <c:v>4.98817044108489</c:v>
                </c:pt>
                <c:pt idx="10">
                  <c:v>2.82462006368578</c:v>
                </c:pt>
                <c:pt idx="11">
                  <c:v>0.374975276338321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0.0614614438871432</c:v>
                </c:pt>
                <c:pt idx="2">
                  <c:v>1.11595286883269</c:v>
                </c:pt>
                <c:pt idx="3">
                  <c:v>2.02034490541689</c:v>
                </c:pt>
                <c:pt idx="4">
                  <c:v>2.82087083939047</c:v>
                </c:pt>
                <c:pt idx="5">
                  <c:v>3.5513866725805</c:v>
                </c:pt>
                <c:pt idx="6">
                  <c:v>4.23834147429975</c:v>
                </c:pt>
                <c:pt idx="7">
                  <c:v>4.9040096858937</c:v>
                </c:pt>
                <c:pt idx="8">
                  <c:v>5.56874800488474</c:v>
                </c:pt>
                <c:pt idx="9">
                  <c:v>11.8131408058591</c:v>
                </c:pt>
                <c:pt idx="10">
                  <c:v>13.8764611389323</c:v>
                </c:pt>
                <c:pt idx="11">
                  <c:v>16.1883726576135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16.3932337724072</c:v>
                </c:pt>
                <c:pt idx="1">
                  <c:v>16.4087128412455</c:v>
                </c:pt>
                <c:pt idx="2">
                  <c:v>16.4476973716703</c:v>
                </c:pt>
                <c:pt idx="3">
                  <c:v>16.4277031872933</c:v>
                </c:pt>
                <c:pt idx="4">
                  <c:v>16.3699979784056</c:v>
                </c:pt>
                <c:pt idx="5">
                  <c:v>16.3426211615034</c:v>
                </c:pt>
                <c:pt idx="6">
                  <c:v>16.3443085202949</c:v>
                </c:pt>
                <c:pt idx="7">
                  <c:v>16.3424723768288</c:v>
                </c:pt>
                <c:pt idx="8">
                  <c:v>16.4113587603935</c:v>
                </c:pt>
                <c:pt idx="9">
                  <c:v>16.3934709486179</c:v>
                </c:pt>
                <c:pt idx="10">
                  <c:v>16.362410008104</c:v>
                </c:pt>
                <c:pt idx="11">
                  <c:v>79.2563930863339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TE y TT!$B$2:$B$489</c:f>
              <c:numCache>
                <c:formatCode>General</c:formatCode>
                <c:ptCount val="488"/>
                <c:pt idx="0">
                  <c:v>624932.464505745</c:v>
                </c:pt>
                <c:pt idx="1">
                  <c:v>6249324.64505744</c:v>
                </c:pt>
                <c:pt idx="2">
                  <c:v>6050762.03774919</c:v>
                </c:pt>
                <c:pt idx="3">
                  <c:v>5852541.98340755</c:v>
                </c:pt>
                <c:pt idx="4">
                  <c:v>5654570.16003502</c:v>
                </c:pt>
                <c:pt idx="5">
                  <c:v>5456774.52471757</c:v>
                </c:pt>
                <c:pt idx="6">
                  <c:v>5259096.93462326</c:v>
                </c:pt>
                <c:pt idx="7">
                  <c:v>5061487.6622519</c:v>
                </c:pt>
                <c:pt idx="8">
                  <c:v>4863901.46746127</c:v>
                </c:pt>
                <c:pt idx="9">
                  <c:v>4666294.43721353</c:v>
                </c:pt>
                <c:pt idx="10">
                  <c:v>4459088.89293757</c:v>
                </c:pt>
                <c:pt idx="11">
                  <c:v>4251306.72466977</c:v>
                </c:pt>
                <c:pt idx="12">
                  <c:v>4042538.00579669</c:v>
                </c:pt>
                <c:pt idx="13">
                  <c:v>3124662.32252872</c:v>
                </c:pt>
                <c:pt idx="14">
                  <c:v>2769345.12953061</c:v>
                </c:pt>
                <c:pt idx="15">
                  <c:v>2589780.00867648</c:v>
                </c:pt>
                <c:pt idx="16">
                  <c:v>2449877.35691431</c:v>
                </c:pt>
                <c:pt idx="17">
                  <c:v>2414927.37896974</c:v>
                </c:pt>
                <c:pt idx="18">
                  <c:v>2314299.58437882</c:v>
                </c:pt>
                <c:pt idx="19">
                  <c:v>2280111.7716671</c:v>
                </c:pt>
                <c:pt idx="20">
                  <c:v>2203103.31833423</c:v>
                </c:pt>
                <c:pt idx="21">
                  <c:v>2169625.69810959</c:v>
                </c:pt>
                <c:pt idx="22">
                  <c:v>2110604.4051441</c:v>
                </c:pt>
                <c:pt idx="23">
                  <c:v>2077855.69728483</c:v>
                </c:pt>
                <c:pt idx="24">
                  <c:v>2032972.66188614</c:v>
                </c:pt>
                <c:pt idx="25">
                  <c:v>2074331.65454115</c:v>
                </c:pt>
                <c:pt idx="26">
                  <c:v>1973141.51928427</c:v>
                </c:pt>
                <c:pt idx="27">
                  <c:v>1821456.07017278</c:v>
                </c:pt>
                <c:pt idx="28">
                  <c:v>1761817.18426294</c:v>
                </c:pt>
                <c:pt idx="29">
                  <c:v>1710120.85579966</c:v>
                </c:pt>
                <c:pt idx="30">
                  <c:v>1588023.46000916</c:v>
                </c:pt>
                <c:pt idx="31">
                  <c:v>1552811.69628027</c:v>
                </c:pt>
                <c:pt idx="32">
                  <c:v>1540475.22086176</c:v>
                </c:pt>
                <c:pt idx="33">
                  <c:v>1522304.12380699</c:v>
                </c:pt>
                <c:pt idx="34">
                  <c:v>1489714.65002193</c:v>
                </c:pt>
                <c:pt idx="35">
                  <c:v>1506437.47143326</c:v>
                </c:pt>
                <c:pt idx="36">
                  <c:v>1524220.38475176</c:v>
                </c:pt>
                <c:pt idx="37">
                  <c:v>1483385.17423351</c:v>
                </c:pt>
                <c:pt idx="38">
                  <c:v>1499998.66728271</c:v>
                </c:pt>
                <c:pt idx="39">
                  <c:v>1466571.56167396</c:v>
                </c:pt>
                <c:pt idx="40">
                  <c:v>1455429.220559</c:v>
                </c:pt>
                <c:pt idx="41">
                  <c:v>1363406.83721737</c:v>
                </c:pt>
                <c:pt idx="42">
                  <c:v>1290871.0693511</c:v>
                </c:pt>
                <c:pt idx="43">
                  <c:v>1241622.86532777</c:v>
                </c:pt>
                <c:pt idx="44">
                  <c:v>1206677.00471423</c:v>
                </c:pt>
                <c:pt idx="45">
                  <c:v>1187621.58769519</c:v>
                </c:pt>
                <c:pt idx="46">
                  <c:v>1191598.64214454</c:v>
                </c:pt>
                <c:pt idx="47">
                  <c:v>1190197.05070237</c:v>
                </c:pt>
                <c:pt idx="48">
                  <c:v>1127654.3467836</c:v>
                </c:pt>
                <c:pt idx="49">
                  <c:v>1102957.27729241</c:v>
                </c:pt>
                <c:pt idx="50">
                  <c:v>1065148.21166221</c:v>
                </c:pt>
                <c:pt idx="51">
                  <c:v>1088112.34238252</c:v>
                </c:pt>
                <c:pt idx="52">
                  <c:v>1062731.67411656</c:v>
                </c:pt>
                <c:pt idx="53">
                  <c:v>1053836.48090757</c:v>
                </c:pt>
                <c:pt idx="54">
                  <c:v>1051420.86536158</c:v>
                </c:pt>
                <c:pt idx="55">
                  <c:v>1022183.77418587</c:v>
                </c:pt>
                <c:pt idx="56">
                  <c:v>999860.821669398</c:v>
                </c:pt>
                <c:pt idx="57">
                  <c:v>995992.644882356</c:v>
                </c:pt>
                <c:pt idx="58">
                  <c:v>952553.010443644</c:v>
                </c:pt>
                <c:pt idx="59">
                  <c:v>924146.709577583</c:v>
                </c:pt>
                <c:pt idx="60">
                  <c:v>902108.872943351</c:v>
                </c:pt>
                <c:pt idx="61">
                  <c:v>896943.306964763</c:v>
                </c:pt>
                <c:pt idx="62">
                  <c:v>895833.107412179</c:v>
                </c:pt>
                <c:pt idx="63">
                  <c:v>859653.547788529</c:v>
                </c:pt>
                <c:pt idx="64">
                  <c:v>836291.326181242</c:v>
                </c:pt>
                <c:pt idx="65">
                  <c:v>817205.172528179</c:v>
                </c:pt>
                <c:pt idx="66">
                  <c:v>803878.069778011</c:v>
                </c:pt>
                <c:pt idx="67">
                  <c:v>792570.793138549</c:v>
                </c:pt>
                <c:pt idx="68">
                  <c:v>787415.37551951</c:v>
                </c:pt>
                <c:pt idx="69">
                  <c:v>777040.920159701</c:v>
                </c:pt>
                <c:pt idx="70">
                  <c:v>772573.440496689</c:v>
                </c:pt>
                <c:pt idx="71">
                  <c:v>769468.592448053</c:v>
                </c:pt>
                <c:pt idx="72">
                  <c:v>743711.749265537</c:v>
                </c:pt>
                <c:pt idx="73">
                  <c:v>728153.796893136</c:v>
                </c:pt>
                <c:pt idx="74">
                  <c:v>717155.588364292</c:v>
                </c:pt>
                <c:pt idx="75">
                  <c:v>701453.546430288</c:v>
                </c:pt>
                <c:pt idx="76">
                  <c:v>679837.93371969</c:v>
                </c:pt>
                <c:pt idx="77">
                  <c:v>666793.315155118</c:v>
                </c:pt>
                <c:pt idx="78">
                  <c:v>655662.482138338</c:v>
                </c:pt>
                <c:pt idx="79">
                  <c:v>646125.676213236</c:v>
                </c:pt>
                <c:pt idx="80">
                  <c:v>647383.557841875</c:v>
                </c:pt>
                <c:pt idx="81">
                  <c:v>643088.350195341</c:v>
                </c:pt>
                <c:pt idx="82">
                  <c:v>636815.796392943</c:v>
                </c:pt>
                <c:pt idx="83">
                  <c:v>627068.926180022</c:v>
                </c:pt>
                <c:pt idx="84">
                  <c:v>627065.38593987</c:v>
                </c:pt>
                <c:pt idx="85">
                  <c:v>626892.90219707</c:v>
                </c:pt>
                <c:pt idx="86">
                  <c:v>610076.809165618</c:v>
                </c:pt>
                <c:pt idx="87">
                  <c:v>601977.539107783</c:v>
                </c:pt>
                <c:pt idx="88">
                  <c:v>592276.886257566</c:v>
                </c:pt>
                <c:pt idx="89">
                  <c:v>579202.480192067</c:v>
                </c:pt>
                <c:pt idx="90">
                  <c:v>566455.05722161</c:v>
                </c:pt>
                <c:pt idx="91">
                  <c:v>554802.041121319</c:v>
                </c:pt>
                <c:pt idx="92">
                  <c:v>546012.298663658</c:v>
                </c:pt>
                <c:pt idx="93">
                  <c:v>542085.595114745</c:v>
                </c:pt>
                <c:pt idx="94">
                  <c:v>545345.278299905</c:v>
                </c:pt>
                <c:pt idx="95">
                  <c:v>534067.149412018</c:v>
                </c:pt>
                <c:pt idx="96">
                  <c:v>535258.401260514</c:v>
                </c:pt>
                <c:pt idx="97">
                  <c:v>527015.861621661</c:v>
                </c:pt>
                <c:pt idx="98">
                  <c:v>517705.686563573</c:v>
                </c:pt>
                <c:pt idx="99">
                  <c:v>507540.756109259</c:v>
                </c:pt>
                <c:pt idx="100">
                  <c:v>499373.850111327</c:v>
                </c:pt>
                <c:pt idx="101">
                  <c:v>493743.470798542</c:v>
                </c:pt>
                <c:pt idx="102">
                  <c:v>484312.422789183</c:v>
                </c:pt>
                <c:pt idx="103">
                  <c:v>476279.918530242</c:v>
                </c:pt>
                <c:pt idx="104">
                  <c:v>468797.534030913</c:v>
                </c:pt>
                <c:pt idx="105">
                  <c:v>462186.550497901</c:v>
                </c:pt>
                <c:pt idx="106">
                  <c:v>456284.706887993</c:v>
                </c:pt>
                <c:pt idx="107">
                  <c:v>454227.767282781</c:v>
                </c:pt>
                <c:pt idx="108">
                  <c:v>455745.614123436</c:v>
                </c:pt>
                <c:pt idx="109">
                  <c:v>457103.121475963</c:v>
                </c:pt>
                <c:pt idx="110">
                  <c:v>451254.259592944</c:v>
                </c:pt>
                <c:pt idx="111">
                  <c:v>443691.45117376</c:v>
                </c:pt>
                <c:pt idx="112">
                  <c:v>436816.581142557</c:v>
                </c:pt>
                <c:pt idx="113">
                  <c:v>434020.030204037</c:v>
                </c:pt>
                <c:pt idx="114">
                  <c:v>430509.568553619</c:v>
                </c:pt>
                <c:pt idx="115">
                  <c:v>424686.0795714</c:v>
                </c:pt>
                <c:pt idx="116">
                  <c:v>418535.843276397</c:v>
                </c:pt>
                <c:pt idx="117">
                  <c:v>412287.090403279</c:v>
                </c:pt>
                <c:pt idx="118">
                  <c:v>407144.518580029</c:v>
                </c:pt>
                <c:pt idx="119">
                  <c:v>405589.559394511</c:v>
                </c:pt>
                <c:pt idx="120">
                  <c:v>406651.852599343</c:v>
                </c:pt>
                <c:pt idx="121">
                  <c:v>405141.113033632</c:v>
                </c:pt>
                <c:pt idx="122">
                  <c:v>402757.167411472</c:v>
                </c:pt>
                <c:pt idx="123">
                  <c:v>401734.869909515</c:v>
                </c:pt>
                <c:pt idx="124">
                  <c:v>396184.646127819</c:v>
                </c:pt>
                <c:pt idx="125">
                  <c:v>391241.851382713</c:v>
                </c:pt>
                <c:pt idx="126">
                  <c:v>386642.343822441</c:v>
                </c:pt>
                <c:pt idx="127">
                  <c:v>383697.807621045</c:v>
                </c:pt>
                <c:pt idx="128">
                  <c:v>378824.412628244</c:v>
                </c:pt>
                <c:pt idx="129">
                  <c:v>374570.444386015</c:v>
                </c:pt>
                <c:pt idx="130">
                  <c:v>370466.298420983</c:v>
                </c:pt>
                <c:pt idx="131">
                  <c:v>366659.235205703</c:v>
                </c:pt>
                <c:pt idx="132">
                  <c:v>363103.824487631</c:v>
                </c:pt>
                <c:pt idx="133">
                  <c:v>359115.008772351</c:v>
                </c:pt>
                <c:pt idx="134">
                  <c:v>360722.348068426</c:v>
                </c:pt>
                <c:pt idx="135">
                  <c:v>360958.871188418</c:v>
                </c:pt>
                <c:pt idx="136">
                  <c:v>360253.590409433</c:v>
                </c:pt>
                <c:pt idx="137">
                  <c:v>356786.767854832</c:v>
                </c:pt>
                <c:pt idx="138">
                  <c:v>352640.842929188</c:v>
                </c:pt>
                <c:pt idx="139">
                  <c:v>351223.959702935</c:v>
                </c:pt>
                <c:pt idx="140">
                  <c:v>349325.623438611</c:v>
                </c:pt>
                <c:pt idx="141">
                  <c:v>346143.87086386</c:v>
                </c:pt>
                <c:pt idx="142">
                  <c:v>342553.349169888</c:v>
                </c:pt>
                <c:pt idx="143">
                  <c:v>338661.612186199</c:v>
                </c:pt>
                <c:pt idx="144">
                  <c:v>335375.497170816</c:v>
                </c:pt>
                <c:pt idx="145">
                  <c:v>334702.826554465</c:v>
                </c:pt>
                <c:pt idx="146">
                  <c:v>336045.316107357</c:v>
                </c:pt>
                <c:pt idx="147">
                  <c:v>337431.468006769</c:v>
                </c:pt>
                <c:pt idx="148">
                  <c:v>335109.409077425</c:v>
                </c:pt>
                <c:pt idx="149">
                  <c:v>335950.747927374</c:v>
                </c:pt>
                <c:pt idx="150">
                  <c:v>331974.965265713</c:v>
                </c:pt>
                <c:pt idx="151">
                  <c:v>329189.676721193</c:v>
                </c:pt>
                <c:pt idx="152">
                  <c:v>326179.419288118</c:v>
                </c:pt>
                <c:pt idx="153">
                  <c:v>324491.587526768</c:v>
                </c:pt>
                <c:pt idx="154">
                  <c:v>321615.559385204</c:v>
                </c:pt>
                <c:pt idx="155">
                  <c:v>319230.891161682</c:v>
                </c:pt>
                <c:pt idx="156">
                  <c:v>316999.976692658</c:v>
                </c:pt>
                <c:pt idx="157">
                  <c:v>314883.99185069</c:v>
                </c:pt>
                <c:pt idx="158">
                  <c:v>312468.635934978</c:v>
                </c:pt>
                <c:pt idx="159">
                  <c:v>309345.57456825</c:v>
                </c:pt>
                <c:pt idx="160">
                  <c:v>310633.974162533</c:v>
                </c:pt>
                <c:pt idx="161">
                  <c:v>307837.258672662</c:v>
                </c:pt>
                <c:pt idx="162">
                  <c:v>307625.257815422</c:v>
                </c:pt>
                <c:pt idx="163">
                  <c:v>306527.372227717</c:v>
                </c:pt>
                <c:pt idx="164">
                  <c:v>304329.954735624</c:v>
                </c:pt>
                <c:pt idx="165">
                  <c:v>304224.435272205</c:v>
                </c:pt>
                <c:pt idx="166">
                  <c:v>303536.712064681</c:v>
                </c:pt>
                <c:pt idx="167">
                  <c:v>302435.140814085</c:v>
                </c:pt>
                <c:pt idx="168">
                  <c:v>300882.984065957</c:v>
                </c:pt>
                <c:pt idx="169">
                  <c:v>298885.250771731</c:v>
                </c:pt>
                <c:pt idx="170">
                  <c:v>297142.920793257</c:v>
                </c:pt>
                <c:pt idx="171">
                  <c:v>297484.658367015</c:v>
                </c:pt>
                <c:pt idx="172">
                  <c:v>299545.537024245</c:v>
                </c:pt>
                <c:pt idx="173">
                  <c:v>300910.120239589</c:v>
                </c:pt>
                <c:pt idx="174">
                  <c:v>302097.476034856</c:v>
                </c:pt>
                <c:pt idx="175">
                  <c:v>300905.828334017</c:v>
                </c:pt>
                <c:pt idx="176">
                  <c:v>299499.238285868</c:v>
                </c:pt>
                <c:pt idx="177">
                  <c:v>299070.305779737</c:v>
                </c:pt>
                <c:pt idx="178">
                  <c:v>297560.578016877</c:v>
                </c:pt>
                <c:pt idx="179">
                  <c:v>297063.417592383</c:v>
                </c:pt>
                <c:pt idx="180">
                  <c:v>296112.274852951</c:v>
                </c:pt>
                <c:pt idx="181">
                  <c:v>295687.404397039</c:v>
                </c:pt>
                <c:pt idx="182">
                  <c:v>295686.630408736</c:v>
                </c:pt>
                <c:pt idx="183">
                  <c:v>295687.229998883</c:v>
                </c:pt>
                <c:pt idx="184">
                  <c:v>294339.153688193</c:v>
                </c:pt>
                <c:pt idx="185">
                  <c:v>291656.588998668</c:v>
                </c:pt>
                <c:pt idx="186">
                  <c:v>290620.314384857</c:v>
                </c:pt>
                <c:pt idx="187">
                  <c:v>289189.700695274</c:v>
                </c:pt>
                <c:pt idx="188">
                  <c:v>289357.945900718</c:v>
                </c:pt>
                <c:pt idx="189">
                  <c:v>290182.493956542</c:v>
                </c:pt>
                <c:pt idx="190">
                  <c:v>289801.323510502</c:v>
                </c:pt>
                <c:pt idx="191">
                  <c:v>290943.039159731</c:v>
                </c:pt>
                <c:pt idx="192">
                  <c:v>291164.621306305</c:v>
                </c:pt>
                <c:pt idx="193">
                  <c:v>291382.889783003</c:v>
                </c:pt>
                <c:pt idx="194">
                  <c:v>291612.289132682</c:v>
                </c:pt>
                <c:pt idx="195">
                  <c:v>291288.690245191</c:v>
                </c:pt>
                <c:pt idx="196">
                  <c:v>290940.066420727</c:v>
                </c:pt>
                <c:pt idx="197">
                  <c:v>292238.674257999</c:v>
                </c:pt>
                <c:pt idx="198">
                  <c:v>294001.750441231</c:v>
                </c:pt>
                <c:pt idx="199">
                  <c:v>291910.315593627</c:v>
                </c:pt>
                <c:pt idx="200">
                  <c:v>294191.791159726</c:v>
                </c:pt>
                <c:pt idx="201">
                  <c:v>294384.985990445</c:v>
                </c:pt>
                <c:pt idx="202">
                  <c:v>292515.788067924</c:v>
                </c:pt>
                <c:pt idx="203">
                  <c:v>292124.763398954</c:v>
                </c:pt>
                <c:pt idx="204">
                  <c:v>292291.192667302</c:v>
                </c:pt>
                <c:pt idx="205">
                  <c:v>290933.767282092</c:v>
                </c:pt>
                <c:pt idx="206">
                  <c:v>292356.161699018</c:v>
                </c:pt>
                <c:pt idx="207">
                  <c:v>291384.318234822</c:v>
                </c:pt>
                <c:pt idx="208">
                  <c:v>292500.080164355</c:v>
                </c:pt>
                <c:pt idx="209">
                  <c:v>292913.116449172</c:v>
                </c:pt>
                <c:pt idx="210">
                  <c:v>293435.19495035</c:v>
                </c:pt>
                <c:pt idx="211">
                  <c:v>295202.889390908</c:v>
                </c:pt>
                <c:pt idx="212">
                  <c:v>292187.094005311</c:v>
                </c:pt>
                <c:pt idx="213">
                  <c:v>292782.133347604</c:v>
                </c:pt>
                <c:pt idx="214">
                  <c:v>291341.650362878</c:v>
                </c:pt>
                <c:pt idx="215">
                  <c:v>291151.462960162</c:v>
                </c:pt>
                <c:pt idx="216">
                  <c:v>291342.02366713</c:v>
                </c:pt>
                <c:pt idx="217">
                  <c:v>290611.820843586</c:v>
                </c:pt>
                <c:pt idx="218">
                  <c:v>291342.69111779</c:v>
                </c:pt>
                <c:pt idx="219">
                  <c:v>291040.858815818</c:v>
                </c:pt>
                <c:pt idx="220">
                  <c:v>291557.963186107</c:v>
                </c:pt>
                <c:pt idx="221">
                  <c:v>292029.630646477</c:v>
                </c:pt>
                <c:pt idx="222">
                  <c:v>292455.829050018</c:v>
                </c:pt>
                <c:pt idx="223">
                  <c:v>291362.097305656</c:v>
                </c:pt>
                <c:pt idx="224">
                  <c:v>291052.221332977</c:v>
                </c:pt>
                <c:pt idx="225">
                  <c:v>291005.74798426</c:v>
                </c:pt>
                <c:pt idx="226">
                  <c:v>291869.680913525</c:v>
                </c:pt>
                <c:pt idx="227">
                  <c:v>292643.175465417</c:v>
                </c:pt>
                <c:pt idx="228">
                  <c:v>291959.630238884</c:v>
                </c:pt>
                <c:pt idx="229">
                  <c:v>291208.863754864</c:v>
                </c:pt>
                <c:pt idx="230">
                  <c:v>290725.658687864</c:v>
                </c:pt>
                <c:pt idx="231">
                  <c:v>289886.382356364</c:v>
                </c:pt>
                <c:pt idx="232">
                  <c:v>289746.550165994</c:v>
                </c:pt>
                <c:pt idx="233">
                  <c:v>289881.402543724</c:v>
                </c:pt>
                <c:pt idx="234">
                  <c:v>290291.769149111</c:v>
                </c:pt>
                <c:pt idx="235">
                  <c:v>290182.799018847</c:v>
                </c:pt>
                <c:pt idx="236">
                  <c:v>289676.986810637</c:v>
                </c:pt>
                <c:pt idx="237">
                  <c:v>290269.799272547</c:v>
                </c:pt>
                <c:pt idx="238">
                  <c:v>290840.752145364</c:v>
                </c:pt>
                <c:pt idx="239">
                  <c:v>289503.79144083</c:v>
                </c:pt>
                <c:pt idx="240">
                  <c:v>290489.629414906</c:v>
                </c:pt>
                <c:pt idx="241">
                  <c:v>290543.998463639</c:v>
                </c:pt>
                <c:pt idx="242">
                  <c:v>290384.838132153</c:v>
                </c:pt>
                <c:pt idx="243">
                  <c:v>290764.418114232</c:v>
                </c:pt>
                <c:pt idx="244">
                  <c:v>290156.553891117</c:v>
                </c:pt>
                <c:pt idx="245">
                  <c:v>290661.298045761</c:v>
                </c:pt>
                <c:pt idx="246">
                  <c:v>290474.57779528</c:v>
                </c:pt>
                <c:pt idx="247">
                  <c:v>290587.909607099</c:v>
                </c:pt>
                <c:pt idx="248">
                  <c:v>290465.801710323</c:v>
                </c:pt>
                <c:pt idx="249">
                  <c:v>291100.15065104</c:v>
                </c:pt>
                <c:pt idx="250">
                  <c:v>291030.823448404</c:v>
                </c:pt>
                <c:pt idx="251">
                  <c:v>291264.988402268</c:v>
                </c:pt>
                <c:pt idx="252">
                  <c:v>290831.753160319</c:v>
                </c:pt>
                <c:pt idx="253">
                  <c:v>291057.302788837</c:v>
                </c:pt>
                <c:pt idx="254">
                  <c:v>291586.587190675</c:v>
                </c:pt>
                <c:pt idx="255">
                  <c:v>290979.935750219</c:v>
                </c:pt>
                <c:pt idx="256">
                  <c:v>291014.453120083</c:v>
                </c:pt>
                <c:pt idx="257">
                  <c:v>291239.972169864</c:v>
                </c:pt>
                <c:pt idx="258">
                  <c:v>290987.611825398</c:v>
                </c:pt>
                <c:pt idx="259">
                  <c:v>291334.496289569</c:v>
                </c:pt>
                <c:pt idx="260">
                  <c:v>291557.710562223</c:v>
                </c:pt>
                <c:pt idx="261">
                  <c:v>290854.894709564</c:v>
                </c:pt>
                <c:pt idx="262">
                  <c:v>290942.328557944</c:v>
                </c:pt>
                <c:pt idx="263">
                  <c:v>290540.143947279</c:v>
                </c:pt>
                <c:pt idx="264">
                  <c:v>290521.01209944</c:v>
                </c:pt>
                <c:pt idx="265">
                  <c:v>290263.89446122</c:v>
                </c:pt>
                <c:pt idx="266">
                  <c:v>290436.820136118</c:v>
                </c:pt>
                <c:pt idx="267">
                  <c:v>290469.179452072</c:v>
                </c:pt>
                <c:pt idx="268">
                  <c:v>290637.08281611</c:v>
                </c:pt>
                <c:pt idx="269">
                  <c:v>290601.168721899</c:v>
                </c:pt>
                <c:pt idx="270">
                  <c:v>290685.402745257</c:v>
                </c:pt>
                <c:pt idx="271">
                  <c:v>290645.567171094</c:v>
                </c:pt>
                <c:pt idx="272">
                  <c:v>290768.400135838</c:v>
                </c:pt>
                <c:pt idx="273">
                  <c:v>290533.366132748</c:v>
                </c:pt>
                <c:pt idx="274">
                  <c:v>290525.962147185</c:v>
                </c:pt>
                <c:pt idx="275">
                  <c:v>290604.868864393</c:v>
                </c:pt>
                <c:pt idx="276">
                  <c:v>290640.114342388</c:v>
                </c:pt>
                <c:pt idx="277">
                  <c:v>290839.427650555</c:v>
                </c:pt>
                <c:pt idx="278">
                  <c:v>290751.366106946</c:v>
                </c:pt>
                <c:pt idx="279">
                  <c:v>290549.479128187</c:v>
                </c:pt>
                <c:pt idx="280">
                  <c:v>290706.171656099</c:v>
                </c:pt>
                <c:pt idx="281">
                  <c:v>290548.860125985</c:v>
                </c:pt>
                <c:pt idx="282">
                  <c:v>290348.312219949</c:v>
                </c:pt>
                <c:pt idx="283">
                  <c:v>290536.182811232</c:v>
                </c:pt>
                <c:pt idx="284">
                  <c:v>290653.423984613</c:v>
                </c:pt>
                <c:pt idx="285">
                  <c:v>290531.461704503</c:v>
                </c:pt>
                <c:pt idx="286">
                  <c:v>290558.870915448</c:v>
                </c:pt>
                <c:pt idx="287">
                  <c:v>290529.283177745</c:v>
                </c:pt>
                <c:pt idx="288">
                  <c:v>290500.384366359</c:v>
                </c:pt>
                <c:pt idx="289">
                  <c:v>290389.331398066</c:v>
                </c:pt>
                <c:pt idx="290">
                  <c:v>290631.054844322</c:v>
                </c:pt>
                <c:pt idx="291">
                  <c:v>290606.654870511</c:v>
                </c:pt>
                <c:pt idx="292">
                  <c:v>290541.901653513</c:v>
                </c:pt>
                <c:pt idx="293">
                  <c:v>290581.793787774</c:v>
                </c:pt>
                <c:pt idx="294">
                  <c:v>290601.02869786</c:v>
                </c:pt>
                <c:pt idx="295">
                  <c:v>290627.58607464</c:v>
                </c:pt>
                <c:pt idx="296">
                  <c:v>290653.895885038</c:v>
                </c:pt>
                <c:pt idx="297">
                  <c:v>290561.023725833</c:v>
                </c:pt>
                <c:pt idx="298">
                  <c:v>290562.74679725</c:v>
                </c:pt>
                <c:pt idx="299">
                  <c:v>290661.60298364</c:v>
                </c:pt>
                <c:pt idx="300">
                  <c:v>290598.867972695</c:v>
                </c:pt>
                <c:pt idx="301">
                  <c:v>290408.174753979</c:v>
                </c:pt>
                <c:pt idx="302">
                  <c:v>290407.856218796</c:v>
                </c:pt>
                <c:pt idx="303">
                  <c:v>290430.853127805</c:v>
                </c:pt>
                <c:pt idx="304">
                  <c:v>290304.089052386</c:v>
                </c:pt>
                <c:pt idx="305">
                  <c:v>290418.072719261</c:v>
                </c:pt>
                <c:pt idx="306">
                  <c:v>290377.282018199</c:v>
                </c:pt>
                <c:pt idx="307">
                  <c:v>290389.675083936</c:v>
                </c:pt>
                <c:pt idx="308">
                  <c:v>290407.572886774</c:v>
                </c:pt>
                <c:pt idx="309">
                  <c:v>290257.608470374</c:v>
                </c:pt>
                <c:pt idx="310">
                  <c:v>290370.75627506</c:v>
                </c:pt>
                <c:pt idx="311">
                  <c:v>290402.428125128</c:v>
                </c:pt>
                <c:pt idx="312">
                  <c:v>290414.795340153</c:v>
                </c:pt>
                <c:pt idx="313">
                  <c:v>290354.259789554</c:v>
                </c:pt>
                <c:pt idx="314">
                  <c:v>290334.496036757</c:v>
                </c:pt>
                <c:pt idx="315">
                  <c:v>290361.710949399</c:v>
                </c:pt>
                <c:pt idx="316">
                  <c:v>290410.21975493</c:v>
                </c:pt>
                <c:pt idx="317">
                  <c:v>290389.934147066</c:v>
                </c:pt>
                <c:pt idx="318">
                  <c:v>290468.852540796</c:v>
                </c:pt>
                <c:pt idx="319">
                  <c:v>290414.572293339</c:v>
                </c:pt>
                <c:pt idx="320">
                  <c:v>290509.228325021</c:v>
                </c:pt>
                <c:pt idx="321">
                  <c:v>290517.078600135</c:v>
                </c:pt>
                <c:pt idx="322">
                  <c:v>290506.099233027</c:v>
                </c:pt>
                <c:pt idx="323">
                  <c:v>290490.50653304</c:v>
                </c:pt>
                <c:pt idx="324">
                  <c:v>290569.625391064</c:v>
                </c:pt>
                <c:pt idx="325">
                  <c:v>290596.702832796</c:v>
                </c:pt>
                <c:pt idx="326">
                  <c:v>290578.623047297</c:v>
                </c:pt>
                <c:pt idx="327">
                  <c:v>290578.894816834</c:v>
                </c:pt>
                <c:pt idx="328">
                  <c:v>290583.526934987</c:v>
                </c:pt>
                <c:pt idx="329">
                  <c:v>290587.575471017</c:v>
                </c:pt>
                <c:pt idx="330">
                  <c:v>290643.258356562</c:v>
                </c:pt>
                <c:pt idx="331">
                  <c:v>290589.254015987</c:v>
                </c:pt>
                <c:pt idx="332">
                  <c:v>290566.879393406</c:v>
                </c:pt>
                <c:pt idx="333">
                  <c:v>290466.299466701</c:v>
                </c:pt>
                <c:pt idx="334">
                  <c:v>290558.179805196</c:v>
                </c:pt>
                <c:pt idx="335">
                  <c:v>290565.232567771</c:v>
                </c:pt>
                <c:pt idx="336">
                  <c:v>290555.041789101</c:v>
                </c:pt>
                <c:pt idx="337">
                  <c:v>290551.809071113</c:v>
                </c:pt>
                <c:pt idx="338">
                  <c:v>290565.558813316</c:v>
                </c:pt>
                <c:pt idx="339">
                  <c:v>290541.083490968</c:v>
                </c:pt>
                <c:pt idx="340">
                  <c:v>290540.147588359</c:v>
                </c:pt>
                <c:pt idx="341">
                  <c:v>290540.018691384</c:v>
                </c:pt>
                <c:pt idx="342">
                  <c:v>290548.118122847</c:v>
                </c:pt>
                <c:pt idx="343">
                  <c:v>290532.080453828</c:v>
                </c:pt>
                <c:pt idx="344">
                  <c:v>290528.568929187</c:v>
                </c:pt>
                <c:pt idx="345">
                  <c:v>290535.377384849</c:v>
                </c:pt>
                <c:pt idx="346">
                  <c:v>290519.817876085</c:v>
                </c:pt>
                <c:pt idx="347">
                  <c:v>290497.893129277</c:v>
                </c:pt>
                <c:pt idx="348">
                  <c:v>290492.23505824</c:v>
                </c:pt>
                <c:pt idx="349">
                  <c:v>290504.845404429</c:v>
                </c:pt>
                <c:pt idx="350">
                  <c:v>290501.329728441</c:v>
                </c:pt>
                <c:pt idx="351">
                  <c:v>290502.319130078</c:v>
                </c:pt>
                <c:pt idx="352">
                  <c:v>290496.969621873</c:v>
                </c:pt>
                <c:pt idx="353">
                  <c:v>290519.670894571</c:v>
                </c:pt>
                <c:pt idx="354">
                  <c:v>290500.868458553</c:v>
                </c:pt>
                <c:pt idx="355">
                  <c:v>290499.90617019</c:v>
                </c:pt>
                <c:pt idx="356">
                  <c:v>290503.113924081</c:v>
                </c:pt>
                <c:pt idx="357">
                  <c:v>290499.542181704</c:v>
                </c:pt>
                <c:pt idx="358">
                  <c:v>290497.46236199</c:v>
                </c:pt>
                <c:pt idx="359">
                  <c:v>290511.395522229</c:v>
                </c:pt>
                <c:pt idx="360">
                  <c:v>290488.557651573</c:v>
                </c:pt>
                <c:pt idx="361">
                  <c:v>290507.126346473</c:v>
                </c:pt>
                <c:pt idx="362">
                  <c:v>290497.464701334</c:v>
                </c:pt>
                <c:pt idx="363">
                  <c:v>290497.68888973</c:v>
                </c:pt>
                <c:pt idx="364">
                  <c:v>290501.123449795</c:v>
                </c:pt>
                <c:pt idx="365">
                  <c:v>290505.655616249</c:v>
                </c:pt>
                <c:pt idx="366">
                  <c:v>290509.938983768</c:v>
                </c:pt>
                <c:pt idx="367">
                  <c:v>290506.937493986</c:v>
                </c:pt>
                <c:pt idx="368">
                  <c:v>290510.886771179</c:v>
                </c:pt>
                <c:pt idx="369">
                  <c:v>290509.415960173</c:v>
                </c:pt>
                <c:pt idx="370">
                  <c:v>290522.481610386</c:v>
                </c:pt>
                <c:pt idx="371">
                  <c:v>290509.288522913</c:v>
                </c:pt>
                <c:pt idx="372">
                  <c:v>290508.835647283</c:v>
                </c:pt>
                <c:pt idx="373">
                  <c:v>290513.926789594</c:v>
                </c:pt>
                <c:pt idx="374">
                  <c:v>290521.239789081</c:v>
                </c:pt>
                <c:pt idx="375">
                  <c:v>290521.90263983</c:v>
                </c:pt>
                <c:pt idx="376">
                  <c:v>290521.207989775</c:v>
                </c:pt>
                <c:pt idx="377">
                  <c:v>290524.03395922</c:v>
                </c:pt>
                <c:pt idx="378">
                  <c:v>290530.795815495</c:v>
                </c:pt>
                <c:pt idx="379">
                  <c:v>290521.076388905</c:v>
                </c:pt>
                <c:pt idx="380">
                  <c:v>290524.829843043</c:v>
                </c:pt>
                <c:pt idx="381">
                  <c:v>290519.255752502</c:v>
                </c:pt>
                <c:pt idx="382">
                  <c:v>290516.42029127</c:v>
                </c:pt>
                <c:pt idx="383">
                  <c:v>290519.519315698</c:v>
                </c:pt>
                <c:pt idx="384">
                  <c:v>290519.800235797</c:v>
                </c:pt>
                <c:pt idx="385">
                  <c:v>290519.63013974</c:v>
                </c:pt>
                <c:pt idx="386">
                  <c:v>290518.872919351</c:v>
                </c:pt>
                <c:pt idx="387">
                  <c:v>290517.813847858</c:v>
                </c:pt>
                <c:pt idx="388">
                  <c:v>290514.135175754</c:v>
                </c:pt>
                <c:pt idx="389">
                  <c:v>290515.800106433</c:v>
                </c:pt>
                <c:pt idx="390">
                  <c:v>290520.163723106</c:v>
                </c:pt>
                <c:pt idx="391">
                  <c:v>290524.680177583</c:v>
                </c:pt>
                <c:pt idx="392">
                  <c:v>290519.084595024</c:v>
                </c:pt>
                <c:pt idx="393">
                  <c:v>290516.031873887</c:v>
                </c:pt>
                <c:pt idx="394">
                  <c:v>290520.308592012</c:v>
                </c:pt>
                <c:pt idx="395">
                  <c:v>290521.410535358</c:v>
                </c:pt>
                <c:pt idx="396">
                  <c:v>290520.460311776</c:v>
                </c:pt>
                <c:pt idx="397">
                  <c:v>290523.820344143</c:v>
                </c:pt>
                <c:pt idx="398">
                  <c:v>290524.04458385</c:v>
                </c:pt>
                <c:pt idx="399">
                  <c:v>290523.814874974</c:v>
                </c:pt>
                <c:pt idx="400">
                  <c:v>290522.654262034</c:v>
                </c:pt>
                <c:pt idx="401">
                  <c:v>290529.347831944</c:v>
                </c:pt>
                <c:pt idx="402">
                  <c:v>290522.589470987</c:v>
                </c:pt>
                <c:pt idx="403">
                  <c:v>290524.437071885</c:v>
                </c:pt>
                <c:pt idx="404">
                  <c:v>290526.554673445</c:v>
                </c:pt>
                <c:pt idx="405">
                  <c:v>290524.450337781</c:v>
                </c:pt>
                <c:pt idx="406">
                  <c:v>290521.962625151</c:v>
                </c:pt>
                <c:pt idx="407">
                  <c:v>290521.786363692</c:v>
                </c:pt>
                <c:pt idx="408">
                  <c:v>290521.144806835</c:v>
                </c:pt>
                <c:pt idx="409">
                  <c:v>290521.893895392</c:v>
                </c:pt>
                <c:pt idx="410">
                  <c:v>290521.555801695</c:v>
                </c:pt>
                <c:pt idx="411">
                  <c:v>290520.384941529</c:v>
                </c:pt>
                <c:pt idx="412">
                  <c:v>290520.96075559</c:v>
                </c:pt>
                <c:pt idx="413">
                  <c:v>290525.107182977</c:v>
                </c:pt>
                <c:pt idx="414">
                  <c:v>290524.783125629</c:v>
                </c:pt>
                <c:pt idx="415">
                  <c:v>290524.157394457</c:v>
                </c:pt>
                <c:pt idx="416">
                  <c:v>290523.660185827</c:v>
                </c:pt>
                <c:pt idx="417">
                  <c:v>290523.521828322</c:v>
                </c:pt>
                <c:pt idx="418">
                  <c:v>290522.890007259</c:v>
                </c:pt>
                <c:pt idx="419">
                  <c:v>290525.960704375</c:v>
                </c:pt>
                <c:pt idx="420">
                  <c:v>290523.156078137</c:v>
                </c:pt>
                <c:pt idx="421">
                  <c:v>290523.532685748</c:v>
                </c:pt>
                <c:pt idx="422">
                  <c:v>290522.947561851</c:v>
                </c:pt>
                <c:pt idx="423">
                  <c:v>290524.452245445</c:v>
                </c:pt>
                <c:pt idx="424">
                  <c:v>290523.580938804</c:v>
                </c:pt>
                <c:pt idx="425">
                  <c:v>290523.005928748</c:v>
                </c:pt>
                <c:pt idx="426">
                  <c:v>290521.515464811</c:v>
                </c:pt>
                <c:pt idx="427">
                  <c:v>290521.230682023</c:v>
                </c:pt>
                <c:pt idx="428">
                  <c:v>290521.768316809</c:v>
                </c:pt>
                <c:pt idx="429">
                  <c:v>290521.249459069</c:v>
                </c:pt>
                <c:pt idx="430">
                  <c:v>290521.435766545</c:v>
                </c:pt>
                <c:pt idx="431">
                  <c:v>290522.005695571</c:v>
                </c:pt>
                <c:pt idx="432">
                  <c:v>290522.401360047</c:v>
                </c:pt>
                <c:pt idx="433">
                  <c:v>290521.772203874</c:v>
                </c:pt>
                <c:pt idx="434">
                  <c:v>290522.635962719</c:v>
                </c:pt>
                <c:pt idx="435">
                  <c:v>290522.438701521</c:v>
                </c:pt>
                <c:pt idx="436">
                  <c:v>290522.811571328</c:v>
                </c:pt>
                <c:pt idx="437">
                  <c:v>290523.52681962</c:v>
                </c:pt>
                <c:pt idx="438">
                  <c:v>290522.511661588</c:v>
                </c:pt>
                <c:pt idx="439">
                  <c:v>290523.344112377</c:v>
                </c:pt>
                <c:pt idx="440">
                  <c:v>290522.7627534</c:v>
                </c:pt>
                <c:pt idx="441">
                  <c:v>290522.356777126</c:v>
                </c:pt>
                <c:pt idx="442">
                  <c:v>290522.542201218</c:v>
                </c:pt>
                <c:pt idx="443">
                  <c:v>290522.255294321</c:v>
                </c:pt>
                <c:pt idx="444">
                  <c:v>290523.118827474</c:v>
                </c:pt>
                <c:pt idx="445">
                  <c:v>290522.776560622</c:v>
                </c:pt>
                <c:pt idx="446">
                  <c:v>290522.889500666</c:v>
                </c:pt>
                <c:pt idx="447">
                  <c:v>290522.80813192</c:v>
                </c:pt>
                <c:pt idx="448">
                  <c:v>290522.823489709</c:v>
                </c:pt>
                <c:pt idx="449">
                  <c:v>290522.947076593</c:v>
                </c:pt>
                <c:pt idx="450">
                  <c:v>290522.883454636</c:v>
                </c:pt>
                <c:pt idx="451">
                  <c:v>290523.713539162</c:v>
                </c:pt>
                <c:pt idx="452">
                  <c:v>290523.998666285</c:v>
                </c:pt>
                <c:pt idx="453">
                  <c:v>290523.792247527</c:v>
                </c:pt>
                <c:pt idx="454">
                  <c:v>290524.295508641</c:v>
                </c:pt>
                <c:pt idx="455">
                  <c:v>290523.555728135</c:v>
                </c:pt>
                <c:pt idx="456">
                  <c:v>290524.256552735</c:v>
                </c:pt>
                <c:pt idx="457">
                  <c:v>290524.140812631</c:v>
                </c:pt>
                <c:pt idx="458">
                  <c:v>290523.925464798</c:v>
                </c:pt>
                <c:pt idx="459">
                  <c:v>290523.953664434</c:v>
                </c:pt>
                <c:pt idx="460">
                  <c:v>290523.909204126</c:v>
                </c:pt>
                <c:pt idx="461">
                  <c:v>290523.999433802</c:v>
                </c:pt>
                <c:pt idx="462">
                  <c:v>290524.220687678</c:v>
                </c:pt>
                <c:pt idx="463">
                  <c:v>290524.223016932</c:v>
                </c:pt>
                <c:pt idx="464">
                  <c:v>290523.601872905</c:v>
                </c:pt>
                <c:pt idx="465">
                  <c:v>290523.676787807</c:v>
                </c:pt>
                <c:pt idx="466">
                  <c:v>290524.215964282</c:v>
                </c:pt>
                <c:pt idx="467">
                  <c:v>290524.072725253</c:v>
                </c:pt>
                <c:pt idx="468">
                  <c:v>290524.110359211</c:v>
                </c:pt>
                <c:pt idx="469">
                  <c:v>290523.916146573</c:v>
                </c:pt>
                <c:pt idx="470">
                  <c:v>290524.344254234</c:v>
                </c:pt>
                <c:pt idx="471">
                  <c:v>290524.565076388</c:v>
                </c:pt>
                <c:pt idx="472">
                  <c:v>290524.320744727</c:v>
                </c:pt>
                <c:pt idx="473">
                  <c:v>290524.247514464</c:v>
                </c:pt>
                <c:pt idx="474">
                  <c:v>290524.188025273</c:v>
                </c:pt>
                <c:pt idx="475">
                  <c:v>290524.096162737</c:v>
                </c:pt>
                <c:pt idx="476">
                  <c:v>290524.241471064</c:v>
                </c:pt>
                <c:pt idx="477">
                  <c:v>290524.11520031</c:v>
                </c:pt>
                <c:pt idx="478">
                  <c:v>290524.413287553</c:v>
                </c:pt>
                <c:pt idx="479">
                  <c:v>290524.167501707</c:v>
                </c:pt>
                <c:pt idx="480">
                  <c:v>290524.263847869</c:v>
                </c:pt>
                <c:pt idx="481">
                  <c:v>290524.446855136</c:v>
                </c:pt>
                <c:pt idx="482">
                  <c:v>290524.338665047</c:v>
                </c:pt>
                <c:pt idx="483">
                  <c:v>290524.323265752</c:v>
                </c:pt>
                <c:pt idx="484">
                  <c:v>290524.209830733</c:v>
                </c:pt>
                <c:pt idx="485">
                  <c:v>290524.382000649</c:v>
                </c:pt>
                <c:pt idx="486">
                  <c:v>290524.386907647</c:v>
                </c:pt>
                <c:pt idx="487">
                  <c:v>290524.378209637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TE y TT!$C$2:$C$489</c:f>
              <c:numCache>
                <c:formatCode>General</c:formatCode>
                <c:ptCount val="488"/>
                <c:pt idx="0">
                  <c:v>1779106.42350833</c:v>
                </c:pt>
                <c:pt idx="1">
                  <c:v>7201007.3484626</c:v>
                </c:pt>
                <c:pt idx="2">
                  <c:v>7100170.87264448</c:v>
                </c:pt>
                <c:pt idx="3">
                  <c:v>6998262.42077448</c:v>
                </c:pt>
                <c:pt idx="4">
                  <c:v>6895578.66538961</c:v>
                </c:pt>
                <c:pt idx="5">
                  <c:v>6792346.46799673</c:v>
                </c:pt>
                <c:pt idx="6">
                  <c:v>6688748.92153446</c:v>
                </c:pt>
                <c:pt idx="7">
                  <c:v>6584942.47580421</c:v>
                </c:pt>
                <c:pt idx="8">
                  <c:v>6481069.24902687</c:v>
                </c:pt>
                <c:pt idx="9">
                  <c:v>6377266.95614344</c:v>
                </c:pt>
                <c:pt idx="10">
                  <c:v>6277859.90345346</c:v>
                </c:pt>
                <c:pt idx="11">
                  <c:v>6179136.50607263</c:v>
                </c:pt>
                <c:pt idx="12">
                  <c:v>6081580.18091427</c:v>
                </c:pt>
                <c:pt idx="13">
                  <c:v>4188840.16793245</c:v>
                </c:pt>
                <c:pt idx="14">
                  <c:v>3538122.77546018</c:v>
                </c:pt>
                <c:pt idx="15">
                  <c:v>3347923.18461374</c:v>
                </c:pt>
                <c:pt idx="16">
                  <c:v>3206623.44730948</c:v>
                </c:pt>
                <c:pt idx="17">
                  <c:v>3193830.66964929</c:v>
                </c:pt>
                <c:pt idx="18">
                  <c:v>3087778.11287521</c:v>
                </c:pt>
                <c:pt idx="19">
                  <c:v>3074199.04597969</c:v>
                </c:pt>
                <c:pt idx="20">
                  <c:v>2988723.64085332</c:v>
                </c:pt>
                <c:pt idx="21">
                  <c:v>2974868.93288859</c:v>
                </c:pt>
                <c:pt idx="22">
                  <c:v>2906881.11006997</c:v>
                </c:pt>
                <c:pt idx="23">
                  <c:v>2892900.94436287</c:v>
                </c:pt>
                <c:pt idx="24">
                  <c:v>2838198.06928969</c:v>
                </c:pt>
                <c:pt idx="25">
                  <c:v>2857707.29000523</c:v>
                </c:pt>
                <c:pt idx="26">
                  <c:v>2701048.5818378</c:v>
                </c:pt>
                <c:pt idx="27">
                  <c:v>2565246.45425134</c:v>
                </c:pt>
                <c:pt idx="28">
                  <c:v>2488894.17711382</c:v>
                </c:pt>
                <c:pt idx="29">
                  <c:v>2426137.03825959</c:v>
                </c:pt>
                <c:pt idx="30">
                  <c:v>2353082.41077094</c:v>
                </c:pt>
                <c:pt idx="31">
                  <c:v>2331114.20637661</c:v>
                </c:pt>
                <c:pt idx="32">
                  <c:v>2326641.27089197</c:v>
                </c:pt>
                <c:pt idx="33">
                  <c:v>2290505.74547385</c:v>
                </c:pt>
                <c:pt idx="34">
                  <c:v>2257558.13720517</c:v>
                </c:pt>
                <c:pt idx="35">
                  <c:v>2255934.51007675</c:v>
                </c:pt>
                <c:pt idx="36">
                  <c:v>2263344.45125628</c:v>
                </c:pt>
                <c:pt idx="37">
                  <c:v>2232096.15168004</c:v>
                </c:pt>
                <c:pt idx="38">
                  <c:v>2238997.81225353</c:v>
                </c:pt>
                <c:pt idx="39">
                  <c:v>2214397.42758151</c:v>
                </c:pt>
                <c:pt idx="40">
                  <c:v>2204247.01835623</c:v>
                </c:pt>
                <c:pt idx="41">
                  <c:v>2140018.75675569</c:v>
                </c:pt>
                <c:pt idx="42">
                  <c:v>2093091.9472371</c:v>
                </c:pt>
                <c:pt idx="43">
                  <c:v>2049941.14169579</c:v>
                </c:pt>
                <c:pt idx="44">
                  <c:v>2023837.46287468</c:v>
                </c:pt>
                <c:pt idx="45">
                  <c:v>2007880.43976648</c:v>
                </c:pt>
                <c:pt idx="46">
                  <c:v>2006275.85836649</c:v>
                </c:pt>
                <c:pt idx="47">
                  <c:v>2006468.724181</c:v>
                </c:pt>
                <c:pt idx="48">
                  <c:v>1968412.23308735</c:v>
                </c:pt>
                <c:pt idx="49">
                  <c:v>1942997.76532391</c:v>
                </c:pt>
                <c:pt idx="50">
                  <c:v>1916939.74616817</c:v>
                </c:pt>
                <c:pt idx="51">
                  <c:v>1920171.52072626</c:v>
                </c:pt>
                <c:pt idx="52">
                  <c:v>1917823.93708073</c:v>
                </c:pt>
                <c:pt idx="53">
                  <c:v>1907759.38972976</c:v>
                </c:pt>
                <c:pt idx="54">
                  <c:v>1908128.14817989</c:v>
                </c:pt>
                <c:pt idx="55">
                  <c:v>1888049.0328355</c:v>
                </c:pt>
                <c:pt idx="56">
                  <c:v>1875416.91825774</c:v>
                </c:pt>
                <c:pt idx="57">
                  <c:v>1873769.91293951</c:v>
                </c:pt>
                <c:pt idx="58">
                  <c:v>1844265.73174665</c:v>
                </c:pt>
                <c:pt idx="59">
                  <c:v>1825816.74384587</c:v>
                </c:pt>
                <c:pt idx="60">
                  <c:v>1812055.00065557</c:v>
                </c:pt>
                <c:pt idx="61">
                  <c:v>1805435.33422548</c:v>
                </c:pt>
                <c:pt idx="62">
                  <c:v>1805335.74536076</c:v>
                </c:pt>
                <c:pt idx="63">
                  <c:v>1780858.85524824</c:v>
                </c:pt>
                <c:pt idx="64">
                  <c:v>1766061.25895614</c:v>
                </c:pt>
                <c:pt idx="65">
                  <c:v>1753682.44310784</c:v>
                </c:pt>
                <c:pt idx="66">
                  <c:v>1744485.74164498</c:v>
                </c:pt>
                <c:pt idx="67">
                  <c:v>1740061.38717099</c:v>
                </c:pt>
                <c:pt idx="68">
                  <c:v>1740445.85815256</c:v>
                </c:pt>
                <c:pt idx="69">
                  <c:v>1730193.33029129</c:v>
                </c:pt>
                <c:pt idx="70">
                  <c:v>1724217.8528522</c:v>
                </c:pt>
                <c:pt idx="71">
                  <c:v>1722815.60293231</c:v>
                </c:pt>
                <c:pt idx="72">
                  <c:v>1704459.64149879</c:v>
                </c:pt>
                <c:pt idx="73">
                  <c:v>1692023.6352402</c:v>
                </c:pt>
                <c:pt idx="74">
                  <c:v>1683451.25533257</c:v>
                </c:pt>
                <c:pt idx="75">
                  <c:v>1673525.04516699</c:v>
                </c:pt>
                <c:pt idx="76">
                  <c:v>1658577.45853881</c:v>
                </c:pt>
                <c:pt idx="77">
                  <c:v>1648352.39193074</c:v>
                </c:pt>
                <c:pt idx="78">
                  <c:v>1639763.40779811</c:v>
                </c:pt>
                <c:pt idx="79">
                  <c:v>1632861.949924</c:v>
                </c:pt>
                <c:pt idx="80">
                  <c:v>1631467.51712579</c:v>
                </c:pt>
                <c:pt idx="81">
                  <c:v>1630840.19164486</c:v>
                </c:pt>
                <c:pt idx="82">
                  <c:v>1624304.47954188</c:v>
                </c:pt>
                <c:pt idx="83">
                  <c:v>1618937.01656907</c:v>
                </c:pt>
                <c:pt idx="84">
                  <c:v>1617822.97133699</c:v>
                </c:pt>
                <c:pt idx="85">
                  <c:v>1617177.12197068</c:v>
                </c:pt>
                <c:pt idx="86">
                  <c:v>1605311.08145299</c:v>
                </c:pt>
                <c:pt idx="87">
                  <c:v>1599340.2818588</c:v>
                </c:pt>
                <c:pt idx="88">
                  <c:v>1592989.2824761</c:v>
                </c:pt>
                <c:pt idx="89">
                  <c:v>1583023.09212843</c:v>
                </c:pt>
                <c:pt idx="90">
                  <c:v>1574332.91542054</c:v>
                </c:pt>
                <c:pt idx="91">
                  <c:v>1566333.51170623</c:v>
                </c:pt>
                <c:pt idx="92">
                  <c:v>1560118.85441855</c:v>
                </c:pt>
                <c:pt idx="93">
                  <c:v>1557789.21581628</c:v>
                </c:pt>
                <c:pt idx="94">
                  <c:v>1558568.33722269</c:v>
                </c:pt>
                <c:pt idx="95">
                  <c:v>1554446.88449876</c:v>
                </c:pt>
                <c:pt idx="96">
                  <c:v>1554743.55152011</c:v>
                </c:pt>
                <c:pt idx="97">
                  <c:v>1548573.72252436</c:v>
                </c:pt>
                <c:pt idx="98">
                  <c:v>1541400.59805288</c:v>
                </c:pt>
                <c:pt idx="99">
                  <c:v>1534175.36329497</c:v>
                </c:pt>
                <c:pt idx="100">
                  <c:v>1529058.391094</c:v>
                </c:pt>
                <c:pt idx="101">
                  <c:v>1525102.77678691</c:v>
                </c:pt>
                <c:pt idx="102">
                  <c:v>1518432.12512</c:v>
                </c:pt>
                <c:pt idx="103">
                  <c:v>1512345.39631548</c:v>
                </c:pt>
                <c:pt idx="104">
                  <c:v>1506687.23170223</c:v>
                </c:pt>
                <c:pt idx="105">
                  <c:v>1501817.5490491</c:v>
                </c:pt>
                <c:pt idx="106">
                  <c:v>1499125.77746145</c:v>
                </c:pt>
                <c:pt idx="107">
                  <c:v>1498750.95646239</c:v>
                </c:pt>
                <c:pt idx="108">
                  <c:v>1498008.76272869</c:v>
                </c:pt>
                <c:pt idx="109">
                  <c:v>1498384.39967979</c:v>
                </c:pt>
                <c:pt idx="110">
                  <c:v>1493736.40309423</c:v>
                </c:pt>
                <c:pt idx="111">
                  <c:v>1488387.63044741</c:v>
                </c:pt>
                <c:pt idx="112">
                  <c:v>1483221.05788951</c:v>
                </c:pt>
                <c:pt idx="113">
                  <c:v>1480402.24707792</c:v>
                </c:pt>
                <c:pt idx="114">
                  <c:v>1477677.92497327</c:v>
                </c:pt>
                <c:pt idx="115">
                  <c:v>1473102.64271414</c:v>
                </c:pt>
                <c:pt idx="116">
                  <c:v>1468630.88325834</c:v>
                </c:pt>
                <c:pt idx="117">
                  <c:v>1464099.19048477</c:v>
                </c:pt>
                <c:pt idx="118">
                  <c:v>1460309.36448688</c:v>
                </c:pt>
                <c:pt idx="119">
                  <c:v>1458490.56626748</c:v>
                </c:pt>
                <c:pt idx="120">
                  <c:v>1458043.8399232</c:v>
                </c:pt>
                <c:pt idx="121">
                  <c:v>1457626.64418149</c:v>
                </c:pt>
                <c:pt idx="122">
                  <c:v>1456057.47514014</c:v>
                </c:pt>
                <c:pt idx="123">
                  <c:v>1455708.5493197</c:v>
                </c:pt>
                <c:pt idx="124">
                  <c:v>1451494.42185932</c:v>
                </c:pt>
                <c:pt idx="125">
                  <c:v>1447652.81541489</c:v>
                </c:pt>
                <c:pt idx="126">
                  <c:v>1444706.06636553</c:v>
                </c:pt>
                <c:pt idx="127">
                  <c:v>1442516.60728396</c:v>
                </c:pt>
                <c:pt idx="128">
                  <c:v>1438971.66700861</c:v>
                </c:pt>
                <c:pt idx="129">
                  <c:v>1435633.29455389</c:v>
                </c:pt>
                <c:pt idx="130">
                  <c:v>1432394.7016685</c:v>
                </c:pt>
                <c:pt idx="131">
                  <c:v>1429445.12420338</c:v>
                </c:pt>
                <c:pt idx="132">
                  <c:v>1427267.55818168</c:v>
                </c:pt>
                <c:pt idx="133">
                  <c:v>1425285.42331068</c:v>
                </c:pt>
                <c:pt idx="134">
                  <c:v>1425831.58760222</c:v>
                </c:pt>
                <c:pt idx="135">
                  <c:v>1425418.04216224</c:v>
                </c:pt>
                <c:pt idx="136">
                  <c:v>1425201.74459235</c:v>
                </c:pt>
                <c:pt idx="137">
                  <c:v>1422214.0105798</c:v>
                </c:pt>
                <c:pt idx="138">
                  <c:v>1419131.53581389</c:v>
                </c:pt>
                <c:pt idx="139">
                  <c:v>1417596.51369555</c:v>
                </c:pt>
                <c:pt idx="140">
                  <c:v>1416111.18358051</c:v>
                </c:pt>
                <c:pt idx="141">
                  <c:v>1413543.01093926</c:v>
                </c:pt>
                <c:pt idx="142">
                  <c:v>1410891.82826558</c:v>
                </c:pt>
                <c:pt idx="143">
                  <c:v>1408045.6155874</c:v>
                </c:pt>
                <c:pt idx="144">
                  <c:v>1405630.19752532</c:v>
                </c:pt>
                <c:pt idx="145">
                  <c:v>1404709.22666696</c:v>
                </c:pt>
                <c:pt idx="146">
                  <c:v>1404865.20300484</c:v>
                </c:pt>
                <c:pt idx="147">
                  <c:v>1405368.37130704</c:v>
                </c:pt>
                <c:pt idx="148">
                  <c:v>1404074.6720117</c:v>
                </c:pt>
                <c:pt idx="149">
                  <c:v>1404433.41859698</c:v>
                </c:pt>
                <c:pt idx="150">
                  <c:v>1401630.51327975</c:v>
                </c:pt>
                <c:pt idx="151">
                  <c:v>1399354.44293683</c:v>
                </c:pt>
                <c:pt idx="152">
                  <c:v>1397388.63169436</c:v>
                </c:pt>
                <c:pt idx="153">
                  <c:v>1396093.73790503</c:v>
                </c:pt>
                <c:pt idx="154">
                  <c:v>1393971.80190092</c:v>
                </c:pt>
                <c:pt idx="155">
                  <c:v>1392030.50648882</c:v>
                </c:pt>
                <c:pt idx="156">
                  <c:v>1390166.2918237</c:v>
                </c:pt>
                <c:pt idx="157">
                  <c:v>1388413.00061738</c:v>
                </c:pt>
                <c:pt idx="158">
                  <c:v>1386881.59348521</c:v>
                </c:pt>
                <c:pt idx="159">
                  <c:v>1385230.42362519</c:v>
                </c:pt>
                <c:pt idx="160">
                  <c:v>1385745.09142521</c:v>
                </c:pt>
                <c:pt idx="161">
                  <c:v>1384016.59127187</c:v>
                </c:pt>
                <c:pt idx="162">
                  <c:v>1383531.18739219</c:v>
                </c:pt>
                <c:pt idx="163">
                  <c:v>1382320.43102107</c:v>
                </c:pt>
                <c:pt idx="164">
                  <c:v>1380562.80553444</c:v>
                </c:pt>
                <c:pt idx="165">
                  <c:v>1380033.77488475</c:v>
                </c:pt>
                <c:pt idx="166">
                  <c:v>1379391.89229602</c:v>
                </c:pt>
                <c:pt idx="167">
                  <c:v>1378244.98169545</c:v>
                </c:pt>
                <c:pt idx="168">
                  <c:v>1376928.94061433</c:v>
                </c:pt>
                <c:pt idx="169">
                  <c:v>1375299.72775221</c:v>
                </c:pt>
                <c:pt idx="170">
                  <c:v>1373882.39210758</c:v>
                </c:pt>
                <c:pt idx="171">
                  <c:v>1373738.54171777</c:v>
                </c:pt>
                <c:pt idx="172">
                  <c:v>1374569.2622798</c:v>
                </c:pt>
                <c:pt idx="173">
                  <c:v>1375170.10341823</c:v>
                </c:pt>
                <c:pt idx="174">
                  <c:v>1375535.12998082</c:v>
                </c:pt>
                <c:pt idx="175">
                  <c:v>1374626.99663593</c:v>
                </c:pt>
                <c:pt idx="176">
                  <c:v>1373401.03331523</c:v>
                </c:pt>
                <c:pt idx="177">
                  <c:v>1372608.18911512</c:v>
                </c:pt>
                <c:pt idx="178">
                  <c:v>1371508.81641595</c:v>
                </c:pt>
                <c:pt idx="179">
                  <c:v>1370979.98147823</c:v>
                </c:pt>
                <c:pt idx="180">
                  <c:v>1370091.4680974</c:v>
                </c:pt>
                <c:pt idx="181">
                  <c:v>1369431.97180084</c:v>
                </c:pt>
                <c:pt idx="182">
                  <c:v>1368983.84337522</c:v>
                </c:pt>
                <c:pt idx="183">
                  <c:v>1368519.17633926</c:v>
                </c:pt>
                <c:pt idx="184">
                  <c:v>1367555.85311008</c:v>
                </c:pt>
                <c:pt idx="185">
                  <c:v>1366017.77004456</c:v>
                </c:pt>
                <c:pt idx="186">
                  <c:v>1365533.38453887</c:v>
                </c:pt>
                <c:pt idx="187">
                  <c:v>1364550.45632299</c:v>
                </c:pt>
                <c:pt idx="188">
                  <c:v>1364635.39382682</c:v>
                </c:pt>
                <c:pt idx="189">
                  <c:v>1364656.50263612</c:v>
                </c:pt>
                <c:pt idx="190">
                  <c:v>1364014.21120108</c:v>
                </c:pt>
                <c:pt idx="191">
                  <c:v>1364325.96777791</c:v>
                </c:pt>
                <c:pt idx="192">
                  <c:v>1364278.75867508</c:v>
                </c:pt>
                <c:pt idx="193">
                  <c:v>1364356.48251065</c:v>
                </c:pt>
                <c:pt idx="194">
                  <c:v>1364121.71178594</c:v>
                </c:pt>
                <c:pt idx="195">
                  <c:v>1363563.34284656</c:v>
                </c:pt>
                <c:pt idx="196">
                  <c:v>1363067.62580678</c:v>
                </c:pt>
                <c:pt idx="197">
                  <c:v>1363612.83881786</c:v>
                </c:pt>
                <c:pt idx="198">
                  <c:v>1364544.01992409</c:v>
                </c:pt>
                <c:pt idx="199">
                  <c:v>1363290.29860141</c:v>
                </c:pt>
                <c:pt idx="200">
                  <c:v>1364366.8476896</c:v>
                </c:pt>
                <c:pt idx="201">
                  <c:v>1364482.73203741</c:v>
                </c:pt>
                <c:pt idx="202">
                  <c:v>1363234.07425431</c:v>
                </c:pt>
                <c:pt idx="203">
                  <c:v>1362786.3980714</c:v>
                </c:pt>
                <c:pt idx="204">
                  <c:v>1363135.72992799</c:v>
                </c:pt>
                <c:pt idx="205">
                  <c:v>1362326.91181962</c:v>
                </c:pt>
                <c:pt idx="206">
                  <c:v>1363191.47127099</c:v>
                </c:pt>
                <c:pt idx="207">
                  <c:v>1362532.34252002</c:v>
                </c:pt>
                <c:pt idx="208">
                  <c:v>1363215.81776108</c:v>
                </c:pt>
                <c:pt idx="209">
                  <c:v>1363683.53211954</c:v>
                </c:pt>
                <c:pt idx="210">
                  <c:v>1363652.81208646</c:v>
                </c:pt>
                <c:pt idx="211">
                  <c:v>1364480.1036172</c:v>
                </c:pt>
                <c:pt idx="212">
                  <c:v>1363015.34725465</c:v>
                </c:pt>
                <c:pt idx="213">
                  <c:v>1363300.01800848</c:v>
                </c:pt>
                <c:pt idx="214">
                  <c:v>1362495.69831375</c:v>
                </c:pt>
                <c:pt idx="215">
                  <c:v>1362393.14940745</c:v>
                </c:pt>
                <c:pt idx="216">
                  <c:v>1362616.87531777</c:v>
                </c:pt>
                <c:pt idx="217">
                  <c:v>1362136.9854438</c:v>
                </c:pt>
                <c:pt idx="218">
                  <c:v>1362402.96404399</c:v>
                </c:pt>
                <c:pt idx="219">
                  <c:v>1362252.81234433</c:v>
                </c:pt>
                <c:pt idx="220">
                  <c:v>1362569.71148122</c:v>
                </c:pt>
                <c:pt idx="221">
                  <c:v>1362626.73957048</c:v>
                </c:pt>
                <c:pt idx="222">
                  <c:v>1362868.82401782</c:v>
                </c:pt>
                <c:pt idx="223">
                  <c:v>1362218.58758869</c:v>
                </c:pt>
                <c:pt idx="224">
                  <c:v>1361990.00138344</c:v>
                </c:pt>
                <c:pt idx="225">
                  <c:v>1361938.04048819</c:v>
                </c:pt>
                <c:pt idx="226">
                  <c:v>1362304.332616</c:v>
                </c:pt>
                <c:pt idx="227">
                  <c:v>1362748.55157639</c:v>
                </c:pt>
                <c:pt idx="228">
                  <c:v>1362401.06630685</c:v>
                </c:pt>
                <c:pt idx="229">
                  <c:v>1361886.3513608</c:v>
                </c:pt>
                <c:pt idx="230">
                  <c:v>1361638.01799588</c:v>
                </c:pt>
                <c:pt idx="231">
                  <c:v>1361108.18539207</c:v>
                </c:pt>
                <c:pt idx="232">
                  <c:v>1361043.77894134</c:v>
                </c:pt>
                <c:pt idx="233">
                  <c:v>1361123.22543554</c:v>
                </c:pt>
                <c:pt idx="234">
                  <c:v>1361177.99214695</c:v>
                </c:pt>
                <c:pt idx="235">
                  <c:v>1361194.82675334</c:v>
                </c:pt>
                <c:pt idx="236">
                  <c:v>1360861.98259237</c:v>
                </c:pt>
                <c:pt idx="237">
                  <c:v>1361231.57675862</c:v>
                </c:pt>
                <c:pt idx="238">
                  <c:v>1361533.20100189</c:v>
                </c:pt>
                <c:pt idx="239">
                  <c:v>1360893.56355866</c:v>
                </c:pt>
                <c:pt idx="240">
                  <c:v>1361269.42205202</c:v>
                </c:pt>
                <c:pt idx="241">
                  <c:v>1361371.95277625</c:v>
                </c:pt>
                <c:pt idx="242">
                  <c:v>1361273.26344366</c:v>
                </c:pt>
                <c:pt idx="243">
                  <c:v>1361481.27194949</c:v>
                </c:pt>
                <c:pt idx="244">
                  <c:v>1361148.16231205</c:v>
                </c:pt>
                <c:pt idx="245">
                  <c:v>1361451.22976447</c:v>
                </c:pt>
                <c:pt idx="246">
                  <c:v>1361356.56582661</c:v>
                </c:pt>
                <c:pt idx="247">
                  <c:v>1361374.74501127</c:v>
                </c:pt>
                <c:pt idx="248">
                  <c:v>1361304.01458511</c:v>
                </c:pt>
                <c:pt idx="249">
                  <c:v>1361604.85752498</c:v>
                </c:pt>
                <c:pt idx="250">
                  <c:v>1361528.19987086</c:v>
                </c:pt>
                <c:pt idx="251">
                  <c:v>1361643.78979554</c:v>
                </c:pt>
                <c:pt idx="252">
                  <c:v>1361478.95687505</c:v>
                </c:pt>
                <c:pt idx="253">
                  <c:v>1361539.73973739</c:v>
                </c:pt>
                <c:pt idx="254">
                  <c:v>1361769.15843123</c:v>
                </c:pt>
                <c:pt idx="255">
                  <c:v>1361488.06856408</c:v>
                </c:pt>
                <c:pt idx="256">
                  <c:v>1361467.90388283</c:v>
                </c:pt>
                <c:pt idx="257">
                  <c:v>1361629.90248697</c:v>
                </c:pt>
                <c:pt idx="258">
                  <c:v>1361533.89694568</c:v>
                </c:pt>
                <c:pt idx="259">
                  <c:v>1361701.99241655</c:v>
                </c:pt>
                <c:pt idx="260">
                  <c:v>1361821.03986624</c:v>
                </c:pt>
                <c:pt idx="261">
                  <c:v>1361421.50793551</c:v>
                </c:pt>
                <c:pt idx="262">
                  <c:v>1361456.51389002</c:v>
                </c:pt>
                <c:pt idx="263">
                  <c:v>1361245.61879361</c:v>
                </c:pt>
                <c:pt idx="264">
                  <c:v>1361232.47620581</c:v>
                </c:pt>
                <c:pt idx="265">
                  <c:v>1361119.3837769</c:v>
                </c:pt>
                <c:pt idx="266">
                  <c:v>1361193.39189879</c:v>
                </c:pt>
                <c:pt idx="267">
                  <c:v>1361227.4314275</c:v>
                </c:pt>
                <c:pt idx="268">
                  <c:v>1361298.69118323</c:v>
                </c:pt>
                <c:pt idx="269">
                  <c:v>1361240.38449151</c:v>
                </c:pt>
                <c:pt idx="270">
                  <c:v>1361277.46823472</c:v>
                </c:pt>
                <c:pt idx="271">
                  <c:v>1361248.51987079</c:v>
                </c:pt>
                <c:pt idx="272">
                  <c:v>1361300.99243541</c:v>
                </c:pt>
                <c:pt idx="273">
                  <c:v>1361181.86579564</c:v>
                </c:pt>
                <c:pt idx="274">
                  <c:v>1361166.05309683</c:v>
                </c:pt>
                <c:pt idx="275">
                  <c:v>1361193.64856148</c:v>
                </c:pt>
                <c:pt idx="276">
                  <c:v>1361202.59541958</c:v>
                </c:pt>
                <c:pt idx="277">
                  <c:v>1361302.34949071</c:v>
                </c:pt>
                <c:pt idx="278">
                  <c:v>1361274.49799669</c:v>
                </c:pt>
                <c:pt idx="279">
                  <c:v>1361151.47975613</c:v>
                </c:pt>
                <c:pt idx="280">
                  <c:v>1361216.17184495</c:v>
                </c:pt>
                <c:pt idx="281">
                  <c:v>1361151.21307787</c:v>
                </c:pt>
                <c:pt idx="282">
                  <c:v>1361066.10946241</c:v>
                </c:pt>
                <c:pt idx="283">
                  <c:v>1361146.0732515</c:v>
                </c:pt>
                <c:pt idx="284">
                  <c:v>1361176.2334555</c:v>
                </c:pt>
                <c:pt idx="285">
                  <c:v>1361098.70956832</c:v>
                </c:pt>
                <c:pt idx="286">
                  <c:v>1361112.95446196</c:v>
                </c:pt>
                <c:pt idx="287">
                  <c:v>1361101.6365889</c:v>
                </c:pt>
                <c:pt idx="288">
                  <c:v>1361077.8022652</c:v>
                </c:pt>
                <c:pt idx="289">
                  <c:v>1361017.92657204</c:v>
                </c:pt>
                <c:pt idx="290">
                  <c:v>1361145.14022221</c:v>
                </c:pt>
                <c:pt idx="291">
                  <c:v>1361139.14658493</c:v>
                </c:pt>
                <c:pt idx="292">
                  <c:v>1361102.7826986</c:v>
                </c:pt>
                <c:pt idx="293">
                  <c:v>1361130.55744267</c:v>
                </c:pt>
                <c:pt idx="294">
                  <c:v>1361138.50240178</c:v>
                </c:pt>
                <c:pt idx="295">
                  <c:v>1361145.90320936</c:v>
                </c:pt>
                <c:pt idx="296">
                  <c:v>1361152.23690691</c:v>
                </c:pt>
                <c:pt idx="297">
                  <c:v>1361108.70756322</c:v>
                </c:pt>
                <c:pt idx="298">
                  <c:v>1361105.83120312</c:v>
                </c:pt>
                <c:pt idx="299">
                  <c:v>1361174.19813535</c:v>
                </c:pt>
                <c:pt idx="300">
                  <c:v>1361132.33230667</c:v>
                </c:pt>
                <c:pt idx="301">
                  <c:v>1361026.80934503</c:v>
                </c:pt>
                <c:pt idx="302">
                  <c:v>1361027.9221375</c:v>
                </c:pt>
                <c:pt idx="303">
                  <c:v>1361040.6097381</c:v>
                </c:pt>
                <c:pt idx="304">
                  <c:v>1360976.12825791</c:v>
                </c:pt>
                <c:pt idx="305">
                  <c:v>1361019.61987885</c:v>
                </c:pt>
                <c:pt idx="306">
                  <c:v>1361008.99763506</c:v>
                </c:pt>
                <c:pt idx="307">
                  <c:v>1361009.12511908</c:v>
                </c:pt>
                <c:pt idx="308">
                  <c:v>1361025.96944573</c:v>
                </c:pt>
                <c:pt idx="309">
                  <c:v>1360956.46163658</c:v>
                </c:pt>
                <c:pt idx="310">
                  <c:v>1361000.31315338</c:v>
                </c:pt>
                <c:pt idx="311">
                  <c:v>1361011.51134361</c:v>
                </c:pt>
                <c:pt idx="312">
                  <c:v>1361028.83069919</c:v>
                </c:pt>
                <c:pt idx="313">
                  <c:v>1360994.21056507</c:v>
                </c:pt>
                <c:pt idx="314">
                  <c:v>1360993.58458368</c:v>
                </c:pt>
                <c:pt idx="315">
                  <c:v>1361000.21480993</c:v>
                </c:pt>
                <c:pt idx="316">
                  <c:v>1361023.87106942</c:v>
                </c:pt>
                <c:pt idx="317">
                  <c:v>1361010.8403917</c:v>
                </c:pt>
                <c:pt idx="318">
                  <c:v>1361058.20705706</c:v>
                </c:pt>
                <c:pt idx="319">
                  <c:v>1361028.7441356</c:v>
                </c:pt>
                <c:pt idx="320">
                  <c:v>1361072.57118748</c:v>
                </c:pt>
                <c:pt idx="321">
                  <c:v>1361074.77056949</c:v>
                </c:pt>
                <c:pt idx="322">
                  <c:v>1361071.8022616</c:v>
                </c:pt>
                <c:pt idx="323">
                  <c:v>1361061.84043311</c:v>
                </c:pt>
                <c:pt idx="324">
                  <c:v>1361101.20508037</c:v>
                </c:pt>
                <c:pt idx="325">
                  <c:v>1361114.19873669</c:v>
                </c:pt>
                <c:pt idx="326">
                  <c:v>1361110.40920934</c:v>
                </c:pt>
                <c:pt idx="327">
                  <c:v>1361107.8798744</c:v>
                </c:pt>
                <c:pt idx="328">
                  <c:v>1361099.8792274</c:v>
                </c:pt>
                <c:pt idx="329">
                  <c:v>1361109.5066303</c:v>
                </c:pt>
                <c:pt idx="330">
                  <c:v>1361141.60707806</c:v>
                </c:pt>
                <c:pt idx="331">
                  <c:v>1361114.88963397</c:v>
                </c:pt>
                <c:pt idx="332">
                  <c:v>1361098.89028424</c:v>
                </c:pt>
                <c:pt idx="333">
                  <c:v>1361047.27270926</c:v>
                </c:pt>
                <c:pt idx="334">
                  <c:v>1361095.89644114</c:v>
                </c:pt>
                <c:pt idx="335">
                  <c:v>1361099.38099344</c:v>
                </c:pt>
                <c:pt idx="336">
                  <c:v>1361090.72805397</c:v>
                </c:pt>
                <c:pt idx="337">
                  <c:v>1361088.5681443</c:v>
                </c:pt>
                <c:pt idx="338">
                  <c:v>1361095.82168257</c:v>
                </c:pt>
                <c:pt idx="339">
                  <c:v>1361082.74444033</c:v>
                </c:pt>
                <c:pt idx="340">
                  <c:v>1361079.97988116</c:v>
                </c:pt>
                <c:pt idx="341">
                  <c:v>1361080.71314768</c:v>
                </c:pt>
                <c:pt idx="342">
                  <c:v>1361084.46265966</c:v>
                </c:pt>
                <c:pt idx="343">
                  <c:v>1361075.09077818</c:v>
                </c:pt>
                <c:pt idx="344">
                  <c:v>1361074.02765933</c:v>
                </c:pt>
                <c:pt idx="345">
                  <c:v>1361076.92600959</c:v>
                </c:pt>
                <c:pt idx="346">
                  <c:v>1361068.67273148</c:v>
                </c:pt>
                <c:pt idx="347">
                  <c:v>1361056.52874611</c:v>
                </c:pt>
                <c:pt idx="348">
                  <c:v>1361053.83953169</c:v>
                </c:pt>
                <c:pt idx="349">
                  <c:v>1361058.12626545</c:v>
                </c:pt>
                <c:pt idx="350">
                  <c:v>1361055.3810755</c:v>
                </c:pt>
                <c:pt idx="351">
                  <c:v>1361056.03128903</c:v>
                </c:pt>
                <c:pt idx="352">
                  <c:v>1361053.40717555</c:v>
                </c:pt>
                <c:pt idx="353">
                  <c:v>1361065.31653939</c:v>
                </c:pt>
                <c:pt idx="354">
                  <c:v>1361054.72664386</c:v>
                </c:pt>
                <c:pt idx="355">
                  <c:v>1361055.17975586</c:v>
                </c:pt>
                <c:pt idx="356">
                  <c:v>1361055.59536261</c:v>
                </c:pt>
                <c:pt idx="357">
                  <c:v>1361054.1627115</c:v>
                </c:pt>
                <c:pt idx="358">
                  <c:v>1361053.15763159</c:v>
                </c:pt>
                <c:pt idx="359">
                  <c:v>1361059.89735639</c:v>
                </c:pt>
                <c:pt idx="360">
                  <c:v>1361048.08038505</c:v>
                </c:pt>
                <c:pt idx="361">
                  <c:v>1361058.02733053</c:v>
                </c:pt>
                <c:pt idx="362">
                  <c:v>1361052.16779283</c:v>
                </c:pt>
                <c:pt idx="363">
                  <c:v>1361053.62134917</c:v>
                </c:pt>
                <c:pt idx="364">
                  <c:v>1361055.66627262</c:v>
                </c:pt>
                <c:pt idx="365">
                  <c:v>1361057.87420238</c:v>
                </c:pt>
                <c:pt idx="366">
                  <c:v>1361060.7712013</c:v>
                </c:pt>
                <c:pt idx="367">
                  <c:v>1361059.35644011</c:v>
                </c:pt>
                <c:pt idx="368">
                  <c:v>1361062.05507857</c:v>
                </c:pt>
                <c:pt idx="369">
                  <c:v>1361061.41229806</c:v>
                </c:pt>
                <c:pt idx="370">
                  <c:v>1361068.36800269</c:v>
                </c:pt>
                <c:pt idx="371">
                  <c:v>1361061.21913154</c:v>
                </c:pt>
                <c:pt idx="372">
                  <c:v>1361060.93531782</c:v>
                </c:pt>
                <c:pt idx="373">
                  <c:v>1361063.52565155</c:v>
                </c:pt>
                <c:pt idx="374">
                  <c:v>1361067.53589304</c:v>
                </c:pt>
                <c:pt idx="375">
                  <c:v>1361068.34624974</c:v>
                </c:pt>
                <c:pt idx="376">
                  <c:v>1361067.86997091</c:v>
                </c:pt>
                <c:pt idx="377">
                  <c:v>1361068.54293431</c:v>
                </c:pt>
                <c:pt idx="378">
                  <c:v>1361072.51043236</c:v>
                </c:pt>
                <c:pt idx="379">
                  <c:v>1361067.19725428</c:v>
                </c:pt>
                <c:pt idx="380">
                  <c:v>1361069.38535552</c:v>
                </c:pt>
                <c:pt idx="381">
                  <c:v>1361066.44940124</c:v>
                </c:pt>
                <c:pt idx="382">
                  <c:v>1361064.89547386</c:v>
                </c:pt>
                <c:pt idx="383">
                  <c:v>1361066.7212968</c:v>
                </c:pt>
                <c:pt idx="384">
                  <c:v>1361067.05787858</c:v>
                </c:pt>
                <c:pt idx="385">
                  <c:v>1361066.92078134</c:v>
                </c:pt>
                <c:pt idx="386">
                  <c:v>1361066.37111766</c:v>
                </c:pt>
                <c:pt idx="387">
                  <c:v>1361066.18463086</c:v>
                </c:pt>
                <c:pt idx="388">
                  <c:v>1361064.2339593</c:v>
                </c:pt>
                <c:pt idx="389">
                  <c:v>1361065.12037602</c:v>
                </c:pt>
                <c:pt idx="390">
                  <c:v>1361067.34657145</c:v>
                </c:pt>
                <c:pt idx="391">
                  <c:v>1361069.37283664</c:v>
                </c:pt>
                <c:pt idx="392">
                  <c:v>1361066.54071221</c:v>
                </c:pt>
                <c:pt idx="393">
                  <c:v>1361065.36877489</c:v>
                </c:pt>
                <c:pt idx="394">
                  <c:v>1361067.57047043</c:v>
                </c:pt>
                <c:pt idx="395">
                  <c:v>1361068.23351778</c:v>
                </c:pt>
                <c:pt idx="396">
                  <c:v>1361067.73535695</c:v>
                </c:pt>
                <c:pt idx="397">
                  <c:v>1361070.00013098</c:v>
                </c:pt>
                <c:pt idx="398">
                  <c:v>1361070.06650095</c:v>
                </c:pt>
                <c:pt idx="399">
                  <c:v>1361070.02404906</c:v>
                </c:pt>
                <c:pt idx="400">
                  <c:v>1361069.28456976</c:v>
                </c:pt>
                <c:pt idx="401">
                  <c:v>1361072.70036862</c:v>
                </c:pt>
                <c:pt idx="402">
                  <c:v>1361069.33950701</c:v>
                </c:pt>
                <c:pt idx="403">
                  <c:v>1361070.62309439</c:v>
                </c:pt>
                <c:pt idx="404">
                  <c:v>1361071.37036674</c:v>
                </c:pt>
                <c:pt idx="405">
                  <c:v>1361070.31059773</c:v>
                </c:pt>
                <c:pt idx="406">
                  <c:v>1361069.15640733</c:v>
                </c:pt>
                <c:pt idx="407">
                  <c:v>1361068.97720633</c:v>
                </c:pt>
                <c:pt idx="408">
                  <c:v>1361068.57750789</c:v>
                </c:pt>
                <c:pt idx="409">
                  <c:v>1361069.10607453</c:v>
                </c:pt>
                <c:pt idx="410">
                  <c:v>1361069.26210437</c:v>
                </c:pt>
                <c:pt idx="411">
                  <c:v>1361068.77870319</c:v>
                </c:pt>
                <c:pt idx="412">
                  <c:v>1361068.97961756</c:v>
                </c:pt>
                <c:pt idx="413">
                  <c:v>1361071.09795784</c:v>
                </c:pt>
                <c:pt idx="414">
                  <c:v>1361070.85558025</c:v>
                </c:pt>
                <c:pt idx="415">
                  <c:v>1361070.43490294</c:v>
                </c:pt>
                <c:pt idx="416">
                  <c:v>1361070.18800253</c:v>
                </c:pt>
                <c:pt idx="417">
                  <c:v>1361070.12996001</c:v>
                </c:pt>
                <c:pt idx="418">
                  <c:v>1361069.85321481</c:v>
                </c:pt>
                <c:pt idx="419">
                  <c:v>1361071.51010677</c:v>
                </c:pt>
                <c:pt idx="420">
                  <c:v>1361069.87950413</c:v>
                </c:pt>
                <c:pt idx="421">
                  <c:v>1361070.1164131</c:v>
                </c:pt>
                <c:pt idx="422">
                  <c:v>1361069.8734702</c:v>
                </c:pt>
                <c:pt idx="423">
                  <c:v>1361070.32792436</c:v>
                </c:pt>
                <c:pt idx="424">
                  <c:v>1361070.04604604</c:v>
                </c:pt>
                <c:pt idx="425">
                  <c:v>1361069.87913194</c:v>
                </c:pt>
                <c:pt idx="426">
                  <c:v>1361069.03047811</c:v>
                </c:pt>
                <c:pt idx="427">
                  <c:v>1361068.82877038</c:v>
                </c:pt>
                <c:pt idx="428">
                  <c:v>1361069.12680201</c:v>
                </c:pt>
                <c:pt idx="429">
                  <c:v>1361068.90072211</c:v>
                </c:pt>
                <c:pt idx="430">
                  <c:v>1361068.99082957</c:v>
                </c:pt>
                <c:pt idx="431">
                  <c:v>1361069.31491233</c:v>
                </c:pt>
                <c:pt idx="432">
                  <c:v>1361069.58358457</c:v>
                </c:pt>
                <c:pt idx="433">
                  <c:v>1361069.24283002</c:v>
                </c:pt>
                <c:pt idx="434">
                  <c:v>1361069.62676563</c:v>
                </c:pt>
                <c:pt idx="435">
                  <c:v>1361069.5751824</c:v>
                </c:pt>
                <c:pt idx="436">
                  <c:v>1361069.66045137</c:v>
                </c:pt>
                <c:pt idx="437">
                  <c:v>1361070.10160356</c:v>
                </c:pt>
                <c:pt idx="438">
                  <c:v>1361069.52466204</c:v>
                </c:pt>
                <c:pt idx="439">
                  <c:v>1361069.9909271</c:v>
                </c:pt>
                <c:pt idx="440">
                  <c:v>1361069.68845353</c:v>
                </c:pt>
                <c:pt idx="441">
                  <c:v>1361069.57902197</c:v>
                </c:pt>
                <c:pt idx="442">
                  <c:v>1361069.5405714</c:v>
                </c:pt>
                <c:pt idx="443">
                  <c:v>1361069.43938891</c:v>
                </c:pt>
                <c:pt idx="444">
                  <c:v>1361069.92504688</c:v>
                </c:pt>
                <c:pt idx="445">
                  <c:v>1361069.71858258</c:v>
                </c:pt>
                <c:pt idx="446">
                  <c:v>1361069.77668543</c:v>
                </c:pt>
                <c:pt idx="447">
                  <c:v>1361069.72316469</c:v>
                </c:pt>
                <c:pt idx="448">
                  <c:v>1361069.78679878</c:v>
                </c:pt>
                <c:pt idx="449">
                  <c:v>1361069.90771065</c:v>
                </c:pt>
                <c:pt idx="450">
                  <c:v>1361069.87925971</c:v>
                </c:pt>
                <c:pt idx="451">
                  <c:v>1361070.3194287</c:v>
                </c:pt>
                <c:pt idx="452">
                  <c:v>1361070.46794533</c:v>
                </c:pt>
                <c:pt idx="453">
                  <c:v>1361070.35934179</c:v>
                </c:pt>
                <c:pt idx="454">
                  <c:v>1361070.59509669</c:v>
                </c:pt>
                <c:pt idx="455">
                  <c:v>1361070.21465045</c:v>
                </c:pt>
                <c:pt idx="456">
                  <c:v>1361070.6472423</c:v>
                </c:pt>
                <c:pt idx="457">
                  <c:v>1361070.60836626</c:v>
                </c:pt>
                <c:pt idx="458">
                  <c:v>1361070.56287559</c:v>
                </c:pt>
                <c:pt idx="459">
                  <c:v>1361070.57373709</c:v>
                </c:pt>
                <c:pt idx="460">
                  <c:v>1361070.56388033</c:v>
                </c:pt>
                <c:pt idx="461">
                  <c:v>1361070.6141266</c:v>
                </c:pt>
                <c:pt idx="462">
                  <c:v>1361070.6887884</c:v>
                </c:pt>
                <c:pt idx="463">
                  <c:v>1361070.73879834</c:v>
                </c:pt>
                <c:pt idx="464">
                  <c:v>1361070.46225698</c:v>
                </c:pt>
                <c:pt idx="465">
                  <c:v>1361070.49312537</c:v>
                </c:pt>
                <c:pt idx="466">
                  <c:v>1361070.81212325</c:v>
                </c:pt>
                <c:pt idx="467">
                  <c:v>1361070.72793857</c:v>
                </c:pt>
                <c:pt idx="468">
                  <c:v>1361070.78966087</c:v>
                </c:pt>
                <c:pt idx="469">
                  <c:v>1361070.64048787</c:v>
                </c:pt>
                <c:pt idx="470">
                  <c:v>1361070.90122793</c:v>
                </c:pt>
                <c:pt idx="471">
                  <c:v>1361070.98194333</c:v>
                </c:pt>
                <c:pt idx="472">
                  <c:v>1361070.85456041</c:v>
                </c:pt>
                <c:pt idx="473">
                  <c:v>1361070.81484333</c:v>
                </c:pt>
                <c:pt idx="474">
                  <c:v>1361070.80526387</c:v>
                </c:pt>
                <c:pt idx="475">
                  <c:v>1361070.75394014</c:v>
                </c:pt>
                <c:pt idx="476">
                  <c:v>1361070.84499497</c:v>
                </c:pt>
                <c:pt idx="477">
                  <c:v>1361070.77764458</c:v>
                </c:pt>
                <c:pt idx="478">
                  <c:v>1361070.92062663</c:v>
                </c:pt>
                <c:pt idx="479">
                  <c:v>1361070.79603213</c:v>
                </c:pt>
                <c:pt idx="480">
                  <c:v>1361070.86607578</c:v>
                </c:pt>
                <c:pt idx="481">
                  <c:v>1361070.96273886</c:v>
                </c:pt>
                <c:pt idx="482">
                  <c:v>1361070.90135096</c:v>
                </c:pt>
                <c:pt idx="483">
                  <c:v>1361070.89728341</c:v>
                </c:pt>
                <c:pt idx="484">
                  <c:v>1361070.83265887</c:v>
                </c:pt>
                <c:pt idx="485">
                  <c:v>1361070.91539883</c:v>
                </c:pt>
                <c:pt idx="486">
                  <c:v>1361070.91154814</c:v>
                </c:pt>
                <c:pt idx="487">
                  <c:v>1361070.94542921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14.9272289872784</c:v>
                </c:pt>
                <c:pt idx="1">
                  <c:v>14.9224811106512</c:v>
                </c:pt>
                <c:pt idx="2">
                  <c:v>14.9234632974808</c:v>
                </c:pt>
                <c:pt idx="3">
                  <c:v>14.9166303541576</c:v>
                </c:pt>
                <c:pt idx="4">
                  <c:v>14.9050057119142</c:v>
                </c:pt>
                <c:pt idx="5">
                  <c:v>14.8992384825225</c:v>
                </c:pt>
                <c:pt idx="6">
                  <c:v>14.8990771358797</c:v>
                </c:pt>
                <c:pt idx="7">
                  <c:v>14.8992774666609</c:v>
                </c:pt>
                <c:pt idx="8">
                  <c:v>14.8955089015601</c:v>
                </c:pt>
                <c:pt idx="9">
                  <c:v>14.8953218061163</c:v>
                </c:pt>
                <c:pt idx="10">
                  <c:v>14.8949044801556</c:v>
                </c:pt>
                <c:pt idx="11">
                  <c:v>19.1943335033159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14.8278577162985</c:v>
                </c:pt>
                <c:pt idx="1">
                  <c:v>14.8957327219692</c:v>
                </c:pt>
                <c:pt idx="2">
                  <c:v>14.9195385464086</c:v>
                </c:pt>
                <c:pt idx="3">
                  <c:v>14.9795861479709</c:v>
                </c:pt>
                <c:pt idx="4">
                  <c:v>15.06040376695</c:v>
                </c:pt>
                <c:pt idx="5">
                  <c:v>15.1016810118122</c:v>
                </c:pt>
                <c:pt idx="6">
                  <c:v>15.1052524507128</c:v>
                </c:pt>
                <c:pt idx="7">
                  <c:v>15.1014997451639</c:v>
                </c:pt>
                <c:pt idx="8">
                  <c:v>15.0217806366502</c:v>
                </c:pt>
                <c:pt idx="9">
                  <c:v>14.9998133216139</c:v>
                </c:pt>
                <c:pt idx="10">
                  <c:v>14.9627308224311</c:v>
                </c:pt>
                <c:pt idx="11">
                  <c:v>34.4146964442878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8.34639682800299</c:v>
                </c:pt>
                <c:pt idx="1">
                  <c:v>8.35693586534041</c:v>
                </c:pt>
                <c:pt idx="2">
                  <c:v>8.37623931743753</c:v>
                </c:pt>
                <c:pt idx="3">
                  <c:v>8.36988926179503</c:v>
                </c:pt>
                <c:pt idx="4">
                  <c:v>8.34699342224571</c:v>
                </c:pt>
                <c:pt idx="5">
                  <c:v>8.33625966676904</c:v>
                </c:pt>
                <c:pt idx="6">
                  <c:v>8.33721066220302</c:v>
                </c:pt>
                <c:pt idx="7">
                  <c:v>8.33616196099567</c:v>
                </c:pt>
                <c:pt idx="8">
                  <c:v>8.37341828354231</c:v>
                </c:pt>
                <c:pt idx="9">
                  <c:v>8.36439660929896</c:v>
                </c:pt>
                <c:pt idx="10">
                  <c:v>8.34878237905231</c:v>
                </c:pt>
                <c:pt idx="11">
                  <c:v>45.4207135558556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CT y CO!$B$2:$B$489</c:f>
              <c:numCache>
                <c:formatCode>General</c:formatCode>
                <c:ptCount val="488"/>
                <c:pt idx="0">
                  <c:v>6669810.94889574</c:v>
                </c:pt>
                <c:pt idx="1">
                  <c:v>31152280.4356043</c:v>
                </c:pt>
                <c:pt idx="2">
                  <c:v>30754435.8714557</c:v>
                </c:pt>
                <c:pt idx="3">
                  <c:v>30355172.9228094</c:v>
                </c:pt>
                <c:pt idx="4">
                  <c:v>29953670.12159</c:v>
                </c:pt>
                <c:pt idx="5">
                  <c:v>29552977.2423073</c:v>
                </c:pt>
                <c:pt idx="6">
                  <c:v>29154892.0164649</c:v>
                </c:pt>
                <c:pt idx="7">
                  <c:v>28758030.9635546</c:v>
                </c:pt>
                <c:pt idx="8">
                  <c:v>28361040.0262408</c:v>
                </c:pt>
                <c:pt idx="9">
                  <c:v>27964182.2835401</c:v>
                </c:pt>
                <c:pt idx="10">
                  <c:v>27542986.4567806</c:v>
                </c:pt>
                <c:pt idx="11">
                  <c:v>27125946.7903555</c:v>
                </c:pt>
                <c:pt idx="12">
                  <c:v>26716397.4773588</c:v>
                </c:pt>
                <c:pt idx="13">
                  <c:v>17799427.3586007</c:v>
                </c:pt>
                <c:pt idx="14">
                  <c:v>14742740.2801463</c:v>
                </c:pt>
                <c:pt idx="15">
                  <c:v>13884795.8041892</c:v>
                </c:pt>
                <c:pt idx="16">
                  <c:v>13251764.4446521</c:v>
                </c:pt>
                <c:pt idx="17">
                  <c:v>13207535.2839936</c:v>
                </c:pt>
                <c:pt idx="18">
                  <c:v>12730701.3088421</c:v>
                </c:pt>
                <c:pt idx="19">
                  <c:v>12684189.2732315</c:v>
                </c:pt>
                <c:pt idx="20">
                  <c:v>12306792.8817901</c:v>
                </c:pt>
                <c:pt idx="21">
                  <c:v>12258890.6081676</c:v>
                </c:pt>
                <c:pt idx="22">
                  <c:v>11957649.8569362</c:v>
                </c:pt>
                <c:pt idx="23">
                  <c:v>11909300.2573352</c:v>
                </c:pt>
                <c:pt idx="24">
                  <c:v>11665220.9141435</c:v>
                </c:pt>
                <c:pt idx="25">
                  <c:v>11735766.1603275</c:v>
                </c:pt>
                <c:pt idx="26">
                  <c:v>11011399.544102</c:v>
                </c:pt>
                <c:pt idx="27">
                  <c:v>10418499.8734154</c:v>
                </c:pt>
                <c:pt idx="28">
                  <c:v>10075434.7806631</c:v>
                </c:pt>
                <c:pt idx="29">
                  <c:v>9794527.18972627</c:v>
                </c:pt>
                <c:pt idx="30">
                  <c:v>9500239.29046558</c:v>
                </c:pt>
                <c:pt idx="31">
                  <c:v>9412823.59916256</c:v>
                </c:pt>
                <c:pt idx="32">
                  <c:v>9399092.10759894</c:v>
                </c:pt>
                <c:pt idx="33">
                  <c:v>9230867.78154005</c:v>
                </c:pt>
                <c:pt idx="34">
                  <c:v>9082716.55536871</c:v>
                </c:pt>
                <c:pt idx="35">
                  <c:v>9061583.63900432</c:v>
                </c:pt>
                <c:pt idx="36">
                  <c:v>9087281.98271717</c:v>
                </c:pt>
                <c:pt idx="37">
                  <c:v>8953682.16853987</c:v>
                </c:pt>
                <c:pt idx="38">
                  <c:v>8977187.83255089</c:v>
                </c:pt>
                <c:pt idx="39">
                  <c:v>8873122.9851133</c:v>
                </c:pt>
                <c:pt idx="40">
                  <c:v>8830995.7458942</c:v>
                </c:pt>
                <c:pt idx="41">
                  <c:v>8569689.80281407</c:v>
                </c:pt>
                <c:pt idx="42">
                  <c:v>8382011.90795035</c:v>
                </c:pt>
                <c:pt idx="43">
                  <c:v>8199911.6477186</c:v>
                </c:pt>
                <c:pt idx="44">
                  <c:v>8093146.57109956</c:v>
                </c:pt>
                <c:pt idx="45">
                  <c:v>8025747.15752976</c:v>
                </c:pt>
                <c:pt idx="46">
                  <c:v>8014099.75534897</c:v>
                </c:pt>
                <c:pt idx="47">
                  <c:v>8014954.337353</c:v>
                </c:pt>
                <c:pt idx="48">
                  <c:v>7869250.6889369</c:v>
                </c:pt>
                <c:pt idx="49">
                  <c:v>7760492.11400986</c:v>
                </c:pt>
                <c:pt idx="50">
                  <c:v>7657555.801409</c:v>
                </c:pt>
                <c:pt idx="51">
                  <c:v>7658639.31498751</c:v>
                </c:pt>
                <c:pt idx="52">
                  <c:v>7664348.57107153</c:v>
                </c:pt>
                <c:pt idx="53">
                  <c:v>7619802.55727357</c:v>
                </c:pt>
                <c:pt idx="54">
                  <c:v>7624107.35958597</c:v>
                </c:pt>
                <c:pt idx="55">
                  <c:v>7545018.46814278</c:v>
                </c:pt>
                <c:pt idx="56">
                  <c:v>7499415.20708156</c:v>
                </c:pt>
                <c:pt idx="57">
                  <c:v>7493124.93261905</c:v>
                </c:pt>
                <c:pt idx="58">
                  <c:v>7378314.02441321</c:v>
                </c:pt>
                <c:pt idx="59">
                  <c:v>7308134.28459248</c:v>
                </c:pt>
                <c:pt idx="60">
                  <c:v>7257012.70430679</c:v>
                </c:pt>
                <c:pt idx="61">
                  <c:v>7230090.32183255</c:v>
                </c:pt>
                <c:pt idx="62">
                  <c:v>7231080.33502047</c:v>
                </c:pt>
                <c:pt idx="63">
                  <c:v>7136623.05638968</c:v>
                </c:pt>
                <c:pt idx="64">
                  <c:v>7081864.20611318</c:v>
                </c:pt>
                <c:pt idx="65">
                  <c:v>7037175.07348138</c:v>
                </c:pt>
                <c:pt idx="66">
                  <c:v>7002449.03468614</c:v>
                </c:pt>
                <c:pt idx="67">
                  <c:v>6990575.3199073</c:v>
                </c:pt>
                <c:pt idx="68">
                  <c:v>6996412.40175053</c:v>
                </c:pt>
                <c:pt idx="69">
                  <c:v>6954429.16157956</c:v>
                </c:pt>
                <c:pt idx="70">
                  <c:v>6927946.39695939</c:v>
                </c:pt>
                <c:pt idx="71">
                  <c:v>6923488.68251131</c:v>
                </c:pt>
                <c:pt idx="72">
                  <c:v>6854172.47355903</c:v>
                </c:pt>
                <c:pt idx="73">
                  <c:v>6806882.0370993</c:v>
                </c:pt>
                <c:pt idx="74">
                  <c:v>6773942.48352324</c:v>
                </c:pt>
                <c:pt idx="75">
                  <c:v>6738060.83794528</c:v>
                </c:pt>
                <c:pt idx="76">
                  <c:v>6684230.39699945</c:v>
                </c:pt>
                <c:pt idx="77">
                  <c:v>6646273.83284249</c:v>
                </c:pt>
                <c:pt idx="78">
                  <c:v>6613797.10976997</c:v>
                </c:pt>
                <c:pt idx="79">
                  <c:v>6588994.68521338</c:v>
                </c:pt>
                <c:pt idx="80">
                  <c:v>6580505.49945848</c:v>
                </c:pt>
                <c:pt idx="81">
                  <c:v>6581555.3290545</c:v>
                </c:pt>
                <c:pt idx="82">
                  <c:v>6555573.4974494</c:v>
                </c:pt>
                <c:pt idx="83">
                  <c:v>6539131.65404898</c:v>
                </c:pt>
                <c:pt idx="84">
                  <c:v>6533904.10197479</c:v>
                </c:pt>
                <c:pt idx="85">
                  <c:v>6531301.69649143</c:v>
                </c:pt>
                <c:pt idx="86">
                  <c:v>6489887.89090859</c:v>
                </c:pt>
                <c:pt idx="87">
                  <c:v>6468904.28058996</c:v>
                </c:pt>
                <c:pt idx="88">
                  <c:v>6447874.54008633</c:v>
                </c:pt>
                <c:pt idx="89">
                  <c:v>6413053.10220639</c:v>
                </c:pt>
                <c:pt idx="90">
                  <c:v>6384158.67544734</c:v>
                </c:pt>
                <c:pt idx="91">
                  <c:v>6358401.56753965</c:v>
                </c:pt>
                <c:pt idx="92">
                  <c:v>6337929.05736731</c:v>
                </c:pt>
                <c:pt idx="93">
                  <c:v>6331498.95555697</c:v>
                </c:pt>
                <c:pt idx="94">
                  <c:v>6331913.50518185</c:v>
                </c:pt>
                <c:pt idx="95">
                  <c:v>6324424.69556697</c:v>
                </c:pt>
                <c:pt idx="96">
                  <c:v>6324776.25954406</c:v>
                </c:pt>
                <c:pt idx="97">
                  <c:v>6303835.05307863</c:v>
                </c:pt>
                <c:pt idx="98">
                  <c:v>6280275.01736467</c:v>
                </c:pt>
                <c:pt idx="99">
                  <c:v>6257344.01045461</c:v>
                </c:pt>
                <c:pt idx="100">
                  <c:v>6242839.93918781</c:v>
                </c:pt>
                <c:pt idx="101">
                  <c:v>6230825.17714141</c:v>
                </c:pt>
                <c:pt idx="102">
                  <c:v>6210425.0772581</c:v>
                </c:pt>
                <c:pt idx="103">
                  <c:v>6191774.13624214</c:v>
                </c:pt>
                <c:pt idx="104">
                  <c:v>6174243.73227639</c:v>
                </c:pt>
                <c:pt idx="105">
                  <c:v>6159849.27960094</c:v>
                </c:pt>
                <c:pt idx="106">
                  <c:v>6154977.66779612</c:v>
                </c:pt>
                <c:pt idx="107">
                  <c:v>6155710.33388413</c:v>
                </c:pt>
                <c:pt idx="108">
                  <c:v>6150242.08919829</c:v>
                </c:pt>
                <c:pt idx="109">
                  <c:v>6150165.49572512</c:v>
                </c:pt>
                <c:pt idx="110">
                  <c:v>6136155.1194998</c:v>
                </c:pt>
                <c:pt idx="111">
                  <c:v>6121151.23546761</c:v>
                </c:pt>
                <c:pt idx="112">
                  <c:v>6106442.84855547</c:v>
                </c:pt>
                <c:pt idx="113">
                  <c:v>6097188.88408337</c:v>
                </c:pt>
                <c:pt idx="114">
                  <c:v>6089275.2114865</c:v>
                </c:pt>
                <c:pt idx="115">
                  <c:v>6076468.20142807</c:v>
                </c:pt>
                <c:pt idx="116">
                  <c:v>6064465.24643426</c:v>
                </c:pt>
                <c:pt idx="117">
                  <c:v>6052875.58747752</c:v>
                </c:pt>
                <c:pt idx="118">
                  <c:v>6043021.63778519</c:v>
                </c:pt>
                <c:pt idx="119">
                  <c:v>6037158.6708902</c:v>
                </c:pt>
                <c:pt idx="120">
                  <c:v>6033479.70425409</c:v>
                </c:pt>
                <c:pt idx="121">
                  <c:v>6033733.34877591</c:v>
                </c:pt>
                <c:pt idx="122">
                  <c:v>6030312.09776069</c:v>
                </c:pt>
                <c:pt idx="123">
                  <c:v>6030207.2593441</c:v>
                </c:pt>
                <c:pt idx="124">
                  <c:v>6019510.47695325</c:v>
                </c:pt>
                <c:pt idx="125">
                  <c:v>6009849.63521446</c:v>
                </c:pt>
                <c:pt idx="126">
                  <c:v>6003738.71307452</c:v>
                </c:pt>
                <c:pt idx="127">
                  <c:v>5998726.94809156</c:v>
                </c:pt>
                <c:pt idx="128">
                  <c:v>5990570.65774524</c:v>
                </c:pt>
                <c:pt idx="129">
                  <c:v>5982792.73511077</c:v>
                </c:pt>
                <c:pt idx="130">
                  <c:v>5975122.3519413</c:v>
                </c:pt>
                <c:pt idx="131">
                  <c:v>5968567.67056186</c:v>
                </c:pt>
                <c:pt idx="132">
                  <c:v>5964906.97518248</c:v>
                </c:pt>
                <c:pt idx="133">
                  <c:v>5962829.23702077</c:v>
                </c:pt>
                <c:pt idx="134">
                  <c:v>5962815.15512485</c:v>
                </c:pt>
                <c:pt idx="135">
                  <c:v>5960649.21729852</c:v>
                </c:pt>
                <c:pt idx="136">
                  <c:v>5960939.13916847</c:v>
                </c:pt>
                <c:pt idx="137">
                  <c:v>5953898.88218944</c:v>
                </c:pt>
                <c:pt idx="138">
                  <c:v>5947720.57335553</c:v>
                </c:pt>
                <c:pt idx="139">
                  <c:v>5943749.77730395</c:v>
                </c:pt>
                <c:pt idx="140">
                  <c:v>5940612.26906873</c:v>
                </c:pt>
                <c:pt idx="141">
                  <c:v>5935449.08388024</c:v>
                </c:pt>
                <c:pt idx="142">
                  <c:v>5930538.66824484</c:v>
                </c:pt>
                <c:pt idx="143">
                  <c:v>5925694.37359294</c:v>
                </c:pt>
                <c:pt idx="144">
                  <c:v>5921538.41185244</c:v>
                </c:pt>
                <c:pt idx="145">
                  <c:v>5919059.69074648</c:v>
                </c:pt>
                <c:pt idx="146">
                  <c:v>5917459.94910465</c:v>
                </c:pt>
                <c:pt idx="147">
                  <c:v>5917348.93061326</c:v>
                </c:pt>
                <c:pt idx="148">
                  <c:v>5916222.77333914</c:v>
                </c:pt>
                <c:pt idx="149">
                  <c:v>5916270.50030711</c:v>
                </c:pt>
                <c:pt idx="150">
                  <c:v>5911992.10181886</c:v>
                </c:pt>
                <c:pt idx="151">
                  <c:v>5908022.68819044</c:v>
                </c:pt>
                <c:pt idx="152">
                  <c:v>5905583.46946973</c:v>
                </c:pt>
                <c:pt idx="153">
                  <c:v>5903688.50044027</c:v>
                </c:pt>
                <c:pt idx="154">
                  <c:v>5900602.08374644</c:v>
                </c:pt>
                <c:pt idx="155">
                  <c:v>5897649.6616588</c:v>
                </c:pt>
                <c:pt idx="156">
                  <c:v>5894665.24750174</c:v>
                </c:pt>
                <c:pt idx="157">
                  <c:v>5892112.01797991</c:v>
                </c:pt>
                <c:pt idx="158">
                  <c:v>5890824.83825635</c:v>
                </c:pt>
                <c:pt idx="159">
                  <c:v>5890217.72691584</c:v>
                </c:pt>
                <c:pt idx="160">
                  <c:v>5890139.52169298</c:v>
                </c:pt>
                <c:pt idx="161">
                  <c:v>5889064.05761318</c:v>
                </c:pt>
                <c:pt idx="162">
                  <c:v>5887794.27677555</c:v>
                </c:pt>
                <c:pt idx="163">
                  <c:v>5885609.64224115</c:v>
                </c:pt>
                <c:pt idx="164">
                  <c:v>5883420.13385426</c:v>
                </c:pt>
                <c:pt idx="165">
                  <c:v>5882040.3368013</c:v>
                </c:pt>
                <c:pt idx="166">
                  <c:v>5881056.46053987</c:v>
                </c:pt>
                <c:pt idx="167">
                  <c:v>5879393.97194638</c:v>
                </c:pt>
                <c:pt idx="168">
                  <c:v>5877820.51476971</c:v>
                </c:pt>
                <c:pt idx="169">
                  <c:v>5876208.97855446</c:v>
                </c:pt>
                <c:pt idx="170">
                  <c:v>5874788.77823079</c:v>
                </c:pt>
                <c:pt idx="171">
                  <c:v>5873962.98415091</c:v>
                </c:pt>
                <c:pt idx="172">
                  <c:v>5873414.02763594</c:v>
                </c:pt>
                <c:pt idx="173">
                  <c:v>5873303.47837881</c:v>
                </c:pt>
                <c:pt idx="174">
                  <c:v>5872650.64670572</c:v>
                </c:pt>
                <c:pt idx="175">
                  <c:v>5871971.37182706</c:v>
                </c:pt>
                <c:pt idx="176">
                  <c:v>5870817.62343313</c:v>
                </c:pt>
                <c:pt idx="177">
                  <c:v>5869594.18708261</c:v>
                </c:pt>
                <c:pt idx="178">
                  <c:v>5868899.58656065</c:v>
                </c:pt>
                <c:pt idx="179">
                  <c:v>5868396.88935218</c:v>
                </c:pt>
                <c:pt idx="180">
                  <c:v>5867592.60526428</c:v>
                </c:pt>
                <c:pt idx="181">
                  <c:v>5866845.9548449</c:v>
                </c:pt>
                <c:pt idx="182">
                  <c:v>5866063.38587199</c:v>
                </c:pt>
                <c:pt idx="183">
                  <c:v>5865369.32846711</c:v>
                </c:pt>
                <c:pt idx="184">
                  <c:v>5865019.13124602</c:v>
                </c:pt>
                <c:pt idx="185">
                  <c:v>5864823.64966303</c:v>
                </c:pt>
                <c:pt idx="186">
                  <c:v>5864942.6473119</c:v>
                </c:pt>
                <c:pt idx="187">
                  <c:v>5864568.2120169</c:v>
                </c:pt>
                <c:pt idx="188">
                  <c:v>5864542.64311432</c:v>
                </c:pt>
                <c:pt idx="189">
                  <c:v>5863999.757929</c:v>
                </c:pt>
                <c:pt idx="190">
                  <c:v>5863488.07212341</c:v>
                </c:pt>
                <c:pt idx="191">
                  <c:v>5863223.711296</c:v>
                </c:pt>
                <c:pt idx="192">
                  <c:v>5863028.14891035</c:v>
                </c:pt>
                <c:pt idx="193">
                  <c:v>5863037.02340525</c:v>
                </c:pt>
                <c:pt idx="194">
                  <c:v>5862655.32735104</c:v>
                </c:pt>
                <c:pt idx="195">
                  <c:v>5862456.51311399</c:v>
                </c:pt>
                <c:pt idx="196">
                  <c:v>5862305.14600856</c:v>
                </c:pt>
                <c:pt idx="197">
                  <c:v>5862275.23389984</c:v>
                </c:pt>
                <c:pt idx="198">
                  <c:v>5862382.47530281</c:v>
                </c:pt>
                <c:pt idx="199">
                  <c:v>5862015.20533012</c:v>
                </c:pt>
                <c:pt idx="200">
                  <c:v>5861961.99269779</c:v>
                </c:pt>
                <c:pt idx="201">
                  <c:v>5862083.04477491</c:v>
                </c:pt>
                <c:pt idx="202">
                  <c:v>5861777.3105933</c:v>
                </c:pt>
                <c:pt idx="203">
                  <c:v>5861805.79045146</c:v>
                </c:pt>
                <c:pt idx="204">
                  <c:v>5861850.51395995</c:v>
                </c:pt>
                <c:pt idx="205">
                  <c:v>5861779.50059297</c:v>
                </c:pt>
                <c:pt idx="206">
                  <c:v>5861901.83380984</c:v>
                </c:pt>
                <c:pt idx="207">
                  <c:v>5861885.88576351</c:v>
                </c:pt>
                <c:pt idx="208">
                  <c:v>5861831.84181288</c:v>
                </c:pt>
                <c:pt idx="209">
                  <c:v>5862098.67450275</c:v>
                </c:pt>
                <c:pt idx="210">
                  <c:v>5861855.564614</c:v>
                </c:pt>
                <c:pt idx="211">
                  <c:v>5861823.66392803</c:v>
                </c:pt>
                <c:pt idx="212">
                  <c:v>5861763.80884484</c:v>
                </c:pt>
                <c:pt idx="213">
                  <c:v>5861801.34145221</c:v>
                </c:pt>
                <c:pt idx="214">
                  <c:v>5861728.99935428</c:v>
                </c:pt>
                <c:pt idx="215">
                  <c:v>5861766.32510846</c:v>
                </c:pt>
                <c:pt idx="216">
                  <c:v>5861760.80743571</c:v>
                </c:pt>
                <c:pt idx="217">
                  <c:v>5861760.305421</c:v>
                </c:pt>
                <c:pt idx="218">
                  <c:v>5861669.02067126</c:v>
                </c:pt>
                <c:pt idx="219">
                  <c:v>5861735.4953807</c:v>
                </c:pt>
                <c:pt idx="220">
                  <c:v>5861721.26149219</c:v>
                </c:pt>
                <c:pt idx="221">
                  <c:v>5861641.36573709</c:v>
                </c:pt>
                <c:pt idx="222">
                  <c:v>5861705.90772984</c:v>
                </c:pt>
                <c:pt idx="223">
                  <c:v>5861596.85728959</c:v>
                </c:pt>
                <c:pt idx="224">
                  <c:v>5861562.94839299</c:v>
                </c:pt>
                <c:pt idx="225">
                  <c:v>5861584.385051</c:v>
                </c:pt>
                <c:pt idx="226">
                  <c:v>5861517.11506383</c:v>
                </c:pt>
                <c:pt idx="227">
                  <c:v>5861552.02157433</c:v>
                </c:pt>
                <c:pt idx="228">
                  <c:v>5861551.83947029</c:v>
                </c:pt>
                <c:pt idx="229">
                  <c:v>5861509.51897462</c:v>
                </c:pt>
                <c:pt idx="230">
                  <c:v>5861523.1332455</c:v>
                </c:pt>
                <c:pt idx="231">
                  <c:v>5861475.71774152</c:v>
                </c:pt>
                <c:pt idx="232">
                  <c:v>5861502.03134467</c:v>
                </c:pt>
                <c:pt idx="233">
                  <c:v>5861499.21067359</c:v>
                </c:pt>
                <c:pt idx="234">
                  <c:v>5861488.64415166</c:v>
                </c:pt>
                <c:pt idx="235">
                  <c:v>5861466.77518744</c:v>
                </c:pt>
                <c:pt idx="236">
                  <c:v>5861488.58278647</c:v>
                </c:pt>
                <c:pt idx="237">
                  <c:v>5861476.41678928</c:v>
                </c:pt>
                <c:pt idx="238">
                  <c:v>5861490.3642593</c:v>
                </c:pt>
                <c:pt idx="239">
                  <c:v>5861480.90682096</c:v>
                </c:pt>
                <c:pt idx="240">
                  <c:v>5861505.29396181</c:v>
                </c:pt>
                <c:pt idx="241">
                  <c:v>5861466.57416951</c:v>
                </c:pt>
                <c:pt idx="242">
                  <c:v>5861475.37012041</c:v>
                </c:pt>
                <c:pt idx="243">
                  <c:v>5861492.43652373</c:v>
                </c:pt>
                <c:pt idx="244">
                  <c:v>5861467.37951233</c:v>
                </c:pt>
                <c:pt idx="245">
                  <c:v>5861469.77134206</c:v>
                </c:pt>
                <c:pt idx="246">
                  <c:v>5861470.99788672</c:v>
                </c:pt>
                <c:pt idx="247">
                  <c:v>5861454.68200396</c:v>
                </c:pt>
                <c:pt idx="248">
                  <c:v>5861461.2960596</c:v>
                </c:pt>
                <c:pt idx="249">
                  <c:v>5861446.98639264</c:v>
                </c:pt>
                <c:pt idx="250">
                  <c:v>5861438.29177746</c:v>
                </c:pt>
                <c:pt idx="251">
                  <c:v>5861440.61423995</c:v>
                </c:pt>
                <c:pt idx="252">
                  <c:v>5861454.74875634</c:v>
                </c:pt>
                <c:pt idx="253">
                  <c:v>5861436.8060284</c:v>
                </c:pt>
                <c:pt idx="254">
                  <c:v>5861443.88881908</c:v>
                </c:pt>
                <c:pt idx="255">
                  <c:v>5861442.85754589</c:v>
                </c:pt>
                <c:pt idx="256">
                  <c:v>5861440.71088168</c:v>
                </c:pt>
                <c:pt idx="257">
                  <c:v>5861444.37716487</c:v>
                </c:pt>
                <c:pt idx="258">
                  <c:v>5861450.42249461</c:v>
                </c:pt>
                <c:pt idx="259">
                  <c:v>5861443.83147572</c:v>
                </c:pt>
                <c:pt idx="260">
                  <c:v>5861449.84536899</c:v>
                </c:pt>
                <c:pt idx="261">
                  <c:v>5861434.63596854</c:v>
                </c:pt>
                <c:pt idx="262">
                  <c:v>5861435.51091077</c:v>
                </c:pt>
                <c:pt idx="263">
                  <c:v>5861433.48080254</c:v>
                </c:pt>
                <c:pt idx="264">
                  <c:v>5861435.07345073</c:v>
                </c:pt>
                <c:pt idx="265">
                  <c:v>5861433.80902511</c:v>
                </c:pt>
                <c:pt idx="266">
                  <c:v>5861434.17317899</c:v>
                </c:pt>
                <c:pt idx="267">
                  <c:v>5861435.07315608</c:v>
                </c:pt>
                <c:pt idx="268">
                  <c:v>5861434.58370164</c:v>
                </c:pt>
                <c:pt idx="269">
                  <c:v>5861428.88610602</c:v>
                </c:pt>
                <c:pt idx="270">
                  <c:v>5861428.51067873</c:v>
                </c:pt>
                <c:pt idx="271">
                  <c:v>5861428.04913024</c:v>
                </c:pt>
                <c:pt idx="272">
                  <c:v>5861431.88208137</c:v>
                </c:pt>
                <c:pt idx="273">
                  <c:v>5861428.8966755</c:v>
                </c:pt>
                <c:pt idx="274">
                  <c:v>5861427.81933338</c:v>
                </c:pt>
                <c:pt idx="275">
                  <c:v>5861427.26260322</c:v>
                </c:pt>
                <c:pt idx="276">
                  <c:v>5861426.5922126</c:v>
                </c:pt>
                <c:pt idx="277">
                  <c:v>5861427.56047498</c:v>
                </c:pt>
                <c:pt idx="278">
                  <c:v>5861428.03264477</c:v>
                </c:pt>
                <c:pt idx="279">
                  <c:v>5861426.66496985</c:v>
                </c:pt>
                <c:pt idx="280">
                  <c:v>5861427.10018924</c:v>
                </c:pt>
                <c:pt idx="281">
                  <c:v>5861426.44021906</c:v>
                </c:pt>
                <c:pt idx="282">
                  <c:v>5861432.61054749</c:v>
                </c:pt>
                <c:pt idx="283">
                  <c:v>5861427.38919692</c:v>
                </c:pt>
                <c:pt idx="284">
                  <c:v>5861426.36746311</c:v>
                </c:pt>
                <c:pt idx="285">
                  <c:v>5861425.47506463</c:v>
                </c:pt>
                <c:pt idx="286">
                  <c:v>5861426.25557307</c:v>
                </c:pt>
                <c:pt idx="287">
                  <c:v>5861426.21429131</c:v>
                </c:pt>
                <c:pt idx="288">
                  <c:v>5861425.67966076</c:v>
                </c:pt>
                <c:pt idx="289">
                  <c:v>5861425.53536175</c:v>
                </c:pt>
                <c:pt idx="290">
                  <c:v>5861425.54821428</c:v>
                </c:pt>
                <c:pt idx="291">
                  <c:v>5861426.38059286</c:v>
                </c:pt>
                <c:pt idx="292">
                  <c:v>5861425.75801138</c:v>
                </c:pt>
                <c:pt idx="293">
                  <c:v>5861425.30635834</c:v>
                </c:pt>
                <c:pt idx="294">
                  <c:v>5861425.49407486</c:v>
                </c:pt>
                <c:pt idx="295">
                  <c:v>5861424.06335827</c:v>
                </c:pt>
                <c:pt idx="296">
                  <c:v>5861424.6060464</c:v>
                </c:pt>
                <c:pt idx="297">
                  <c:v>5861423.84954624</c:v>
                </c:pt>
                <c:pt idx="298">
                  <c:v>5861424.04053285</c:v>
                </c:pt>
                <c:pt idx="299">
                  <c:v>5861424.06693936</c:v>
                </c:pt>
                <c:pt idx="300">
                  <c:v>5861424.07340714</c:v>
                </c:pt>
                <c:pt idx="301">
                  <c:v>5861423.74518737</c:v>
                </c:pt>
                <c:pt idx="302">
                  <c:v>5861424.0550502</c:v>
                </c:pt>
                <c:pt idx="303">
                  <c:v>5861424.62356304</c:v>
                </c:pt>
                <c:pt idx="304">
                  <c:v>5861424.04757363</c:v>
                </c:pt>
                <c:pt idx="305">
                  <c:v>5861423.90428758</c:v>
                </c:pt>
                <c:pt idx="306">
                  <c:v>5861423.63902672</c:v>
                </c:pt>
                <c:pt idx="307">
                  <c:v>5861423.75133858</c:v>
                </c:pt>
                <c:pt idx="308">
                  <c:v>5861423.77556732</c:v>
                </c:pt>
                <c:pt idx="309">
                  <c:v>5861424.35779792</c:v>
                </c:pt>
                <c:pt idx="310">
                  <c:v>5861423.87293058</c:v>
                </c:pt>
                <c:pt idx="311">
                  <c:v>5861424.23927495</c:v>
                </c:pt>
                <c:pt idx="312">
                  <c:v>5861423.85168041</c:v>
                </c:pt>
                <c:pt idx="313">
                  <c:v>5861423.77389283</c:v>
                </c:pt>
                <c:pt idx="314">
                  <c:v>5861423.75432738</c:v>
                </c:pt>
                <c:pt idx="315">
                  <c:v>5861423.82113812</c:v>
                </c:pt>
                <c:pt idx="316">
                  <c:v>5861423.62719295</c:v>
                </c:pt>
                <c:pt idx="317">
                  <c:v>5861423.68756177</c:v>
                </c:pt>
                <c:pt idx="318">
                  <c:v>5861423.85185592</c:v>
                </c:pt>
                <c:pt idx="319">
                  <c:v>5861423.72614387</c:v>
                </c:pt>
                <c:pt idx="320">
                  <c:v>5861423.37425861</c:v>
                </c:pt>
                <c:pt idx="321">
                  <c:v>5861423.26379604</c:v>
                </c:pt>
                <c:pt idx="322">
                  <c:v>5861423.24292402</c:v>
                </c:pt>
                <c:pt idx="323">
                  <c:v>5861423.28843275</c:v>
                </c:pt>
                <c:pt idx="324">
                  <c:v>5861423.23490659</c:v>
                </c:pt>
                <c:pt idx="325">
                  <c:v>5861423.24620565</c:v>
                </c:pt>
                <c:pt idx="326">
                  <c:v>5861423.28915193</c:v>
                </c:pt>
                <c:pt idx="327">
                  <c:v>5861423.3034511</c:v>
                </c:pt>
                <c:pt idx="328">
                  <c:v>5861423.33233672</c:v>
                </c:pt>
                <c:pt idx="329">
                  <c:v>5861423.35077647</c:v>
                </c:pt>
                <c:pt idx="330">
                  <c:v>5861423.36792432</c:v>
                </c:pt>
                <c:pt idx="331">
                  <c:v>5861423.31877897</c:v>
                </c:pt>
                <c:pt idx="332">
                  <c:v>5861423.39442016</c:v>
                </c:pt>
                <c:pt idx="333">
                  <c:v>5861423.33233736</c:v>
                </c:pt>
                <c:pt idx="334">
                  <c:v>5861423.28031923</c:v>
                </c:pt>
                <c:pt idx="335">
                  <c:v>5861423.28483817</c:v>
                </c:pt>
                <c:pt idx="336">
                  <c:v>5861423.21133607</c:v>
                </c:pt>
                <c:pt idx="337">
                  <c:v>5861423.20503311</c:v>
                </c:pt>
                <c:pt idx="338">
                  <c:v>5861423.21061846</c:v>
                </c:pt>
                <c:pt idx="339">
                  <c:v>5861423.17905836</c:v>
                </c:pt>
                <c:pt idx="340">
                  <c:v>5861423.15006859</c:v>
                </c:pt>
                <c:pt idx="341">
                  <c:v>5861423.13010997</c:v>
                </c:pt>
                <c:pt idx="342">
                  <c:v>5861423.14797481</c:v>
                </c:pt>
                <c:pt idx="343">
                  <c:v>5861423.11524798</c:v>
                </c:pt>
                <c:pt idx="344">
                  <c:v>5861423.1210581</c:v>
                </c:pt>
                <c:pt idx="345">
                  <c:v>5861423.12249672</c:v>
                </c:pt>
                <c:pt idx="346">
                  <c:v>5861423.10050669</c:v>
                </c:pt>
                <c:pt idx="347">
                  <c:v>5861423.10036229</c:v>
                </c:pt>
                <c:pt idx="348">
                  <c:v>5861423.11655365</c:v>
                </c:pt>
                <c:pt idx="349">
                  <c:v>5861423.09867983</c:v>
                </c:pt>
                <c:pt idx="350">
                  <c:v>5861423.1017258</c:v>
                </c:pt>
                <c:pt idx="351">
                  <c:v>5861423.09341092</c:v>
                </c:pt>
                <c:pt idx="352">
                  <c:v>5861423.09269353</c:v>
                </c:pt>
                <c:pt idx="353">
                  <c:v>5861423.09749834</c:v>
                </c:pt>
                <c:pt idx="354">
                  <c:v>5861423.08906843</c:v>
                </c:pt>
                <c:pt idx="355">
                  <c:v>5861423.09417924</c:v>
                </c:pt>
                <c:pt idx="356">
                  <c:v>5861423.09191803</c:v>
                </c:pt>
                <c:pt idx="357">
                  <c:v>5861423.08644834</c:v>
                </c:pt>
                <c:pt idx="358">
                  <c:v>5861423.09068882</c:v>
                </c:pt>
                <c:pt idx="359">
                  <c:v>5861423.0886214</c:v>
                </c:pt>
                <c:pt idx="360">
                  <c:v>5861423.09274753</c:v>
                </c:pt>
                <c:pt idx="361">
                  <c:v>5861423.10319599</c:v>
                </c:pt>
                <c:pt idx="362">
                  <c:v>5861423.08685259</c:v>
                </c:pt>
                <c:pt idx="363">
                  <c:v>5861423.08656</c:v>
                </c:pt>
                <c:pt idx="364">
                  <c:v>5861423.0847382</c:v>
                </c:pt>
                <c:pt idx="365">
                  <c:v>5861423.08522401</c:v>
                </c:pt>
                <c:pt idx="366">
                  <c:v>5861423.08107636</c:v>
                </c:pt>
                <c:pt idx="367">
                  <c:v>5861423.08273819</c:v>
                </c:pt>
                <c:pt idx="368">
                  <c:v>5861423.08051106</c:v>
                </c:pt>
                <c:pt idx="369">
                  <c:v>5861423.08131762</c:v>
                </c:pt>
                <c:pt idx="370">
                  <c:v>5861423.08214778</c:v>
                </c:pt>
                <c:pt idx="371">
                  <c:v>5861423.08368642</c:v>
                </c:pt>
                <c:pt idx="372">
                  <c:v>5861423.08187177</c:v>
                </c:pt>
                <c:pt idx="373">
                  <c:v>5861423.07922378</c:v>
                </c:pt>
                <c:pt idx="374">
                  <c:v>5861423.07771656</c:v>
                </c:pt>
                <c:pt idx="375">
                  <c:v>5861423.0780646</c:v>
                </c:pt>
                <c:pt idx="376">
                  <c:v>5861423.07974213</c:v>
                </c:pt>
                <c:pt idx="377">
                  <c:v>5861423.08005208</c:v>
                </c:pt>
                <c:pt idx="378">
                  <c:v>5861423.07837666</c:v>
                </c:pt>
                <c:pt idx="379">
                  <c:v>5861423.07800972</c:v>
                </c:pt>
                <c:pt idx="380">
                  <c:v>5861423.07819057</c:v>
                </c:pt>
                <c:pt idx="381">
                  <c:v>5861423.07756189</c:v>
                </c:pt>
                <c:pt idx="382">
                  <c:v>5861423.07814218</c:v>
                </c:pt>
                <c:pt idx="383">
                  <c:v>5861423.07713009</c:v>
                </c:pt>
                <c:pt idx="384">
                  <c:v>5861423.07772279</c:v>
                </c:pt>
                <c:pt idx="385">
                  <c:v>5861423.0779042</c:v>
                </c:pt>
                <c:pt idx="386">
                  <c:v>5861423.07748393</c:v>
                </c:pt>
                <c:pt idx="387">
                  <c:v>5861423.07646803</c:v>
                </c:pt>
                <c:pt idx="388">
                  <c:v>5861423.07606984</c:v>
                </c:pt>
                <c:pt idx="389">
                  <c:v>5861423.07591827</c:v>
                </c:pt>
                <c:pt idx="390">
                  <c:v>5861423.07491023</c:v>
                </c:pt>
                <c:pt idx="391">
                  <c:v>5861423.07592056</c:v>
                </c:pt>
                <c:pt idx="392">
                  <c:v>5861423.07541161</c:v>
                </c:pt>
                <c:pt idx="393">
                  <c:v>5861423.07541982</c:v>
                </c:pt>
                <c:pt idx="394">
                  <c:v>5861423.07523532</c:v>
                </c:pt>
                <c:pt idx="395">
                  <c:v>5861423.07485927</c:v>
                </c:pt>
                <c:pt idx="396">
                  <c:v>5861423.07538252</c:v>
                </c:pt>
                <c:pt idx="397">
                  <c:v>5861423.07475646</c:v>
                </c:pt>
                <c:pt idx="398">
                  <c:v>5861423.07484024</c:v>
                </c:pt>
                <c:pt idx="399">
                  <c:v>5861423.07481808</c:v>
                </c:pt>
                <c:pt idx="400">
                  <c:v>5861423.07517999</c:v>
                </c:pt>
                <c:pt idx="401">
                  <c:v>5861423.07490009</c:v>
                </c:pt>
                <c:pt idx="402">
                  <c:v>5861423.07484848</c:v>
                </c:pt>
                <c:pt idx="403">
                  <c:v>5861423.07520305</c:v>
                </c:pt>
                <c:pt idx="404">
                  <c:v>5861423.07489267</c:v>
                </c:pt>
                <c:pt idx="405">
                  <c:v>5861423.07492327</c:v>
                </c:pt>
                <c:pt idx="406">
                  <c:v>5861423.07461143</c:v>
                </c:pt>
                <c:pt idx="407">
                  <c:v>5861423.07485245</c:v>
                </c:pt>
                <c:pt idx="408">
                  <c:v>5861423.07468919</c:v>
                </c:pt>
                <c:pt idx="409">
                  <c:v>5861423.07471612</c:v>
                </c:pt>
                <c:pt idx="410">
                  <c:v>5861423.07435696</c:v>
                </c:pt>
                <c:pt idx="411">
                  <c:v>5861423.07442936</c:v>
                </c:pt>
                <c:pt idx="412">
                  <c:v>5861423.07450277</c:v>
                </c:pt>
                <c:pt idx="413">
                  <c:v>5861423.07423563</c:v>
                </c:pt>
                <c:pt idx="414">
                  <c:v>5861423.07440905</c:v>
                </c:pt>
                <c:pt idx="415">
                  <c:v>5861423.07410532</c:v>
                </c:pt>
                <c:pt idx="416">
                  <c:v>5861423.07414978</c:v>
                </c:pt>
                <c:pt idx="417">
                  <c:v>5861423.07405353</c:v>
                </c:pt>
                <c:pt idx="418">
                  <c:v>5861423.07414236</c:v>
                </c:pt>
                <c:pt idx="419">
                  <c:v>5861423.07405968</c:v>
                </c:pt>
                <c:pt idx="420">
                  <c:v>5861423.074036</c:v>
                </c:pt>
                <c:pt idx="421">
                  <c:v>5861423.07414787</c:v>
                </c:pt>
                <c:pt idx="422">
                  <c:v>5861423.07407386</c:v>
                </c:pt>
                <c:pt idx="423">
                  <c:v>5861423.07406312</c:v>
                </c:pt>
                <c:pt idx="424">
                  <c:v>5861423.07413083</c:v>
                </c:pt>
                <c:pt idx="425">
                  <c:v>5861423.07422584</c:v>
                </c:pt>
                <c:pt idx="426">
                  <c:v>5861423.0740235</c:v>
                </c:pt>
                <c:pt idx="427">
                  <c:v>5861423.07405161</c:v>
                </c:pt>
                <c:pt idx="428">
                  <c:v>5861423.07406033</c:v>
                </c:pt>
                <c:pt idx="429">
                  <c:v>5861423.07405964</c:v>
                </c:pt>
                <c:pt idx="430">
                  <c:v>5861423.07400492</c:v>
                </c:pt>
                <c:pt idx="431">
                  <c:v>5861423.07397978</c:v>
                </c:pt>
                <c:pt idx="432">
                  <c:v>5861423.07398118</c:v>
                </c:pt>
                <c:pt idx="433">
                  <c:v>5861423.07400553</c:v>
                </c:pt>
                <c:pt idx="434">
                  <c:v>5861423.07393713</c:v>
                </c:pt>
                <c:pt idx="435">
                  <c:v>5861423.07397165</c:v>
                </c:pt>
                <c:pt idx="436">
                  <c:v>5861423.07396057</c:v>
                </c:pt>
                <c:pt idx="437">
                  <c:v>5861423.07396048</c:v>
                </c:pt>
                <c:pt idx="438">
                  <c:v>5861423.07396191</c:v>
                </c:pt>
                <c:pt idx="439">
                  <c:v>5861423.07394048</c:v>
                </c:pt>
                <c:pt idx="440">
                  <c:v>5861423.07394992</c:v>
                </c:pt>
                <c:pt idx="441">
                  <c:v>5861423.07396587</c:v>
                </c:pt>
                <c:pt idx="442">
                  <c:v>5861423.07395246</c:v>
                </c:pt>
                <c:pt idx="443">
                  <c:v>5861423.07394973</c:v>
                </c:pt>
                <c:pt idx="444">
                  <c:v>5861423.07394103</c:v>
                </c:pt>
                <c:pt idx="445">
                  <c:v>5861423.07392768</c:v>
                </c:pt>
                <c:pt idx="446">
                  <c:v>5861423.07392424</c:v>
                </c:pt>
                <c:pt idx="447">
                  <c:v>5861423.07392946</c:v>
                </c:pt>
                <c:pt idx="448">
                  <c:v>5861423.07391398</c:v>
                </c:pt>
                <c:pt idx="449">
                  <c:v>5861423.07390749</c:v>
                </c:pt>
                <c:pt idx="450">
                  <c:v>5861423.07391508</c:v>
                </c:pt>
                <c:pt idx="451">
                  <c:v>5861423.07389057</c:v>
                </c:pt>
                <c:pt idx="452">
                  <c:v>5861423.07390075</c:v>
                </c:pt>
                <c:pt idx="453">
                  <c:v>5861423.07389513</c:v>
                </c:pt>
                <c:pt idx="454">
                  <c:v>5861423.07390169</c:v>
                </c:pt>
                <c:pt idx="455">
                  <c:v>5861423.07389922</c:v>
                </c:pt>
                <c:pt idx="456">
                  <c:v>5861423.07388377</c:v>
                </c:pt>
                <c:pt idx="457">
                  <c:v>5861423.07388212</c:v>
                </c:pt>
                <c:pt idx="458">
                  <c:v>5861423.07387793</c:v>
                </c:pt>
                <c:pt idx="459">
                  <c:v>5861423.07388703</c:v>
                </c:pt>
                <c:pt idx="460">
                  <c:v>5861423.07388347</c:v>
                </c:pt>
                <c:pt idx="461">
                  <c:v>5861423.07387725</c:v>
                </c:pt>
                <c:pt idx="462">
                  <c:v>5861423.07388738</c:v>
                </c:pt>
                <c:pt idx="463">
                  <c:v>5861423.07387741</c:v>
                </c:pt>
                <c:pt idx="464">
                  <c:v>5861423.07387501</c:v>
                </c:pt>
                <c:pt idx="465">
                  <c:v>5861423.07388006</c:v>
                </c:pt>
                <c:pt idx="466">
                  <c:v>5861423.07387136</c:v>
                </c:pt>
                <c:pt idx="467">
                  <c:v>5861423.0738788</c:v>
                </c:pt>
                <c:pt idx="468">
                  <c:v>5861423.07387944</c:v>
                </c:pt>
                <c:pt idx="469">
                  <c:v>5861423.0738742</c:v>
                </c:pt>
                <c:pt idx="470">
                  <c:v>5861423.07387765</c:v>
                </c:pt>
                <c:pt idx="471">
                  <c:v>5861423.07387713</c:v>
                </c:pt>
                <c:pt idx="472">
                  <c:v>5861423.0738746</c:v>
                </c:pt>
                <c:pt idx="473">
                  <c:v>5861423.07387222</c:v>
                </c:pt>
                <c:pt idx="474">
                  <c:v>5861423.07386908</c:v>
                </c:pt>
                <c:pt idx="475">
                  <c:v>5861423.07387124</c:v>
                </c:pt>
                <c:pt idx="476">
                  <c:v>5861423.07386961</c:v>
                </c:pt>
                <c:pt idx="477">
                  <c:v>5861423.07387045</c:v>
                </c:pt>
                <c:pt idx="478">
                  <c:v>5861423.07386961</c:v>
                </c:pt>
                <c:pt idx="479">
                  <c:v>5861423.07386982</c:v>
                </c:pt>
                <c:pt idx="480">
                  <c:v>5861423.07386672</c:v>
                </c:pt>
                <c:pt idx="481">
                  <c:v>5861423.07386501</c:v>
                </c:pt>
                <c:pt idx="482">
                  <c:v>5861423.07386397</c:v>
                </c:pt>
                <c:pt idx="483">
                  <c:v>5861423.0738651</c:v>
                </c:pt>
                <c:pt idx="484">
                  <c:v>5861423.07386413</c:v>
                </c:pt>
                <c:pt idx="485">
                  <c:v>5861423.07386487</c:v>
                </c:pt>
                <c:pt idx="486">
                  <c:v>5861423.07386488</c:v>
                </c:pt>
                <c:pt idx="487">
                  <c:v>5861423.07386434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CT y CO!$C$2:$C$489</c:f>
              <c:numCache>
                <c:formatCode>General</c:formatCode>
                <c:ptCount val="488"/>
                <c:pt idx="0">
                  <c:v>0</c:v>
                </c:pt>
                <c:pt idx="1">
                  <c:v>679972.900179568</c:v>
                </c:pt>
                <c:pt idx="2">
                  <c:v>680825.803182866</c:v>
                </c:pt>
                <c:pt idx="3">
                  <c:v>681664.024316961</c:v>
                </c:pt>
                <c:pt idx="4">
                  <c:v>682491.394957211</c:v>
                </c:pt>
                <c:pt idx="5">
                  <c:v>683310.8928836</c:v>
                </c:pt>
                <c:pt idx="6">
                  <c:v>684124.95355337</c:v>
                </c:pt>
                <c:pt idx="7">
                  <c:v>684935.67867024</c:v>
                </c:pt>
                <c:pt idx="8">
                  <c:v>685744.988319762</c:v>
                </c:pt>
                <c:pt idx="9">
                  <c:v>686554.744796292</c:v>
                </c:pt>
                <c:pt idx="10">
                  <c:v>687024.817389053</c:v>
                </c:pt>
                <c:pt idx="11">
                  <c:v>687486.051998064</c:v>
                </c:pt>
                <c:pt idx="12">
                  <c:v>687932.428179405</c:v>
                </c:pt>
                <c:pt idx="13">
                  <c:v>527187.408777156</c:v>
                </c:pt>
                <c:pt idx="14">
                  <c:v>477418.624250083</c:v>
                </c:pt>
                <c:pt idx="15">
                  <c:v>470399.628339211</c:v>
                </c:pt>
                <c:pt idx="16">
                  <c:v>466255.26635149</c:v>
                </c:pt>
                <c:pt idx="17">
                  <c:v>467952.574762827</c:v>
                </c:pt>
                <c:pt idx="18">
                  <c:v>464858.556583508</c:v>
                </c:pt>
                <c:pt idx="19">
                  <c:v>466475.073018411</c:v>
                </c:pt>
                <c:pt idx="20">
                  <c:v>464178.918292123</c:v>
                </c:pt>
                <c:pt idx="21">
                  <c:v>465731.958549881</c:v>
                </c:pt>
                <c:pt idx="22">
                  <c:v>463938.809128047</c:v>
                </c:pt>
                <c:pt idx="23">
                  <c:v>465436.314933428</c:v>
                </c:pt>
                <c:pt idx="24">
                  <c:v>463954.961491096</c:v>
                </c:pt>
                <c:pt idx="25">
                  <c:v>462993.519937624</c:v>
                </c:pt>
                <c:pt idx="26">
                  <c:v>454231.187991391</c:v>
                </c:pt>
                <c:pt idx="27">
                  <c:v>455678.828529335</c:v>
                </c:pt>
                <c:pt idx="28">
                  <c:v>455458.736627967</c:v>
                </c:pt>
                <c:pt idx="29">
                  <c:v>455732.66839795</c:v>
                </c:pt>
                <c:pt idx="30">
                  <c:v>462685.492469784</c:v>
                </c:pt>
                <c:pt idx="31">
                  <c:v>465171.24851078</c:v>
                </c:pt>
                <c:pt idx="32">
                  <c:v>466274.673633065</c:v>
                </c:pt>
                <c:pt idx="33">
                  <c:v>465911.655250617</c:v>
                </c:pt>
                <c:pt idx="34">
                  <c:v>467003.49841796</c:v>
                </c:pt>
                <c:pt idx="35">
                  <c:v>466324.296023385</c:v>
                </c:pt>
                <c:pt idx="36">
                  <c:v>465301.693638393</c:v>
                </c:pt>
                <c:pt idx="37">
                  <c:v>466955.478235457</c:v>
                </c:pt>
                <c:pt idx="38">
                  <c:v>465983.248841368</c:v>
                </c:pt>
                <c:pt idx="39">
                  <c:v>467435.20536568</c:v>
                </c:pt>
                <c:pt idx="40">
                  <c:v>468139.042866678</c:v>
                </c:pt>
                <c:pt idx="41">
                  <c:v>475586.137444213</c:v>
                </c:pt>
                <c:pt idx="42">
                  <c:v>483094.845305626</c:v>
                </c:pt>
                <c:pt idx="43">
                  <c:v>488410.480833038</c:v>
                </c:pt>
                <c:pt idx="44">
                  <c:v>493793.659973031</c:v>
                </c:pt>
                <c:pt idx="45">
                  <c:v>495922.938216415</c:v>
                </c:pt>
                <c:pt idx="46">
                  <c:v>495533.73427884</c:v>
                </c:pt>
                <c:pt idx="47">
                  <c:v>495953.600696712</c:v>
                </c:pt>
                <c:pt idx="48">
                  <c:v>504293.050156341</c:v>
                </c:pt>
                <c:pt idx="49">
                  <c:v>508224.552385718</c:v>
                </c:pt>
                <c:pt idx="50">
                  <c:v>515598.221168274</c:v>
                </c:pt>
                <c:pt idx="51">
                  <c:v>513173.324715231</c:v>
                </c:pt>
                <c:pt idx="52">
                  <c:v>516058.366939232</c:v>
                </c:pt>
                <c:pt idx="53">
                  <c:v>517411.084179225</c:v>
                </c:pt>
                <c:pt idx="54">
                  <c:v>518000.660583647</c:v>
                </c:pt>
                <c:pt idx="55">
                  <c:v>522694.879837566</c:v>
                </c:pt>
                <c:pt idx="56">
                  <c:v>526782.773092542</c:v>
                </c:pt>
                <c:pt idx="57">
                  <c:v>527460.111450715</c:v>
                </c:pt>
                <c:pt idx="58">
                  <c:v>536303.357056166</c:v>
                </c:pt>
                <c:pt idx="59">
                  <c:v>543633.449976501</c:v>
                </c:pt>
                <c:pt idx="60">
                  <c:v>549018.259744796</c:v>
                </c:pt>
                <c:pt idx="61">
                  <c:v>551611.560693301</c:v>
                </c:pt>
                <c:pt idx="62">
                  <c:v>551828.104864235</c:v>
                </c:pt>
                <c:pt idx="63">
                  <c:v>560922.028575915</c:v>
                </c:pt>
                <c:pt idx="64">
                  <c:v>568089.012734639</c:v>
                </c:pt>
                <c:pt idx="65">
                  <c:v>574333.175058372</c:v>
                </c:pt>
                <c:pt idx="66">
                  <c:v>579085.754554302</c:v>
                </c:pt>
                <c:pt idx="67">
                  <c:v>582499.314448428</c:v>
                </c:pt>
                <c:pt idx="68">
                  <c:v>583616.077179825</c:v>
                </c:pt>
                <c:pt idx="69">
                  <c:v>587386.352710674</c:v>
                </c:pt>
                <c:pt idx="70">
                  <c:v>589471.567883164</c:v>
                </c:pt>
                <c:pt idx="71">
                  <c:v>590462.323953447</c:v>
                </c:pt>
                <c:pt idx="72">
                  <c:v>599204.333532969</c:v>
                </c:pt>
                <c:pt idx="73">
                  <c:v>606341.286625408</c:v>
                </c:pt>
                <c:pt idx="74">
                  <c:v>610734.576834367</c:v>
                </c:pt>
                <c:pt idx="75">
                  <c:v>616871.148277957</c:v>
                </c:pt>
                <c:pt idx="76">
                  <c:v>626209.108843071</c:v>
                </c:pt>
                <c:pt idx="77">
                  <c:v>632284.73748274</c:v>
                </c:pt>
                <c:pt idx="78">
                  <c:v>637622.258057401</c:v>
                </c:pt>
                <c:pt idx="79">
                  <c:v>641998.66912586</c:v>
                </c:pt>
                <c:pt idx="80">
                  <c:v>641846.519129687</c:v>
                </c:pt>
                <c:pt idx="81">
                  <c:v>643611.621931521</c:v>
                </c:pt>
                <c:pt idx="82">
                  <c:v>647309.554041238</c:v>
                </c:pt>
                <c:pt idx="83">
                  <c:v>652017.788800111</c:v>
                </c:pt>
                <c:pt idx="84">
                  <c:v>652381.167569644</c:v>
                </c:pt>
                <c:pt idx="85">
                  <c:v>653200.545737023</c:v>
                </c:pt>
                <c:pt idx="86">
                  <c:v>662645.558533715</c:v>
                </c:pt>
                <c:pt idx="87">
                  <c:v>667990.289060192</c:v>
                </c:pt>
                <c:pt idx="88">
                  <c:v>673638.860676151</c:v>
                </c:pt>
                <c:pt idx="89">
                  <c:v>682016.422602399</c:v>
                </c:pt>
                <c:pt idx="90">
                  <c:v>690446.949817553</c:v>
                </c:pt>
                <c:pt idx="91">
                  <c:v>698559.891037038</c:v>
                </c:pt>
                <c:pt idx="92">
                  <c:v>705139.762427868</c:v>
                </c:pt>
                <c:pt idx="93">
                  <c:v>708100.244659767</c:v>
                </c:pt>
                <c:pt idx="94">
                  <c:v>706440.220885602</c:v>
                </c:pt>
                <c:pt idx="95">
                  <c:v>713057.555313334</c:v>
                </c:pt>
                <c:pt idx="96">
                  <c:v>712610.971581809</c:v>
                </c:pt>
                <c:pt idx="97">
                  <c:v>718754.819443636</c:v>
                </c:pt>
                <c:pt idx="98">
                  <c:v>726806.167442801</c:v>
                </c:pt>
                <c:pt idx="99">
                  <c:v>734988.656239423</c:v>
                </c:pt>
                <c:pt idx="100">
                  <c:v>742240.109422197</c:v>
                </c:pt>
                <c:pt idx="101">
                  <c:v>746945.515342724</c:v>
                </c:pt>
                <c:pt idx="102">
                  <c:v>755610.258760331</c:v>
                </c:pt>
                <c:pt idx="103">
                  <c:v>763565.373957457</c:v>
                </c:pt>
                <c:pt idx="104">
                  <c:v>771225.733927654</c:v>
                </c:pt>
                <c:pt idx="105">
                  <c:v>777998.943568148</c:v>
                </c:pt>
                <c:pt idx="106">
                  <c:v>783351.672395059</c:v>
                </c:pt>
                <c:pt idx="107">
                  <c:v>784792.474999484</c:v>
                </c:pt>
                <c:pt idx="108">
                  <c:v>784388.346943469</c:v>
                </c:pt>
                <c:pt idx="109">
                  <c:v>783351.265656327</c:v>
                </c:pt>
                <c:pt idx="110">
                  <c:v>790025.248715912</c:v>
                </c:pt>
                <c:pt idx="111">
                  <c:v>798302.789628793</c:v>
                </c:pt>
                <c:pt idx="112">
                  <c:v>806577.34961083</c:v>
                </c:pt>
                <c:pt idx="113">
                  <c:v>810333.58336462</c:v>
                </c:pt>
                <c:pt idx="114">
                  <c:v>814849.371011842</c:v>
                </c:pt>
                <c:pt idx="115">
                  <c:v>822442.314344866</c:v>
                </c:pt>
                <c:pt idx="116">
                  <c:v>830342.733917519</c:v>
                </c:pt>
                <c:pt idx="117">
                  <c:v>838598.352627183</c:v>
                </c:pt>
                <c:pt idx="118">
                  <c:v>845730.337892754</c:v>
                </c:pt>
                <c:pt idx="119">
                  <c:v>848815.114270153</c:v>
                </c:pt>
                <c:pt idx="120">
                  <c:v>848419.941835438</c:v>
                </c:pt>
                <c:pt idx="121">
                  <c:v>849943.196440723</c:v>
                </c:pt>
                <c:pt idx="122">
                  <c:v>853110.442500218</c:v>
                </c:pt>
                <c:pt idx="123">
                  <c:v>854106.978092253</c:v>
                </c:pt>
                <c:pt idx="124">
                  <c:v>862328.079677081</c:v>
                </c:pt>
                <c:pt idx="125">
                  <c:v>869929.20413469</c:v>
                </c:pt>
                <c:pt idx="126">
                  <c:v>876664.398957108</c:v>
                </c:pt>
                <c:pt idx="127">
                  <c:v>881257.171652997</c:v>
                </c:pt>
                <c:pt idx="128">
                  <c:v>889026.319468708</c:v>
                </c:pt>
                <c:pt idx="129">
                  <c:v>896310.951495513</c:v>
                </c:pt>
                <c:pt idx="130">
                  <c:v>903577.252620794</c:v>
                </c:pt>
                <c:pt idx="131">
                  <c:v>910335.707308926</c:v>
                </c:pt>
                <c:pt idx="132">
                  <c:v>915856.635753571</c:v>
                </c:pt>
                <c:pt idx="133">
                  <c:v>921621.958152789</c:v>
                </c:pt>
                <c:pt idx="134">
                  <c:v>919753.948004929</c:v>
                </c:pt>
                <c:pt idx="135">
                  <c:v>920206.989316837</c:v>
                </c:pt>
                <c:pt idx="136">
                  <c:v>921119.361488732</c:v>
                </c:pt>
                <c:pt idx="137">
                  <c:v>928052.346381705</c:v>
                </c:pt>
                <c:pt idx="138">
                  <c:v>935923.927228272</c:v>
                </c:pt>
                <c:pt idx="139">
                  <c:v>939352.712269523</c:v>
                </c:pt>
                <c:pt idx="140">
                  <c:v>943231.649864555</c:v>
                </c:pt>
                <c:pt idx="141">
                  <c:v>949894.12597451</c:v>
                </c:pt>
                <c:pt idx="142">
                  <c:v>957164.538338206</c:v>
                </c:pt>
                <c:pt idx="143">
                  <c:v>965121.972600028</c:v>
                </c:pt>
                <c:pt idx="144">
                  <c:v>972077.251722213</c:v>
                </c:pt>
                <c:pt idx="145">
                  <c:v>974433.801593433</c:v>
                </c:pt>
                <c:pt idx="146">
                  <c:v>973160.878879017</c:v>
                </c:pt>
                <c:pt idx="147">
                  <c:v>971295.674308005</c:v>
                </c:pt>
                <c:pt idx="148">
                  <c:v>975497.861669554</c:v>
                </c:pt>
                <c:pt idx="149">
                  <c:v>974251.232857212</c:v>
                </c:pt>
                <c:pt idx="150">
                  <c:v>982652.438716491</c:v>
                </c:pt>
                <c:pt idx="151">
                  <c:v>989340.831865207</c:v>
                </c:pt>
                <c:pt idx="152">
                  <c:v>995726.041949874</c:v>
                </c:pt>
                <c:pt idx="153">
                  <c:v>999685.591903133</c:v>
                </c:pt>
                <c:pt idx="154">
                  <c:v>1006462.32524495</c:v>
                </c:pt>
                <c:pt idx="155">
                  <c:v>1012588.42553707</c:v>
                </c:pt>
                <c:pt idx="156">
                  <c:v>1018635.06588894</c:v>
                </c:pt>
                <c:pt idx="157">
                  <c:v>1024371.9096636</c:v>
                </c:pt>
                <c:pt idx="158">
                  <c:v>1029750.18378219</c:v>
                </c:pt>
                <c:pt idx="159">
                  <c:v>1035909.29055675</c:v>
                </c:pt>
                <c:pt idx="160">
                  <c:v>1033943.8407703</c:v>
                </c:pt>
                <c:pt idx="161">
                  <c:v>1040393.00047123</c:v>
                </c:pt>
                <c:pt idx="162">
                  <c:v>1041869.97425872</c:v>
                </c:pt>
                <c:pt idx="163">
                  <c:v>1045858.44061251</c:v>
                </c:pt>
                <c:pt idx="164">
                  <c:v>1052116.8879626</c:v>
                </c:pt>
                <c:pt idx="165">
                  <c:v>1053738.49115005</c:v>
                </c:pt>
                <c:pt idx="166">
                  <c:v>1056097.05812511</c:v>
                </c:pt>
                <c:pt idx="167">
                  <c:v>1060182.46245584</c:v>
                </c:pt>
                <c:pt idx="168">
                  <c:v>1065143.41027956</c:v>
                </c:pt>
                <c:pt idx="169">
                  <c:v>1071276.14204114</c:v>
                </c:pt>
                <c:pt idx="170">
                  <c:v>1076790.62250433</c:v>
                </c:pt>
                <c:pt idx="171">
                  <c:v>1077326.43499836</c:v>
                </c:pt>
                <c:pt idx="172">
                  <c:v>1073914.65995384</c:v>
                </c:pt>
                <c:pt idx="173">
                  <c:v>1071500.52485992</c:v>
                </c:pt>
                <c:pt idx="174">
                  <c:v>1069977.0783543</c:v>
                </c:pt>
                <c:pt idx="175">
                  <c:v>1073591.56534171</c:v>
                </c:pt>
                <c:pt idx="176">
                  <c:v>1078530.47702959</c:v>
                </c:pt>
                <c:pt idx="177">
                  <c:v>1081728.88849761</c:v>
                </c:pt>
                <c:pt idx="178">
                  <c:v>1086322.12755755</c:v>
                </c:pt>
                <c:pt idx="179">
                  <c:v>1088427.37303856</c:v>
                </c:pt>
                <c:pt idx="180">
                  <c:v>1092228.03020343</c:v>
                </c:pt>
                <c:pt idx="181">
                  <c:v>1095039.25164628</c:v>
                </c:pt>
                <c:pt idx="182">
                  <c:v>1097252.03898758</c:v>
                </c:pt>
                <c:pt idx="183">
                  <c:v>1099472.05234205</c:v>
                </c:pt>
                <c:pt idx="184">
                  <c:v>1103571.63117471</c:v>
                </c:pt>
                <c:pt idx="185">
                  <c:v>1109972.59354706</c:v>
                </c:pt>
                <c:pt idx="186">
                  <c:v>1112037.57638696</c:v>
                </c:pt>
                <c:pt idx="187">
                  <c:v>1116097.05677999</c:v>
                </c:pt>
                <c:pt idx="188">
                  <c:v>1115752.23116585</c:v>
                </c:pt>
                <c:pt idx="189">
                  <c:v>1116053.03429436</c:v>
                </c:pt>
                <c:pt idx="190">
                  <c:v>1119261.84427216</c:v>
                </c:pt>
                <c:pt idx="191">
                  <c:v>1118282.68626663</c:v>
                </c:pt>
                <c:pt idx="192">
                  <c:v>1118814.88155712</c:v>
                </c:pt>
                <c:pt idx="193">
                  <c:v>1118487.83131978</c:v>
                </c:pt>
                <c:pt idx="194">
                  <c:v>1120047.08433563</c:v>
                </c:pt>
                <c:pt idx="195">
                  <c:v>1122908.24663281</c:v>
                </c:pt>
                <c:pt idx="196">
                  <c:v>1125628.34523776</c:v>
                </c:pt>
                <c:pt idx="197">
                  <c:v>1123799.54761048</c:v>
                </c:pt>
                <c:pt idx="198">
                  <c:v>1120017.70191604</c:v>
                </c:pt>
                <c:pt idx="199">
                  <c:v>1125394.21598259</c:v>
                </c:pt>
                <c:pt idx="200">
                  <c:v>1121294.53673108</c:v>
                </c:pt>
                <c:pt idx="201">
                  <c:v>1120936.65465998</c:v>
                </c:pt>
                <c:pt idx="202">
                  <c:v>1126464.34253464</c:v>
                </c:pt>
                <c:pt idx="203">
                  <c:v>1128947.30771694</c:v>
                </c:pt>
                <c:pt idx="204">
                  <c:v>1126997.54277211</c:v>
                </c:pt>
                <c:pt idx="205">
                  <c:v>1130412.25063169</c:v>
                </c:pt>
                <c:pt idx="206">
                  <c:v>1126762.66585757</c:v>
                </c:pt>
                <c:pt idx="207">
                  <c:v>1129661.74392133</c:v>
                </c:pt>
                <c:pt idx="208">
                  <c:v>1126710.35009814</c:v>
                </c:pt>
                <c:pt idx="209">
                  <c:v>1124449.37540103</c:v>
                </c:pt>
                <c:pt idx="210">
                  <c:v>1125036.60193751</c:v>
                </c:pt>
                <c:pt idx="211">
                  <c:v>1121649.49390191</c:v>
                </c:pt>
                <c:pt idx="212">
                  <c:v>1127340.77964479</c:v>
                </c:pt>
                <c:pt idx="213">
                  <c:v>1126301.60715516</c:v>
                </c:pt>
                <c:pt idx="214">
                  <c:v>1129595.51513224</c:v>
                </c:pt>
                <c:pt idx="215">
                  <c:v>1130098.13379504</c:v>
                </c:pt>
                <c:pt idx="216">
                  <c:v>1128716.63857947</c:v>
                </c:pt>
                <c:pt idx="217">
                  <c:v>1131062.30457697</c:v>
                </c:pt>
                <c:pt idx="218">
                  <c:v>1130025.26518808</c:v>
                </c:pt>
                <c:pt idx="219">
                  <c:v>1130643.85491095</c:v>
                </c:pt>
                <c:pt idx="220">
                  <c:v>1129262.34777807</c:v>
                </c:pt>
                <c:pt idx="221">
                  <c:v>1129371.43838376</c:v>
                </c:pt>
                <c:pt idx="222">
                  <c:v>1128390.59269978</c:v>
                </c:pt>
                <c:pt idx="223">
                  <c:v>1131160.03200572</c:v>
                </c:pt>
                <c:pt idx="224">
                  <c:v>1132252.88371596</c:v>
                </c:pt>
                <c:pt idx="225">
                  <c:v>1132500.26243649</c:v>
                </c:pt>
                <c:pt idx="226">
                  <c:v>1131206.11737313</c:v>
                </c:pt>
                <c:pt idx="227">
                  <c:v>1129328.32247408</c:v>
                </c:pt>
                <c:pt idx="228">
                  <c:v>1130658.13556613</c:v>
                </c:pt>
                <c:pt idx="229">
                  <c:v>1133089.63372733</c:v>
                </c:pt>
                <c:pt idx="230">
                  <c:v>1134123.85815683</c:v>
                </c:pt>
                <c:pt idx="231">
                  <c:v>1136491.4022791</c:v>
                </c:pt>
                <c:pt idx="232">
                  <c:v>1136901.92405705</c:v>
                </c:pt>
                <c:pt idx="233">
                  <c:v>1136409.50155454</c:v>
                </c:pt>
                <c:pt idx="234">
                  <c:v>1136632.43174267</c:v>
                </c:pt>
                <c:pt idx="235">
                  <c:v>1136250.49736644</c:v>
                </c:pt>
                <c:pt idx="236">
                  <c:v>1137747.68872456</c:v>
                </c:pt>
                <c:pt idx="237">
                  <c:v>1136138.62166911</c:v>
                </c:pt>
                <c:pt idx="238">
                  <c:v>1134893.80090636</c:v>
                </c:pt>
                <c:pt idx="239">
                  <c:v>1137368.05357144</c:v>
                </c:pt>
                <c:pt idx="240">
                  <c:v>1136208.99302423</c:v>
                </c:pt>
                <c:pt idx="241">
                  <c:v>1135562.82960232</c:v>
                </c:pt>
                <c:pt idx="242">
                  <c:v>1136011.41067761</c:v>
                </c:pt>
                <c:pt idx="243">
                  <c:v>1135099.60753769</c:v>
                </c:pt>
                <c:pt idx="244">
                  <c:v>1136544.83509714</c:v>
                </c:pt>
                <c:pt idx="245">
                  <c:v>1135202.82576649</c:v>
                </c:pt>
                <c:pt idx="246">
                  <c:v>1135585.98039176</c:v>
                </c:pt>
                <c:pt idx="247">
                  <c:v>1135673.63170473</c:v>
                </c:pt>
                <c:pt idx="248">
                  <c:v>1135990.59405215</c:v>
                </c:pt>
                <c:pt idx="249">
                  <c:v>1134842.07963726</c:v>
                </c:pt>
                <c:pt idx="250">
                  <c:v>1135230.77714085</c:v>
                </c:pt>
                <c:pt idx="251">
                  <c:v>1134784.50664477</c:v>
                </c:pt>
                <c:pt idx="252">
                  <c:v>1135364.06857938</c:v>
                </c:pt>
                <c:pt idx="253">
                  <c:v>1135199.78560361</c:v>
                </c:pt>
                <c:pt idx="254">
                  <c:v>1134359.51020244</c:v>
                </c:pt>
                <c:pt idx="255">
                  <c:v>1135441.62460859</c:v>
                </c:pt>
                <c:pt idx="256">
                  <c:v>1135630.91885634</c:v>
                </c:pt>
                <c:pt idx="257">
                  <c:v>1134856.58382647</c:v>
                </c:pt>
                <c:pt idx="258">
                  <c:v>1135182.88334922</c:v>
                </c:pt>
                <c:pt idx="259">
                  <c:v>1134464.5748191</c:v>
                </c:pt>
                <c:pt idx="260">
                  <c:v>1134042.39755219</c:v>
                </c:pt>
                <c:pt idx="261">
                  <c:v>1135684.50142042</c:v>
                </c:pt>
                <c:pt idx="262">
                  <c:v>1135575.58830975</c:v>
                </c:pt>
                <c:pt idx="263">
                  <c:v>1136429.82674748</c:v>
                </c:pt>
                <c:pt idx="264">
                  <c:v>1136496.05844156</c:v>
                </c:pt>
                <c:pt idx="265">
                  <c:v>1136916.19777815</c:v>
                </c:pt>
                <c:pt idx="266">
                  <c:v>1136640.65379667</c:v>
                </c:pt>
                <c:pt idx="267">
                  <c:v>1136477.05070976</c:v>
                </c:pt>
                <c:pt idx="268">
                  <c:v>1136202.1313199</c:v>
                </c:pt>
                <c:pt idx="269">
                  <c:v>1136534.73865703</c:v>
                </c:pt>
                <c:pt idx="270">
                  <c:v>1136397.91509602</c:v>
                </c:pt>
                <c:pt idx="271">
                  <c:v>1136550.64400621</c:v>
                </c:pt>
                <c:pt idx="272">
                  <c:v>1136349.32224009</c:v>
                </c:pt>
                <c:pt idx="273">
                  <c:v>1136830.08865399</c:v>
                </c:pt>
                <c:pt idx="274">
                  <c:v>1136950.04350268</c:v>
                </c:pt>
                <c:pt idx="275">
                  <c:v>1136870.40803612</c:v>
                </c:pt>
                <c:pt idx="276">
                  <c:v>1136885.69752247</c:v>
                </c:pt>
                <c:pt idx="277">
                  <c:v>1136483.53640457</c:v>
                </c:pt>
                <c:pt idx="278">
                  <c:v>1136571.5773061</c:v>
                </c:pt>
                <c:pt idx="279">
                  <c:v>1137110.59159968</c:v>
                </c:pt>
                <c:pt idx="280">
                  <c:v>1136889.91574673</c:v>
                </c:pt>
                <c:pt idx="281">
                  <c:v>1137105.13340849</c:v>
                </c:pt>
                <c:pt idx="282">
                  <c:v>1137437.93789585</c:v>
                </c:pt>
                <c:pt idx="283">
                  <c:v>1137121.78718969</c:v>
                </c:pt>
                <c:pt idx="284">
                  <c:v>1137070.53668308</c:v>
                </c:pt>
                <c:pt idx="285">
                  <c:v>1137409.4901217</c:v>
                </c:pt>
                <c:pt idx="286">
                  <c:v>1137349.04080728</c:v>
                </c:pt>
                <c:pt idx="287">
                  <c:v>1137375.97135716</c:v>
                </c:pt>
                <c:pt idx="288">
                  <c:v>1137510.10914542</c:v>
                </c:pt>
                <c:pt idx="289">
                  <c:v>1137764.31611751</c:v>
                </c:pt>
                <c:pt idx="290">
                  <c:v>1137231.20959319</c:v>
                </c:pt>
                <c:pt idx="291">
                  <c:v>1137238.33580424</c:v>
                </c:pt>
                <c:pt idx="292">
                  <c:v>1137404.8187692</c:v>
                </c:pt>
                <c:pt idx="293">
                  <c:v>1137262.94034328</c:v>
                </c:pt>
                <c:pt idx="294">
                  <c:v>1137234.4688477</c:v>
                </c:pt>
                <c:pt idx="295">
                  <c:v>1137223.67831142</c:v>
                </c:pt>
                <c:pt idx="296">
                  <c:v>1137215.29342685</c:v>
                </c:pt>
                <c:pt idx="297">
                  <c:v>1137380.18043551</c:v>
                </c:pt>
                <c:pt idx="298">
                  <c:v>1137395.49783765</c:v>
                </c:pt>
                <c:pt idx="299">
                  <c:v>1137089.11211038</c:v>
                </c:pt>
                <c:pt idx="300">
                  <c:v>1137268.07130567</c:v>
                </c:pt>
                <c:pt idx="301">
                  <c:v>1137720.67312238</c:v>
                </c:pt>
                <c:pt idx="302">
                  <c:v>1137704.46471178</c:v>
                </c:pt>
                <c:pt idx="303">
                  <c:v>1137668.78685015</c:v>
                </c:pt>
                <c:pt idx="304">
                  <c:v>1137922.41876407</c:v>
                </c:pt>
                <c:pt idx="305">
                  <c:v>1137787.50046381</c:v>
                </c:pt>
                <c:pt idx="306">
                  <c:v>1137799.17807073</c:v>
                </c:pt>
                <c:pt idx="307">
                  <c:v>1137815.03951536</c:v>
                </c:pt>
                <c:pt idx="308">
                  <c:v>1137727.42493011</c:v>
                </c:pt>
                <c:pt idx="309">
                  <c:v>1137993.608344</c:v>
                </c:pt>
                <c:pt idx="310">
                  <c:v>1137852.59465038</c:v>
                </c:pt>
                <c:pt idx="311">
                  <c:v>1137811.01053929</c:v>
                </c:pt>
                <c:pt idx="312">
                  <c:v>1137720.49089903</c:v>
                </c:pt>
                <c:pt idx="313">
                  <c:v>1137863.48254209</c:v>
                </c:pt>
                <c:pt idx="314">
                  <c:v>1137847.68388235</c:v>
                </c:pt>
                <c:pt idx="315">
                  <c:v>1137835.21986602</c:v>
                </c:pt>
                <c:pt idx="316">
                  <c:v>1137745.09032476</c:v>
                </c:pt>
                <c:pt idx="317">
                  <c:v>1137803.75039329</c:v>
                </c:pt>
                <c:pt idx="318">
                  <c:v>1137587.60052923</c:v>
                </c:pt>
                <c:pt idx="319">
                  <c:v>1137717.06493092</c:v>
                </c:pt>
                <c:pt idx="320">
                  <c:v>1137551.41089345</c:v>
                </c:pt>
                <c:pt idx="321">
                  <c:v>1137547.02936307</c:v>
                </c:pt>
                <c:pt idx="322">
                  <c:v>1137556.411207</c:v>
                </c:pt>
                <c:pt idx="323">
                  <c:v>1137602.24173596</c:v>
                </c:pt>
                <c:pt idx="324">
                  <c:v>1137454.50241552</c:v>
                </c:pt>
                <c:pt idx="325">
                  <c:v>1137404.0824268</c:v>
                </c:pt>
                <c:pt idx="326">
                  <c:v>1137409.29476119</c:v>
                </c:pt>
                <c:pt idx="327">
                  <c:v>1137424.27565261</c:v>
                </c:pt>
                <c:pt idx="328">
                  <c:v>1137478.34198534</c:v>
                </c:pt>
                <c:pt idx="329">
                  <c:v>1137423.61653212</c:v>
                </c:pt>
                <c:pt idx="330">
                  <c:v>1137277.67272144</c:v>
                </c:pt>
                <c:pt idx="331">
                  <c:v>1137389.82973126</c:v>
                </c:pt>
                <c:pt idx="332">
                  <c:v>1137463.97347204</c:v>
                </c:pt>
                <c:pt idx="333">
                  <c:v>1137679.11219259</c:v>
                </c:pt>
                <c:pt idx="334">
                  <c:v>1137475.73270299</c:v>
                </c:pt>
                <c:pt idx="335">
                  <c:v>1137461.91077772</c:v>
                </c:pt>
                <c:pt idx="336">
                  <c:v>1137504.61399466</c:v>
                </c:pt>
                <c:pt idx="337">
                  <c:v>1137513.92627816</c:v>
                </c:pt>
                <c:pt idx="338">
                  <c:v>1137483.17413627</c:v>
                </c:pt>
                <c:pt idx="339">
                  <c:v>1137537.64207539</c:v>
                </c:pt>
                <c:pt idx="340">
                  <c:v>1137553.72437068</c:v>
                </c:pt>
                <c:pt idx="341">
                  <c:v>1137549.41627512</c:v>
                </c:pt>
                <c:pt idx="342">
                  <c:v>1137536.418396</c:v>
                </c:pt>
                <c:pt idx="343">
                  <c:v>1137574.69507922</c:v>
                </c:pt>
                <c:pt idx="344">
                  <c:v>1137575.68517884</c:v>
                </c:pt>
                <c:pt idx="345">
                  <c:v>1137566.89727267</c:v>
                </c:pt>
                <c:pt idx="346">
                  <c:v>1137600.66791856</c:v>
                </c:pt>
                <c:pt idx="347">
                  <c:v>1137651.54834505</c:v>
                </c:pt>
                <c:pt idx="348">
                  <c:v>1137662.08603568</c:v>
                </c:pt>
                <c:pt idx="349">
                  <c:v>1137651.04881064</c:v>
                </c:pt>
                <c:pt idx="350">
                  <c:v>1137664.24113395</c:v>
                </c:pt>
                <c:pt idx="351">
                  <c:v>1137659.81055928</c:v>
                </c:pt>
                <c:pt idx="352">
                  <c:v>1137670.86731962</c:v>
                </c:pt>
                <c:pt idx="353">
                  <c:v>1137620.45547521</c:v>
                </c:pt>
                <c:pt idx="354">
                  <c:v>1137667.19538951</c:v>
                </c:pt>
                <c:pt idx="355">
                  <c:v>1137663.15947265</c:v>
                </c:pt>
                <c:pt idx="356">
                  <c:v>1137665.12133643</c:v>
                </c:pt>
                <c:pt idx="357">
                  <c:v>1137668.61011139</c:v>
                </c:pt>
                <c:pt idx="358">
                  <c:v>1137672.39927084</c:v>
                </c:pt>
                <c:pt idx="359">
                  <c:v>1137646.14161022</c:v>
                </c:pt>
                <c:pt idx="360">
                  <c:v>1137694.09703906</c:v>
                </c:pt>
                <c:pt idx="361">
                  <c:v>1137653.34970282</c:v>
                </c:pt>
                <c:pt idx="362">
                  <c:v>1137678.67221269</c:v>
                </c:pt>
                <c:pt idx="363">
                  <c:v>1137669.39778418</c:v>
                </c:pt>
                <c:pt idx="364">
                  <c:v>1137661.44013555</c:v>
                </c:pt>
                <c:pt idx="365">
                  <c:v>1137652.48231239</c:v>
                </c:pt>
                <c:pt idx="366">
                  <c:v>1137638.90097495</c:v>
                </c:pt>
                <c:pt idx="367">
                  <c:v>1137644.68061287</c:v>
                </c:pt>
                <c:pt idx="368">
                  <c:v>1137631.49895986</c:v>
                </c:pt>
                <c:pt idx="369">
                  <c:v>1137633.48693163</c:v>
                </c:pt>
                <c:pt idx="370">
                  <c:v>1137605.20805206</c:v>
                </c:pt>
                <c:pt idx="371">
                  <c:v>1137634.75979218</c:v>
                </c:pt>
                <c:pt idx="372">
                  <c:v>1137636.14252732</c:v>
                </c:pt>
                <c:pt idx="373">
                  <c:v>1137625.75381127</c:v>
                </c:pt>
                <c:pt idx="374">
                  <c:v>1137608.8086804</c:v>
                </c:pt>
                <c:pt idx="375">
                  <c:v>1137604.55928217</c:v>
                </c:pt>
                <c:pt idx="376">
                  <c:v>1137607.3804813</c:v>
                </c:pt>
                <c:pt idx="377">
                  <c:v>1137606.10244439</c:v>
                </c:pt>
                <c:pt idx="378">
                  <c:v>1137587.67901317</c:v>
                </c:pt>
                <c:pt idx="379">
                  <c:v>1137610.59166733</c:v>
                </c:pt>
                <c:pt idx="380">
                  <c:v>1137600.49425992</c:v>
                </c:pt>
                <c:pt idx="381">
                  <c:v>1137613.55760323</c:v>
                </c:pt>
                <c:pt idx="382">
                  <c:v>1137620.03577071</c:v>
                </c:pt>
                <c:pt idx="383">
                  <c:v>1137612.13603856</c:v>
                </c:pt>
                <c:pt idx="384">
                  <c:v>1137610.20125586</c:v>
                </c:pt>
                <c:pt idx="385">
                  <c:v>1137610.97078768</c:v>
                </c:pt>
                <c:pt idx="386">
                  <c:v>1137613.38200213</c:v>
                </c:pt>
                <c:pt idx="387">
                  <c:v>1137613.55462573</c:v>
                </c:pt>
                <c:pt idx="388">
                  <c:v>1137621.65212207</c:v>
                </c:pt>
                <c:pt idx="389">
                  <c:v>1137617.87093468</c:v>
                </c:pt>
                <c:pt idx="390">
                  <c:v>1137608.47740302</c:v>
                </c:pt>
                <c:pt idx="391">
                  <c:v>1137601.2836021</c:v>
                </c:pt>
                <c:pt idx="392">
                  <c:v>1137612.25087141</c:v>
                </c:pt>
                <c:pt idx="393">
                  <c:v>1137616.06383732</c:v>
                </c:pt>
                <c:pt idx="394">
                  <c:v>1137607.29552501</c:v>
                </c:pt>
                <c:pt idx="395">
                  <c:v>1137604.12646031</c:v>
                </c:pt>
                <c:pt idx="396">
                  <c:v>1137606.24760372</c:v>
                </c:pt>
                <c:pt idx="397">
                  <c:v>1137595.36592571</c:v>
                </c:pt>
                <c:pt idx="398">
                  <c:v>1137595.32370465</c:v>
                </c:pt>
                <c:pt idx="399">
                  <c:v>1137594.72921198</c:v>
                </c:pt>
                <c:pt idx="400">
                  <c:v>1137598.55073948</c:v>
                </c:pt>
                <c:pt idx="401">
                  <c:v>1137584.54819493</c:v>
                </c:pt>
                <c:pt idx="402">
                  <c:v>1137598.21178428</c:v>
                </c:pt>
                <c:pt idx="403">
                  <c:v>1137591.89824609</c:v>
                </c:pt>
                <c:pt idx="404">
                  <c:v>1137590.01933693</c:v>
                </c:pt>
                <c:pt idx="405">
                  <c:v>1137594.18788484</c:v>
                </c:pt>
                <c:pt idx="406">
                  <c:v>1137598.62654273</c:v>
                </c:pt>
                <c:pt idx="407">
                  <c:v>1137599.49171964</c:v>
                </c:pt>
                <c:pt idx="408">
                  <c:v>1137601.33231226</c:v>
                </c:pt>
                <c:pt idx="409">
                  <c:v>1137598.89578872</c:v>
                </c:pt>
                <c:pt idx="410">
                  <c:v>1137597.43687834</c:v>
                </c:pt>
                <c:pt idx="411">
                  <c:v>1137599.15117681</c:v>
                </c:pt>
                <c:pt idx="412">
                  <c:v>1137598.60065724</c:v>
                </c:pt>
                <c:pt idx="413">
                  <c:v>1137590.02922615</c:v>
                </c:pt>
                <c:pt idx="414">
                  <c:v>1137591.33662126</c:v>
                </c:pt>
                <c:pt idx="415">
                  <c:v>1137593.12918978</c:v>
                </c:pt>
                <c:pt idx="416">
                  <c:v>1137594.10274693</c:v>
                </c:pt>
                <c:pt idx="417">
                  <c:v>1137594.42367829</c:v>
                </c:pt>
                <c:pt idx="418">
                  <c:v>1137595.50239198</c:v>
                </c:pt>
                <c:pt idx="419">
                  <c:v>1137588.43636782</c:v>
                </c:pt>
                <c:pt idx="420">
                  <c:v>1137595.59001118</c:v>
                </c:pt>
                <c:pt idx="421">
                  <c:v>1137594.19575908</c:v>
                </c:pt>
                <c:pt idx="422">
                  <c:v>1137595.39549624</c:v>
                </c:pt>
                <c:pt idx="423">
                  <c:v>1137594.22248171</c:v>
                </c:pt>
                <c:pt idx="424">
                  <c:v>1137595.03851208</c:v>
                </c:pt>
                <c:pt idx="425">
                  <c:v>1137595.45020482</c:v>
                </c:pt>
                <c:pt idx="426">
                  <c:v>1137598.9884863</c:v>
                </c:pt>
                <c:pt idx="427">
                  <c:v>1137599.96280128</c:v>
                </c:pt>
                <c:pt idx="428">
                  <c:v>1137598.73095949</c:v>
                </c:pt>
                <c:pt idx="429">
                  <c:v>1137599.52032675</c:v>
                </c:pt>
                <c:pt idx="430">
                  <c:v>1137599.08522178</c:v>
                </c:pt>
                <c:pt idx="431">
                  <c:v>1137597.67561323</c:v>
                </c:pt>
                <c:pt idx="432">
                  <c:v>1137596.41502495</c:v>
                </c:pt>
                <c:pt idx="433">
                  <c:v>1137597.83619358</c:v>
                </c:pt>
                <c:pt idx="434">
                  <c:v>1137596.25991715</c:v>
                </c:pt>
                <c:pt idx="435">
                  <c:v>1137596.35196234</c:v>
                </c:pt>
                <c:pt idx="436">
                  <c:v>1137596.24799036</c:v>
                </c:pt>
                <c:pt idx="437">
                  <c:v>1137594.21386316</c:v>
                </c:pt>
                <c:pt idx="438">
                  <c:v>1137596.77706465</c:v>
                </c:pt>
                <c:pt idx="439">
                  <c:v>1137594.79163208</c:v>
                </c:pt>
                <c:pt idx="440">
                  <c:v>1137596.04945851</c:v>
                </c:pt>
                <c:pt idx="441">
                  <c:v>1137596.11270886</c:v>
                </c:pt>
                <c:pt idx="442">
                  <c:v>1137596.69187562</c:v>
                </c:pt>
                <c:pt idx="443">
                  <c:v>1137596.98666749</c:v>
                </c:pt>
                <c:pt idx="444">
                  <c:v>1137594.92809156</c:v>
                </c:pt>
                <c:pt idx="445">
                  <c:v>1137595.84858282</c:v>
                </c:pt>
                <c:pt idx="446">
                  <c:v>1137595.63197332</c:v>
                </c:pt>
                <c:pt idx="447">
                  <c:v>1137595.89671572</c:v>
                </c:pt>
                <c:pt idx="448">
                  <c:v>1137595.54829193</c:v>
                </c:pt>
                <c:pt idx="449">
                  <c:v>1137594.88407452</c:v>
                </c:pt>
                <c:pt idx="450">
                  <c:v>1137594.9786531</c:v>
                </c:pt>
                <c:pt idx="451">
                  <c:v>1137593.14482998</c:v>
                </c:pt>
                <c:pt idx="452">
                  <c:v>1137592.55650135</c:v>
                </c:pt>
                <c:pt idx="453">
                  <c:v>1137592.98360327</c:v>
                </c:pt>
                <c:pt idx="454">
                  <c:v>1137592.07763127</c:v>
                </c:pt>
                <c:pt idx="455">
                  <c:v>1137593.63513891</c:v>
                </c:pt>
                <c:pt idx="456">
                  <c:v>1137591.72717869</c:v>
                </c:pt>
                <c:pt idx="457">
                  <c:v>1137591.83376971</c:v>
                </c:pt>
                <c:pt idx="458">
                  <c:v>1137591.83838862</c:v>
                </c:pt>
                <c:pt idx="459">
                  <c:v>1137591.81829799</c:v>
                </c:pt>
                <c:pt idx="460">
                  <c:v>1137591.83953624</c:v>
                </c:pt>
                <c:pt idx="461">
                  <c:v>1137591.56479622</c:v>
                </c:pt>
                <c:pt idx="462">
                  <c:v>1137591.30723164</c:v>
                </c:pt>
                <c:pt idx="463">
                  <c:v>1137591.01769352</c:v>
                </c:pt>
                <c:pt idx="464">
                  <c:v>1137592.04590597</c:v>
                </c:pt>
                <c:pt idx="465">
                  <c:v>1137591.93063205</c:v>
                </c:pt>
                <c:pt idx="466">
                  <c:v>1137590.54348291</c:v>
                </c:pt>
                <c:pt idx="467">
                  <c:v>1137590.91483811</c:v>
                </c:pt>
                <c:pt idx="468">
                  <c:v>1137590.55856756</c:v>
                </c:pt>
                <c:pt idx="469">
                  <c:v>1137591.26834782</c:v>
                </c:pt>
                <c:pt idx="470">
                  <c:v>1137590.10010559</c:v>
                </c:pt>
                <c:pt idx="471">
                  <c:v>1137589.83277274</c:v>
                </c:pt>
                <c:pt idx="472">
                  <c:v>1137590.39918584</c:v>
                </c:pt>
                <c:pt idx="473">
                  <c:v>1137590.57124388</c:v>
                </c:pt>
                <c:pt idx="474">
                  <c:v>1137590.56779218</c:v>
                </c:pt>
                <c:pt idx="475">
                  <c:v>1137590.79353559</c:v>
                </c:pt>
                <c:pt idx="476">
                  <c:v>1137590.40226373</c:v>
                </c:pt>
                <c:pt idx="477">
                  <c:v>1137590.65373518</c:v>
                </c:pt>
                <c:pt idx="478">
                  <c:v>1137590.09418984</c:v>
                </c:pt>
                <c:pt idx="479">
                  <c:v>1137590.6063458</c:v>
                </c:pt>
                <c:pt idx="480">
                  <c:v>1137590.26019067</c:v>
                </c:pt>
                <c:pt idx="481">
                  <c:v>1137589.84147881</c:v>
                </c:pt>
                <c:pt idx="482">
                  <c:v>1137590.10413496</c:v>
                </c:pt>
                <c:pt idx="483">
                  <c:v>1137590.106588</c:v>
                </c:pt>
                <c:pt idx="484">
                  <c:v>1137590.38416658</c:v>
                </c:pt>
                <c:pt idx="485">
                  <c:v>1137590.05396468</c:v>
                </c:pt>
                <c:pt idx="486">
                  <c:v>1137590.10289965</c:v>
                </c:pt>
                <c:pt idx="487">
                  <c:v>1137589.86639118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TV y TA!$B$2:$B$489</c:f>
              <c:numCache>
                <c:formatCode>General</c:formatCode>
                <c:ptCount val="488"/>
                <c:pt idx="0">
                  <c:v>2741458.42427101</c:v>
                </c:pt>
                <c:pt idx="1">
                  <c:v>15497661.905294</c:v>
                </c:pt>
                <c:pt idx="2">
                  <c:v>15398363.5212685</c:v>
                </c:pt>
                <c:pt idx="3">
                  <c:v>15298390.8576998</c:v>
                </c:pt>
                <c:pt idx="4">
                  <c:v>15196716.2645975</c:v>
                </c:pt>
                <c:pt idx="5">
                  <c:v>15096231.7200988</c:v>
                </c:pt>
                <c:pt idx="6">
                  <c:v>14998607.5701432</c:v>
                </c:pt>
                <c:pt idx="7">
                  <c:v>14902351.5102176</c:v>
                </c:pt>
                <c:pt idx="8">
                  <c:v>14806010.6848222</c:v>
                </c:pt>
                <c:pt idx="9">
                  <c:v>14709752.5087762</c:v>
                </c:pt>
                <c:pt idx="10">
                  <c:v>14594699.2063899</c:v>
                </c:pt>
                <c:pt idx="11">
                  <c:v>14483703.8710044</c:v>
                </c:pt>
                <c:pt idx="12">
                  <c:v>14380033.2258578</c:v>
                </c:pt>
                <c:pt idx="13">
                  <c:v>8434423.82275169</c:v>
                </c:pt>
                <c:pt idx="14">
                  <c:v>6433540.11429475</c:v>
                </c:pt>
                <c:pt idx="15">
                  <c:v>5952379.34594912</c:v>
                </c:pt>
                <c:pt idx="16">
                  <c:v>5604694.73746618</c:v>
                </c:pt>
                <c:pt idx="17">
                  <c:v>5606511.02400109</c:v>
                </c:pt>
                <c:pt idx="18">
                  <c:v>5339451.41839389</c:v>
                </c:pt>
                <c:pt idx="19">
                  <c:v>5339089.74595564</c:v>
                </c:pt>
                <c:pt idx="20">
                  <c:v>5126473.36769976</c:v>
                </c:pt>
                <c:pt idx="21">
                  <c:v>5124350.38200886</c:v>
                </c:pt>
                <c:pt idx="22">
                  <c:v>4951911.89598341</c:v>
                </c:pt>
                <c:pt idx="23">
                  <c:v>4948793.66414346</c:v>
                </c:pt>
                <c:pt idx="24">
                  <c:v>4805781.58486594</c:v>
                </c:pt>
                <c:pt idx="25">
                  <c:v>4816420.05923282</c:v>
                </c:pt>
                <c:pt idx="26">
                  <c:v>4358664.61837786</c:v>
                </c:pt>
                <c:pt idx="27">
                  <c:v>4051804.88385129</c:v>
                </c:pt>
                <c:pt idx="28">
                  <c:v>3844951.04604767</c:v>
                </c:pt>
                <c:pt idx="29">
                  <c:v>3678222.99065842</c:v>
                </c:pt>
                <c:pt idx="30">
                  <c:v>3572134.29060505</c:v>
                </c:pt>
                <c:pt idx="31">
                  <c:v>3539412.81138424</c:v>
                </c:pt>
                <c:pt idx="32">
                  <c:v>3541387.30560149</c:v>
                </c:pt>
                <c:pt idx="33">
                  <c:v>3427832.62039793</c:v>
                </c:pt>
                <c:pt idx="34">
                  <c:v>3344126.633113</c:v>
                </c:pt>
                <c:pt idx="35">
                  <c:v>3308573.72486027</c:v>
                </c:pt>
                <c:pt idx="36">
                  <c:v>3310101.81646008</c:v>
                </c:pt>
                <c:pt idx="37">
                  <c:v>3246931.7277802</c:v>
                </c:pt>
                <c:pt idx="38">
                  <c:v>3247894.46756262</c:v>
                </c:pt>
                <c:pt idx="39">
                  <c:v>3200405.15388149</c:v>
                </c:pt>
                <c:pt idx="40">
                  <c:v>3178866.82750162</c:v>
                </c:pt>
                <c:pt idx="41">
                  <c:v>3066364.43478615</c:v>
                </c:pt>
                <c:pt idx="42">
                  <c:v>2990640.40944587</c:v>
                </c:pt>
                <c:pt idx="43">
                  <c:v>2895623.52325135</c:v>
                </c:pt>
                <c:pt idx="44">
                  <c:v>2844524.80692697</c:v>
                </c:pt>
                <c:pt idx="45">
                  <c:v>2810008.55524102</c:v>
                </c:pt>
                <c:pt idx="46">
                  <c:v>2796377.88394845</c:v>
                </c:pt>
                <c:pt idx="47">
                  <c:v>2798021.32516226</c:v>
                </c:pt>
                <c:pt idx="48">
                  <c:v>2744577.42229895</c:v>
                </c:pt>
                <c:pt idx="49">
                  <c:v>2681998.88239717</c:v>
                </c:pt>
                <c:pt idx="50">
                  <c:v>2635555.98579969</c:v>
                </c:pt>
                <c:pt idx="51">
                  <c:v>2612868.49055285</c:v>
                </c:pt>
                <c:pt idx="52">
                  <c:v>2643420.95632436</c:v>
                </c:pt>
                <c:pt idx="53">
                  <c:v>2616481.96584635</c:v>
                </c:pt>
                <c:pt idx="54">
                  <c:v>2622244.04885019</c:v>
                </c:pt>
                <c:pt idx="55">
                  <c:v>2587777.14467319</c:v>
                </c:pt>
                <c:pt idx="56">
                  <c:v>2573041.05745123</c:v>
                </c:pt>
                <c:pt idx="57">
                  <c:v>2571588.62673581</c:v>
                </c:pt>
                <c:pt idx="58">
                  <c:v>2520878.2885561</c:v>
                </c:pt>
                <c:pt idx="59">
                  <c:v>2490223.74458187</c:v>
                </c:pt>
                <c:pt idx="60">
                  <c:v>2469516.93435242</c:v>
                </c:pt>
                <c:pt idx="61">
                  <c:v>2451786.48333834</c:v>
                </c:pt>
                <c:pt idx="62">
                  <c:v>2453769.74077264</c:v>
                </c:pt>
                <c:pt idx="63">
                  <c:v>2410874.98816634</c:v>
                </c:pt>
                <c:pt idx="64">
                  <c:v>2387108.9716305</c:v>
                </c:pt>
                <c:pt idx="65">
                  <c:v>2367640.64617634</c:v>
                </c:pt>
                <c:pt idx="66">
                  <c:v>2350685.83209819</c:v>
                </c:pt>
                <c:pt idx="67">
                  <c:v>2351130.18853869</c:v>
                </c:pt>
                <c:pt idx="68">
                  <c:v>2360621.45428797</c:v>
                </c:pt>
                <c:pt idx="69">
                  <c:v>2335494.92180724</c:v>
                </c:pt>
                <c:pt idx="70">
                  <c:v>2317369.89911669</c:v>
                </c:pt>
                <c:pt idx="71">
                  <c:v>2316428.52656684</c:v>
                </c:pt>
                <c:pt idx="72">
                  <c:v>2282483.11265108</c:v>
                </c:pt>
                <c:pt idx="73">
                  <c:v>2256049.6817299</c:v>
                </c:pt>
                <c:pt idx="74">
                  <c:v>2238287.42638136</c:v>
                </c:pt>
                <c:pt idx="75">
                  <c:v>2221897.46145939</c:v>
                </c:pt>
                <c:pt idx="76">
                  <c:v>2195292.25928722</c:v>
                </c:pt>
                <c:pt idx="77">
                  <c:v>2174529.75166324</c:v>
                </c:pt>
                <c:pt idx="78">
                  <c:v>2156435.32516546</c:v>
                </c:pt>
                <c:pt idx="79">
                  <c:v>2143694.75333963</c:v>
                </c:pt>
                <c:pt idx="80">
                  <c:v>2135494.26875046</c:v>
                </c:pt>
                <c:pt idx="81">
                  <c:v>2139701.52867212</c:v>
                </c:pt>
                <c:pt idx="82">
                  <c:v>2122830.03086268</c:v>
                </c:pt>
                <c:pt idx="83">
                  <c:v>2116794.28588913</c:v>
                </c:pt>
                <c:pt idx="84">
                  <c:v>2112320.94051763</c:v>
                </c:pt>
                <c:pt idx="85">
                  <c:v>2109717.489976</c:v>
                </c:pt>
                <c:pt idx="86">
                  <c:v>2087540.80514562</c:v>
                </c:pt>
                <c:pt idx="87">
                  <c:v>2075282.53395253</c:v>
                </c:pt>
                <c:pt idx="88">
                  <c:v>2064655.87406586</c:v>
                </c:pt>
                <c:pt idx="89">
                  <c:v>2044497.47067284</c:v>
                </c:pt>
                <c:pt idx="90">
                  <c:v>2028610.11637698</c:v>
                </c:pt>
                <c:pt idx="91">
                  <c:v>2014392.48706441</c:v>
                </c:pt>
                <c:pt idx="92">
                  <c:v>2002344.50524657</c:v>
                </c:pt>
                <c:pt idx="93">
                  <c:v>1999210.26335553</c:v>
                </c:pt>
                <c:pt idx="94">
                  <c:v>1997246.032163</c:v>
                </c:pt>
                <c:pt idx="95">
                  <c:v>1998539.4697322</c:v>
                </c:pt>
                <c:pt idx="96">
                  <c:v>1997849.69857097</c:v>
                </c:pt>
                <c:pt idx="97">
                  <c:v>1985177.01287832</c:v>
                </c:pt>
                <c:pt idx="98">
                  <c:v>1970048.92869476</c:v>
                </c:pt>
                <c:pt idx="99">
                  <c:v>1956325.59820031</c:v>
                </c:pt>
                <c:pt idx="100">
                  <c:v>1947853.95194963</c:v>
                </c:pt>
                <c:pt idx="101">
                  <c:v>1940719.77760258</c:v>
                </c:pt>
                <c:pt idx="102">
                  <c:v>1927756.63397794</c:v>
                </c:pt>
                <c:pt idx="103">
                  <c:v>1915269.81082831</c:v>
                </c:pt>
                <c:pt idx="104">
                  <c:v>1903219.59600494</c:v>
                </c:pt>
                <c:pt idx="105">
                  <c:v>1893532.59987514</c:v>
                </c:pt>
                <c:pt idx="106">
                  <c:v>1891901.87444097</c:v>
                </c:pt>
                <c:pt idx="107">
                  <c:v>1893625.49852883</c:v>
                </c:pt>
                <c:pt idx="108">
                  <c:v>1887785.72879204</c:v>
                </c:pt>
                <c:pt idx="109">
                  <c:v>1887013.07230238</c:v>
                </c:pt>
                <c:pt idx="110">
                  <c:v>1876825.57148606</c:v>
                </c:pt>
                <c:pt idx="111">
                  <c:v>1866455.72760699</c:v>
                </c:pt>
                <c:pt idx="112">
                  <c:v>1855514.22330191</c:v>
                </c:pt>
                <c:pt idx="113">
                  <c:v>1848119.38682614</c:v>
                </c:pt>
                <c:pt idx="114">
                  <c:v>1841924.71033711</c:v>
                </c:pt>
                <c:pt idx="115">
                  <c:v>1831923.52818701</c:v>
                </c:pt>
                <c:pt idx="116">
                  <c:v>1822642.14937136</c:v>
                </c:pt>
                <c:pt idx="117">
                  <c:v>1813577.31735163</c:v>
                </c:pt>
                <c:pt idx="118">
                  <c:v>1805523.78021487</c:v>
                </c:pt>
                <c:pt idx="119">
                  <c:v>1799949.79434739</c:v>
                </c:pt>
                <c:pt idx="120">
                  <c:v>1796050.43328545</c:v>
                </c:pt>
                <c:pt idx="121">
                  <c:v>1796708.75850941</c:v>
                </c:pt>
                <c:pt idx="122">
                  <c:v>1794073.3760982</c:v>
                </c:pt>
                <c:pt idx="123">
                  <c:v>1794343.22541198</c:v>
                </c:pt>
                <c:pt idx="124">
                  <c:v>1785189.69267837</c:v>
                </c:pt>
                <c:pt idx="125">
                  <c:v>1776712.12767151</c:v>
                </c:pt>
                <c:pt idx="126">
                  <c:v>1771412.26731879</c:v>
                </c:pt>
                <c:pt idx="127">
                  <c:v>1766941.72492291</c:v>
                </c:pt>
                <c:pt idx="128">
                  <c:v>1759434.62202903</c:v>
                </c:pt>
                <c:pt idx="129">
                  <c:v>1751964.4080647</c:v>
                </c:pt>
                <c:pt idx="130">
                  <c:v>1744370.46262037</c:v>
                </c:pt>
                <c:pt idx="131">
                  <c:v>1737813.9672332</c:v>
                </c:pt>
                <c:pt idx="132">
                  <c:v>1734365.32014894</c:v>
                </c:pt>
                <c:pt idx="133">
                  <c:v>1732493.21017429</c:v>
                </c:pt>
                <c:pt idx="134">
                  <c:v>1732193.63483862</c:v>
                </c:pt>
                <c:pt idx="135">
                  <c:v>1729751.67802037</c:v>
                </c:pt>
                <c:pt idx="136">
                  <c:v>1730050.8060673</c:v>
                </c:pt>
                <c:pt idx="137">
                  <c:v>1722532.12076245</c:v>
                </c:pt>
                <c:pt idx="138">
                  <c:v>1715710.63077353</c:v>
                </c:pt>
                <c:pt idx="139">
                  <c:v>1711262.95502529</c:v>
                </c:pt>
                <c:pt idx="140">
                  <c:v>1707630.17557439</c:v>
                </c:pt>
                <c:pt idx="141">
                  <c:v>1701554.43949196</c:v>
                </c:pt>
                <c:pt idx="142">
                  <c:v>1695615.31586052</c:v>
                </c:pt>
                <c:pt idx="143">
                  <c:v>1689551.53660866</c:v>
                </c:pt>
                <c:pt idx="144">
                  <c:v>1684141.82882344</c:v>
                </c:pt>
                <c:pt idx="145">
                  <c:v>1680900.19932097</c:v>
                </c:pt>
                <c:pt idx="146">
                  <c:v>1679074.91450278</c:v>
                </c:pt>
                <c:pt idx="147">
                  <c:v>1678939.78038079</c:v>
                </c:pt>
                <c:pt idx="148">
                  <c:v>1677227.1939698</c:v>
                </c:pt>
                <c:pt idx="149">
                  <c:v>1677321.46431488</c:v>
                </c:pt>
                <c:pt idx="150">
                  <c:v>1671420.54794625</c:v>
                </c:pt>
                <c:pt idx="151">
                  <c:v>1665824.10005656</c:v>
                </c:pt>
                <c:pt idx="152">
                  <c:v>1661975.73992672</c:v>
                </c:pt>
                <c:pt idx="153">
                  <c:v>1659103.94649468</c:v>
                </c:pt>
                <c:pt idx="154">
                  <c:v>1654238.76060471</c:v>
                </c:pt>
                <c:pt idx="155">
                  <c:v>1649486.20186058</c:v>
                </c:pt>
                <c:pt idx="156">
                  <c:v>1644550.27648578</c:v>
                </c:pt>
                <c:pt idx="157">
                  <c:v>1640129.47923758</c:v>
                </c:pt>
                <c:pt idx="158">
                  <c:v>1637410.78844332</c:v>
                </c:pt>
                <c:pt idx="159">
                  <c:v>1635418.80155499</c:v>
                </c:pt>
                <c:pt idx="160">
                  <c:v>1635502.97872427</c:v>
                </c:pt>
                <c:pt idx="161">
                  <c:v>1632503.57058677</c:v>
                </c:pt>
                <c:pt idx="162">
                  <c:v>1630454.22069856</c:v>
                </c:pt>
                <c:pt idx="163">
                  <c:v>1626589.7617692</c:v>
                </c:pt>
                <c:pt idx="164">
                  <c:v>1622096.84901093</c:v>
                </c:pt>
                <c:pt idx="165">
                  <c:v>1619729.99888363</c:v>
                </c:pt>
                <c:pt idx="166">
                  <c:v>1617717.1614434</c:v>
                </c:pt>
                <c:pt idx="167">
                  <c:v>1614217.75037034</c:v>
                </c:pt>
                <c:pt idx="168">
                  <c:v>1610551.54319922</c:v>
                </c:pt>
                <c:pt idx="169">
                  <c:v>1606434.22137872</c:v>
                </c:pt>
                <c:pt idx="170">
                  <c:v>1602659.20621496</c:v>
                </c:pt>
                <c:pt idx="171">
                  <c:v>1601099.71245711</c:v>
                </c:pt>
                <c:pt idx="172">
                  <c:v>1601070.9317674</c:v>
                </c:pt>
                <c:pt idx="173">
                  <c:v>1601409.09325041</c:v>
                </c:pt>
                <c:pt idx="174">
                  <c:v>1600727.32572509</c:v>
                </c:pt>
                <c:pt idx="175">
                  <c:v>1598533.34490475</c:v>
                </c:pt>
                <c:pt idx="176">
                  <c:v>1595073.23819179</c:v>
                </c:pt>
                <c:pt idx="177">
                  <c:v>1591873.16707948</c:v>
                </c:pt>
                <c:pt idx="178">
                  <c:v>1589194.42795962</c:v>
                </c:pt>
                <c:pt idx="179">
                  <c:v>1587612.48063235</c:v>
                </c:pt>
                <c:pt idx="180">
                  <c:v>1584847.19549983</c:v>
                </c:pt>
                <c:pt idx="181">
                  <c:v>1582373.69039009</c:v>
                </c:pt>
                <c:pt idx="182">
                  <c:v>1579827.2364898</c:v>
                </c:pt>
                <c:pt idx="183">
                  <c:v>1577377.23317627</c:v>
                </c:pt>
                <c:pt idx="184">
                  <c:v>1575238.85666238</c:v>
                </c:pt>
                <c:pt idx="185">
                  <c:v>1572863.06046209</c:v>
                </c:pt>
                <c:pt idx="186">
                  <c:v>1572437.73539056</c:v>
                </c:pt>
                <c:pt idx="187">
                  <c:v>1570417.36160799</c:v>
                </c:pt>
                <c:pt idx="188">
                  <c:v>1570483.43561028</c:v>
                </c:pt>
                <c:pt idx="189">
                  <c:v>1568794.09043132</c:v>
                </c:pt>
                <c:pt idx="190">
                  <c:v>1566097.05652901</c:v>
                </c:pt>
                <c:pt idx="191">
                  <c:v>1565358.38148107</c:v>
                </c:pt>
                <c:pt idx="192">
                  <c:v>1564456.25076119</c:v>
                </c:pt>
                <c:pt idx="193">
                  <c:v>1564496.18318117</c:v>
                </c:pt>
                <c:pt idx="194">
                  <c:v>1562560.60548613</c:v>
                </c:pt>
                <c:pt idx="195">
                  <c:v>1560382.59677877</c:v>
                </c:pt>
                <c:pt idx="196">
                  <c:v>1558355.47193265</c:v>
                </c:pt>
                <c:pt idx="197">
                  <c:v>1558310.53660284</c:v>
                </c:pt>
                <c:pt idx="198">
                  <c:v>1559505.3664108</c:v>
                </c:pt>
                <c:pt idx="199">
                  <c:v>1557106.73854184</c:v>
                </c:pt>
                <c:pt idx="200">
                  <c:v>1557795.18050673</c:v>
                </c:pt>
                <c:pt idx="201">
                  <c:v>1557965.03547642</c:v>
                </c:pt>
                <c:pt idx="202">
                  <c:v>1555249.46912576</c:v>
                </c:pt>
                <c:pt idx="203">
                  <c:v>1553633.68465352</c:v>
                </c:pt>
                <c:pt idx="204">
                  <c:v>1555112.4119819</c:v>
                </c:pt>
                <c:pt idx="205">
                  <c:v>1553792.93424891</c:v>
                </c:pt>
                <c:pt idx="206">
                  <c:v>1555277.89837161</c:v>
                </c:pt>
                <c:pt idx="207">
                  <c:v>1553993.84447668</c:v>
                </c:pt>
                <c:pt idx="208">
                  <c:v>1555091.95717865</c:v>
                </c:pt>
                <c:pt idx="209">
                  <c:v>1556739.01392235</c:v>
                </c:pt>
                <c:pt idx="210">
                  <c:v>1555417.31902902</c:v>
                </c:pt>
                <c:pt idx="211">
                  <c:v>1556177.54040736</c:v>
                </c:pt>
                <c:pt idx="212">
                  <c:v>1554906.95132943</c:v>
                </c:pt>
                <c:pt idx="213">
                  <c:v>1555103.94633031</c:v>
                </c:pt>
                <c:pt idx="214">
                  <c:v>1553982.49893475</c:v>
                </c:pt>
                <c:pt idx="215">
                  <c:v>1553809.94233516</c:v>
                </c:pt>
                <c:pt idx="216">
                  <c:v>1554771.63326069</c:v>
                </c:pt>
                <c:pt idx="217">
                  <c:v>1553635.55794599</c:v>
                </c:pt>
                <c:pt idx="218">
                  <c:v>1553584.46371074</c:v>
                </c:pt>
                <c:pt idx="219">
                  <c:v>1553484.33269895</c:v>
                </c:pt>
                <c:pt idx="220">
                  <c:v>1554017.60243614</c:v>
                </c:pt>
                <c:pt idx="221">
                  <c:v>1553299.92052573</c:v>
                </c:pt>
                <c:pt idx="222">
                  <c:v>1553677.02535155</c:v>
                </c:pt>
                <c:pt idx="223">
                  <c:v>1552542.50377888</c:v>
                </c:pt>
                <c:pt idx="224">
                  <c:v>1551954.20534995</c:v>
                </c:pt>
                <c:pt idx="225">
                  <c:v>1551826.69753141</c:v>
                </c:pt>
                <c:pt idx="226">
                  <c:v>1551823.34755052</c:v>
                </c:pt>
                <c:pt idx="227">
                  <c:v>1552518.33544779</c:v>
                </c:pt>
                <c:pt idx="228">
                  <c:v>1552219.37074777</c:v>
                </c:pt>
                <c:pt idx="229">
                  <c:v>1551011.03352097</c:v>
                </c:pt>
                <c:pt idx="230">
                  <c:v>1550721.96179428</c:v>
                </c:pt>
                <c:pt idx="231">
                  <c:v>1549676.11110333</c:v>
                </c:pt>
                <c:pt idx="232">
                  <c:v>1549496.14156963</c:v>
                </c:pt>
                <c:pt idx="233">
                  <c:v>1549771.44452914</c:v>
                </c:pt>
                <c:pt idx="234">
                  <c:v>1549072.81450226</c:v>
                </c:pt>
                <c:pt idx="235">
                  <c:v>1549525.01543816</c:v>
                </c:pt>
                <c:pt idx="236">
                  <c:v>1548888.28804825</c:v>
                </c:pt>
                <c:pt idx="237">
                  <c:v>1549522.78247835</c:v>
                </c:pt>
                <c:pt idx="238">
                  <c:v>1549908.97359502</c:v>
                </c:pt>
                <c:pt idx="239">
                  <c:v>1549401.86163936</c:v>
                </c:pt>
                <c:pt idx="240">
                  <c:v>1549223.61286</c:v>
                </c:pt>
                <c:pt idx="241">
                  <c:v>1549674.15671665</c:v>
                </c:pt>
                <c:pt idx="242">
                  <c:v>1549492.22125634</c:v>
                </c:pt>
                <c:pt idx="243">
                  <c:v>1549833.50231166</c:v>
                </c:pt>
                <c:pt idx="244">
                  <c:v>1549304.19160137</c:v>
                </c:pt>
                <c:pt idx="245">
                  <c:v>1549840.78115468</c:v>
                </c:pt>
                <c:pt idx="246">
                  <c:v>1549740.23726241</c:v>
                </c:pt>
                <c:pt idx="247">
                  <c:v>1549504.7590702</c:v>
                </c:pt>
                <c:pt idx="248">
                  <c:v>1549387.24910136</c:v>
                </c:pt>
                <c:pt idx="249">
                  <c:v>1549586.2619687</c:v>
                </c:pt>
                <c:pt idx="250">
                  <c:v>1549334.85470668</c:v>
                </c:pt>
                <c:pt idx="251">
                  <c:v>1549433.69278672</c:v>
                </c:pt>
                <c:pt idx="252">
                  <c:v>1549466.33353094</c:v>
                </c:pt>
                <c:pt idx="253">
                  <c:v>1549326.34128791</c:v>
                </c:pt>
                <c:pt idx="254">
                  <c:v>1549414.99638408</c:v>
                </c:pt>
                <c:pt idx="255">
                  <c:v>1549219.59201235</c:v>
                </c:pt>
                <c:pt idx="256">
                  <c:v>1549013.79841176</c:v>
                </c:pt>
                <c:pt idx="257">
                  <c:v>1549404.2820709</c:v>
                </c:pt>
                <c:pt idx="258">
                  <c:v>1549432.39376366</c:v>
                </c:pt>
                <c:pt idx="259">
                  <c:v>1549629.13133985</c:v>
                </c:pt>
                <c:pt idx="260">
                  <c:v>1549715.06077769</c:v>
                </c:pt>
                <c:pt idx="261">
                  <c:v>1549160.09529239</c:v>
                </c:pt>
                <c:pt idx="262">
                  <c:v>1549147.44354239</c:v>
                </c:pt>
                <c:pt idx="263">
                  <c:v>1548904.25470351</c:v>
                </c:pt>
                <c:pt idx="264">
                  <c:v>1548871.89009326</c:v>
                </c:pt>
                <c:pt idx="265">
                  <c:v>1548820.69639818</c:v>
                </c:pt>
                <c:pt idx="266">
                  <c:v>1548849.67073675</c:v>
                </c:pt>
                <c:pt idx="267">
                  <c:v>1548947.77495609</c:v>
                </c:pt>
                <c:pt idx="268">
                  <c:v>1548983.04177174</c:v>
                </c:pt>
                <c:pt idx="269">
                  <c:v>1548738.95762493</c:v>
                </c:pt>
                <c:pt idx="270">
                  <c:v>1548754.08799208</c:v>
                </c:pt>
                <c:pt idx="271">
                  <c:v>1548669.68147149</c:v>
                </c:pt>
                <c:pt idx="272">
                  <c:v>1548699.53065937</c:v>
                </c:pt>
                <c:pt idx="273">
                  <c:v>1548569.93948247</c:v>
                </c:pt>
                <c:pt idx="274">
                  <c:v>1548472.12397603</c:v>
                </c:pt>
                <c:pt idx="275">
                  <c:v>1548444.70053057</c:v>
                </c:pt>
                <c:pt idx="276">
                  <c:v>1548384.54831751</c:v>
                </c:pt>
                <c:pt idx="277">
                  <c:v>1548488.61031848</c:v>
                </c:pt>
                <c:pt idx="278">
                  <c:v>1548516.95462438</c:v>
                </c:pt>
                <c:pt idx="279">
                  <c:v>1548301.4778752</c:v>
                </c:pt>
                <c:pt idx="280">
                  <c:v>1548301.20433082</c:v>
                </c:pt>
                <c:pt idx="281">
                  <c:v>1548307.59699606</c:v>
                </c:pt>
                <c:pt idx="282">
                  <c:v>1548266.61435862</c:v>
                </c:pt>
                <c:pt idx="283">
                  <c:v>1548309.70933385</c:v>
                </c:pt>
                <c:pt idx="284">
                  <c:v>1548212.53672926</c:v>
                </c:pt>
                <c:pt idx="285">
                  <c:v>1548072.17705946</c:v>
                </c:pt>
                <c:pt idx="286">
                  <c:v>1548091.75277772</c:v>
                </c:pt>
                <c:pt idx="287">
                  <c:v>1548105.68655685</c:v>
                </c:pt>
                <c:pt idx="288">
                  <c:v>1548023.74727313</c:v>
                </c:pt>
                <c:pt idx="289">
                  <c:v>1547940.32466349</c:v>
                </c:pt>
                <c:pt idx="290">
                  <c:v>1548104.50694391</c:v>
                </c:pt>
                <c:pt idx="291">
                  <c:v>1548128.60672252</c:v>
                </c:pt>
                <c:pt idx="292">
                  <c:v>1548062.61827941</c:v>
                </c:pt>
                <c:pt idx="293">
                  <c:v>1548136.37817396</c:v>
                </c:pt>
                <c:pt idx="294">
                  <c:v>1548137.85751687</c:v>
                </c:pt>
                <c:pt idx="295">
                  <c:v>1548113.2591522</c:v>
                </c:pt>
                <c:pt idx="296">
                  <c:v>1548089.54321694</c:v>
                </c:pt>
                <c:pt idx="297">
                  <c:v>1548060.30121102</c:v>
                </c:pt>
                <c:pt idx="298">
                  <c:v>1548046.32808417</c:v>
                </c:pt>
                <c:pt idx="299">
                  <c:v>1548185.51709933</c:v>
                </c:pt>
                <c:pt idx="300">
                  <c:v>1548111.16521146</c:v>
                </c:pt>
                <c:pt idx="301">
                  <c:v>1547954.45135532</c:v>
                </c:pt>
                <c:pt idx="302">
                  <c:v>1547970.17537147</c:v>
                </c:pt>
                <c:pt idx="303">
                  <c:v>1547970.73723633</c:v>
                </c:pt>
                <c:pt idx="304">
                  <c:v>1547907.7748886</c:v>
                </c:pt>
                <c:pt idx="305">
                  <c:v>1547885.074615</c:v>
                </c:pt>
                <c:pt idx="306">
                  <c:v>1547924.54469206</c:v>
                </c:pt>
                <c:pt idx="307">
                  <c:v>1547896.27500955</c:v>
                </c:pt>
                <c:pt idx="308">
                  <c:v>1547949.17169405</c:v>
                </c:pt>
                <c:pt idx="309">
                  <c:v>1547903.04273631</c:v>
                </c:pt>
                <c:pt idx="310">
                  <c:v>1547886.57224109</c:v>
                </c:pt>
                <c:pt idx="311">
                  <c:v>1547885.65265627</c:v>
                </c:pt>
                <c:pt idx="312">
                  <c:v>1547946.09813138</c:v>
                </c:pt>
                <c:pt idx="313">
                  <c:v>1547898.18438545</c:v>
                </c:pt>
                <c:pt idx="314">
                  <c:v>1547934.35321394</c:v>
                </c:pt>
                <c:pt idx="315">
                  <c:v>1547913.03890211</c:v>
                </c:pt>
                <c:pt idx="316">
                  <c:v>1547930.80943318</c:v>
                </c:pt>
                <c:pt idx="317">
                  <c:v>1547905.52601906</c:v>
                </c:pt>
                <c:pt idx="318">
                  <c:v>1547995.55511818</c:v>
                </c:pt>
                <c:pt idx="319">
                  <c:v>1547949.70817335</c:v>
                </c:pt>
                <c:pt idx="320">
                  <c:v>1547976.527242</c:v>
                </c:pt>
                <c:pt idx="321">
                  <c:v>1547970.74865269</c:v>
                </c:pt>
                <c:pt idx="322">
                  <c:v>1547975.29361173</c:v>
                </c:pt>
                <c:pt idx="323">
                  <c:v>1547955.06311999</c:v>
                </c:pt>
                <c:pt idx="324">
                  <c:v>1547984.26540898</c:v>
                </c:pt>
                <c:pt idx="325">
                  <c:v>1547994.62559871</c:v>
                </c:pt>
                <c:pt idx="326">
                  <c:v>1548011.32552344</c:v>
                </c:pt>
                <c:pt idx="327">
                  <c:v>1547998.6164966</c:v>
                </c:pt>
                <c:pt idx="328">
                  <c:v>1547947.94757834</c:v>
                </c:pt>
                <c:pt idx="329">
                  <c:v>1547989.01553238</c:v>
                </c:pt>
                <c:pt idx="330">
                  <c:v>1548047.19315759</c:v>
                </c:pt>
                <c:pt idx="331">
                  <c:v>1548015.70878711</c:v>
                </c:pt>
                <c:pt idx="332">
                  <c:v>1547980.01465982</c:v>
                </c:pt>
                <c:pt idx="333">
                  <c:v>1547917.01135815</c:v>
                </c:pt>
                <c:pt idx="334">
                  <c:v>1547979.83475925</c:v>
                </c:pt>
                <c:pt idx="335">
                  <c:v>1547983.12388859</c:v>
                </c:pt>
                <c:pt idx="336">
                  <c:v>1547959.19088768</c:v>
                </c:pt>
                <c:pt idx="337">
                  <c:v>1547955.26492888</c:v>
                </c:pt>
                <c:pt idx="338">
                  <c:v>1547965.01937565</c:v>
                </c:pt>
                <c:pt idx="339">
                  <c:v>1547948.07244102</c:v>
                </c:pt>
                <c:pt idx="340">
                  <c:v>1547935.66161774</c:v>
                </c:pt>
                <c:pt idx="341">
                  <c:v>1547939.34538512</c:v>
                </c:pt>
                <c:pt idx="342">
                  <c:v>1547940.51218564</c:v>
                </c:pt>
                <c:pt idx="343">
                  <c:v>1547927.6123261</c:v>
                </c:pt>
                <c:pt idx="344">
                  <c:v>1547931.20268009</c:v>
                </c:pt>
                <c:pt idx="345">
                  <c:v>1547930.28521896</c:v>
                </c:pt>
                <c:pt idx="346">
                  <c:v>1547920.30536991</c:v>
                </c:pt>
                <c:pt idx="347">
                  <c:v>1547903.4935312</c:v>
                </c:pt>
                <c:pt idx="348">
                  <c:v>1547901.31931738</c:v>
                </c:pt>
                <c:pt idx="349">
                  <c:v>1547895.44158865</c:v>
                </c:pt>
                <c:pt idx="350">
                  <c:v>1547888.51317725</c:v>
                </c:pt>
                <c:pt idx="351">
                  <c:v>1547891.29582187</c:v>
                </c:pt>
                <c:pt idx="352">
                  <c:v>1547888.21196583</c:v>
                </c:pt>
                <c:pt idx="353">
                  <c:v>1547904.01797852</c:v>
                </c:pt>
                <c:pt idx="354">
                  <c:v>1547886.66196585</c:v>
                </c:pt>
                <c:pt idx="355">
                  <c:v>1547891.21216989</c:v>
                </c:pt>
                <c:pt idx="356">
                  <c:v>1547885.62468425</c:v>
                </c:pt>
                <c:pt idx="357">
                  <c:v>1547887.1348331</c:v>
                </c:pt>
                <c:pt idx="358">
                  <c:v>1547886.43481375</c:v>
                </c:pt>
                <c:pt idx="359">
                  <c:v>1547892.0175219</c:v>
                </c:pt>
                <c:pt idx="360">
                  <c:v>1547878.72106119</c:v>
                </c:pt>
                <c:pt idx="361">
                  <c:v>1547890.96320551</c:v>
                </c:pt>
                <c:pt idx="362">
                  <c:v>1547881.14553508</c:v>
                </c:pt>
                <c:pt idx="363">
                  <c:v>1547888.74192626</c:v>
                </c:pt>
                <c:pt idx="364">
                  <c:v>1547891.21826959</c:v>
                </c:pt>
                <c:pt idx="365">
                  <c:v>1547893.43648234</c:v>
                </c:pt>
                <c:pt idx="366">
                  <c:v>1547899.83330569</c:v>
                </c:pt>
                <c:pt idx="367">
                  <c:v>1547898.47158057</c:v>
                </c:pt>
                <c:pt idx="368">
                  <c:v>1547905.00309079</c:v>
                </c:pt>
                <c:pt idx="369">
                  <c:v>1547905.1295171</c:v>
                </c:pt>
                <c:pt idx="370">
                  <c:v>1547913.38787199</c:v>
                </c:pt>
                <c:pt idx="371">
                  <c:v>1547904.17962912</c:v>
                </c:pt>
                <c:pt idx="372">
                  <c:v>1547903.53176869</c:v>
                </c:pt>
                <c:pt idx="373">
                  <c:v>1547906.23636072</c:v>
                </c:pt>
                <c:pt idx="374">
                  <c:v>1547911.85674338</c:v>
                </c:pt>
                <c:pt idx="375">
                  <c:v>1547914.6332822</c:v>
                </c:pt>
                <c:pt idx="376">
                  <c:v>1547912.98468949</c:v>
                </c:pt>
                <c:pt idx="377">
                  <c:v>1547910.76410349</c:v>
                </c:pt>
                <c:pt idx="378">
                  <c:v>1547918.45650498</c:v>
                </c:pt>
                <c:pt idx="379">
                  <c:v>1547910.57608855</c:v>
                </c:pt>
                <c:pt idx="380">
                  <c:v>1547914.73212144</c:v>
                </c:pt>
                <c:pt idx="381">
                  <c:v>1547910.17819427</c:v>
                </c:pt>
                <c:pt idx="382">
                  <c:v>1547908.08999568</c:v>
                </c:pt>
                <c:pt idx="383">
                  <c:v>1547911.06386838</c:v>
                </c:pt>
                <c:pt idx="384">
                  <c:v>1547912.3817419</c:v>
                </c:pt>
                <c:pt idx="385">
                  <c:v>1547911.91958479</c:v>
                </c:pt>
                <c:pt idx="386">
                  <c:v>1547910.81483414</c:v>
                </c:pt>
                <c:pt idx="387">
                  <c:v>1547911.88675293</c:v>
                </c:pt>
                <c:pt idx="388">
                  <c:v>1547909.41820206</c:v>
                </c:pt>
                <c:pt idx="389">
                  <c:v>1547910.64789048</c:v>
                </c:pt>
                <c:pt idx="390">
                  <c:v>1547913.450602</c:v>
                </c:pt>
                <c:pt idx="391">
                  <c:v>1547914.10269358</c:v>
                </c:pt>
                <c:pt idx="392">
                  <c:v>1547911.56262231</c:v>
                </c:pt>
                <c:pt idx="393">
                  <c:v>1547911.97432306</c:v>
                </c:pt>
                <c:pt idx="394">
                  <c:v>1547914.26403721</c:v>
                </c:pt>
                <c:pt idx="395">
                  <c:v>1547915.66773517</c:v>
                </c:pt>
                <c:pt idx="396">
                  <c:v>1547914.99549942</c:v>
                </c:pt>
                <c:pt idx="397">
                  <c:v>1547920.25174497</c:v>
                </c:pt>
                <c:pt idx="398">
                  <c:v>1547920.00344012</c:v>
                </c:pt>
                <c:pt idx="399">
                  <c:v>1547920.87007141</c:v>
                </c:pt>
                <c:pt idx="400">
                  <c:v>1547918.94899805</c:v>
                </c:pt>
                <c:pt idx="401">
                  <c:v>1547922.84189394</c:v>
                </c:pt>
                <c:pt idx="402">
                  <c:v>1547919.29747555</c:v>
                </c:pt>
                <c:pt idx="403">
                  <c:v>1547922.48018002</c:v>
                </c:pt>
                <c:pt idx="404">
                  <c:v>1547921.4939049</c:v>
                </c:pt>
                <c:pt idx="405">
                  <c:v>1547920.48949227</c:v>
                </c:pt>
                <c:pt idx="406">
                  <c:v>1547919.69242557</c:v>
                </c:pt>
                <c:pt idx="407">
                  <c:v>1547919.18295213</c:v>
                </c:pt>
                <c:pt idx="408">
                  <c:v>1547918.38345154</c:v>
                </c:pt>
                <c:pt idx="409">
                  <c:v>1547919.54234683</c:v>
                </c:pt>
                <c:pt idx="410">
                  <c:v>1547921.18296191</c:v>
                </c:pt>
                <c:pt idx="411">
                  <c:v>1547921.12299717</c:v>
                </c:pt>
                <c:pt idx="412">
                  <c:v>1547920.89686173</c:v>
                </c:pt>
                <c:pt idx="413">
                  <c:v>1547923.203258</c:v>
                </c:pt>
                <c:pt idx="414">
                  <c:v>1547922.46247124</c:v>
                </c:pt>
                <c:pt idx="415">
                  <c:v>1547921.71600749</c:v>
                </c:pt>
                <c:pt idx="416">
                  <c:v>1547921.48660384</c:v>
                </c:pt>
                <c:pt idx="417">
                  <c:v>1547921.36197624</c:v>
                </c:pt>
                <c:pt idx="418">
                  <c:v>1547921.19191765</c:v>
                </c:pt>
                <c:pt idx="419">
                  <c:v>1547923.53027006</c:v>
                </c:pt>
                <c:pt idx="420">
                  <c:v>1547920.8118319</c:v>
                </c:pt>
                <c:pt idx="421">
                  <c:v>1547921.59267927</c:v>
                </c:pt>
                <c:pt idx="422">
                  <c:v>1547921.22093492</c:v>
                </c:pt>
                <c:pt idx="423">
                  <c:v>1547920.43480095</c:v>
                </c:pt>
                <c:pt idx="424">
                  <c:v>1547920.77202325</c:v>
                </c:pt>
                <c:pt idx="425">
                  <c:v>1547921.10234967</c:v>
                </c:pt>
                <c:pt idx="426">
                  <c:v>1547919.90298362</c:v>
                </c:pt>
                <c:pt idx="427">
                  <c:v>1547919.41518728</c:v>
                </c:pt>
                <c:pt idx="428">
                  <c:v>1547919.81137137</c:v>
                </c:pt>
                <c:pt idx="429">
                  <c:v>1547919.76694105</c:v>
                </c:pt>
                <c:pt idx="430">
                  <c:v>1547919.92557637</c:v>
                </c:pt>
                <c:pt idx="431">
                  <c:v>1547920.441148</c:v>
                </c:pt>
                <c:pt idx="432">
                  <c:v>1547921.03740096</c:v>
                </c:pt>
                <c:pt idx="433">
                  <c:v>1547920.5861674</c:v>
                </c:pt>
                <c:pt idx="434">
                  <c:v>1547920.91468097</c:v>
                </c:pt>
                <c:pt idx="435">
                  <c:v>1547921.07151473</c:v>
                </c:pt>
                <c:pt idx="436">
                  <c:v>1547920.71733686</c:v>
                </c:pt>
                <c:pt idx="437">
                  <c:v>1547921.59506349</c:v>
                </c:pt>
                <c:pt idx="438">
                  <c:v>1547920.62396298</c:v>
                </c:pt>
                <c:pt idx="439">
                  <c:v>1547921.31065828</c:v>
                </c:pt>
                <c:pt idx="440">
                  <c:v>1547920.93667382</c:v>
                </c:pt>
                <c:pt idx="441">
                  <c:v>1547921.38884726</c:v>
                </c:pt>
                <c:pt idx="442">
                  <c:v>1547920.66269356</c:v>
                </c:pt>
                <c:pt idx="443">
                  <c:v>1547920.75598835</c:v>
                </c:pt>
                <c:pt idx="444">
                  <c:v>1547921.46536446</c:v>
                </c:pt>
                <c:pt idx="445">
                  <c:v>1547921.09359101</c:v>
                </c:pt>
                <c:pt idx="446">
                  <c:v>1547921.13915417</c:v>
                </c:pt>
                <c:pt idx="447">
                  <c:v>1547921.00930648</c:v>
                </c:pt>
                <c:pt idx="448">
                  <c:v>1547921.27872291</c:v>
                </c:pt>
                <c:pt idx="449">
                  <c:v>1547921.69843508</c:v>
                </c:pt>
                <c:pt idx="450">
                  <c:v>1547921.69593697</c:v>
                </c:pt>
                <c:pt idx="451">
                  <c:v>1547922.25948208</c:v>
                </c:pt>
                <c:pt idx="452">
                  <c:v>1547922.41417713</c:v>
                </c:pt>
                <c:pt idx="453">
                  <c:v>1547922.30209189</c:v>
                </c:pt>
                <c:pt idx="454">
                  <c:v>1547922.46905444</c:v>
                </c:pt>
                <c:pt idx="455">
                  <c:v>1547922.03177107</c:v>
                </c:pt>
                <c:pt idx="456">
                  <c:v>1547922.80629939</c:v>
                </c:pt>
                <c:pt idx="457">
                  <c:v>1547922.85432286</c:v>
                </c:pt>
                <c:pt idx="458">
                  <c:v>1547923.11053827</c:v>
                </c:pt>
                <c:pt idx="459">
                  <c:v>1547923.09157686</c:v>
                </c:pt>
                <c:pt idx="460">
                  <c:v>1547923.12465212</c:v>
                </c:pt>
                <c:pt idx="461">
                  <c:v>1547923.25890997</c:v>
                </c:pt>
                <c:pt idx="462">
                  <c:v>1547923.220569</c:v>
                </c:pt>
                <c:pt idx="463">
                  <c:v>1547923.45775796</c:v>
                </c:pt>
                <c:pt idx="464">
                  <c:v>1547923.32722849</c:v>
                </c:pt>
                <c:pt idx="465">
                  <c:v>1547923.33672418</c:v>
                </c:pt>
                <c:pt idx="466">
                  <c:v>1547923.86569026</c:v>
                </c:pt>
                <c:pt idx="467">
                  <c:v>1547923.72176622</c:v>
                </c:pt>
                <c:pt idx="468">
                  <c:v>1547923.97868114</c:v>
                </c:pt>
                <c:pt idx="469">
                  <c:v>1547923.61228128</c:v>
                </c:pt>
                <c:pt idx="470">
                  <c:v>1547924.09167924</c:v>
                </c:pt>
                <c:pt idx="471">
                  <c:v>1547924.05747402</c:v>
                </c:pt>
                <c:pt idx="472">
                  <c:v>1547923.86277297</c:v>
                </c:pt>
                <c:pt idx="473">
                  <c:v>1547923.80365989</c:v>
                </c:pt>
                <c:pt idx="474">
                  <c:v>1547923.8761771</c:v>
                </c:pt>
                <c:pt idx="475">
                  <c:v>1547923.79362212</c:v>
                </c:pt>
                <c:pt idx="476">
                  <c:v>1547923.94852919</c:v>
                </c:pt>
                <c:pt idx="477">
                  <c:v>1547923.89067973</c:v>
                </c:pt>
                <c:pt idx="478">
                  <c:v>1547924.00915493</c:v>
                </c:pt>
                <c:pt idx="479">
                  <c:v>1547923.86737952</c:v>
                </c:pt>
                <c:pt idx="480">
                  <c:v>1547924.04714175</c:v>
                </c:pt>
                <c:pt idx="481">
                  <c:v>1547924.18618155</c:v>
                </c:pt>
                <c:pt idx="482">
                  <c:v>1547924.09310235</c:v>
                </c:pt>
                <c:pt idx="483">
                  <c:v>1547924.11011728</c:v>
                </c:pt>
                <c:pt idx="484">
                  <c:v>1547924.01059729</c:v>
                </c:pt>
                <c:pt idx="485">
                  <c:v>1547924.08589005</c:v>
                </c:pt>
                <c:pt idx="486">
                  <c:v>1547924.03589878</c:v>
                </c:pt>
                <c:pt idx="487">
                  <c:v>1547924.24722366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TV y TA!$C$2:$C$489</c:f>
              <c:numCache>
                <c:formatCode>General</c:formatCode>
                <c:ptCount val="488"/>
                <c:pt idx="0">
                  <c:v>1524313.63661066</c:v>
                </c:pt>
                <c:pt idx="1">
                  <c:v>1524313.63661066</c:v>
                </c:pt>
                <c:pt idx="2">
                  <c:v>1524313.63661066</c:v>
                </c:pt>
                <c:pt idx="3">
                  <c:v>1524313.63661066</c:v>
                </c:pt>
                <c:pt idx="4">
                  <c:v>1524313.63661066</c:v>
                </c:pt>
                <c:pt idx="5">
                  <c:v>1524313.63661066</c:v>
                </c:pt>
                <c:pt idx="6">
                  <c:v>1524313.63661066</c:v>
                </c:pt>
                <c:pt idx="7">
                  <c:v>1524313.63661066</c:v>
                </c:pt>
                <c:pt idx="8">
                  <c:v>1524313.63661066</c:v>
                </c:pt>
                <c:pt idx="9">
                  <c:v>1524313.63661066</c:v>
                </c:pt>
                <c:pt idx="10">
                  <c:v>1524313.63661066</c:v>
                </c:pt>
                <c:pt idx="11">
                  <c:v>1524313.63661066</c:v>
                </c:pt>
                <c:pt idx="12">
                  <c:v>1524313.63661066</c:v>
                </c:pt>
                <c:pt idx="13">
                  <c:v>1524313.63661066</c:v>
                </c:pt>
                <c:pt idx="14">
                  <c:v>1524313.63661066</c:v>
                </c:pt>
                <c:pt idx="15">
                  <c:v>1524313.63661066</c:v>
                </c:pt>
                <c:pt idx="16">
                  <c:v>1524313.63661066</c:v>
                </c:pt>
                <c:pt idx="17">
                  <c:v>1524313.63661066</c:v>
                </c:pt>
                <c:pt idx="18">
                  <c:v>1524313.63661066</c:v>
                </c:pt>
                <c:pt idx="19">
                  <c:v>1524313.63661066</c:v>
                </c:pt>
                <c:pt idx="20">
                  <c:v>1524313.63661066</c:v>
                </c:pt>
                <c:pt idx="21">
                  <c:v>1524313.63661066</c:v>
                </c:pt>
                <c:pt idx="22">
                  <c:v>1524313.63661066</c:v>
                </c:pt>
                <c:pt idx="23">
                  <c:v>1524313.63661066</c:v>
                </c:pt>
                <c:pt idx="24">
                  <c:v>1524313.63661066</c:v>
                </c:pt>
                <c:pt idx="25">
                  <c:v>1524313.63661066</c:v>
                </c:pt>
                <c:pt idx="26">
                  <c:v>1524313.63661066</c:v>
                </c:pt>
                <c:pt idx="27">
                  <c:v>1524313.63661066</c:v>
                </c:pt>
                <c:pt idx="28">
                  <c:v>1524313.63661066</c:v>
                </c:pt>
                <c:pt idx="29">
                  <c:v>1524313.63661066</c:v>
                </c:pt>
                <c:pt idx="30">
                  <c:v>1524313.63661066</c:v>
                </c:pt>
                <c:pt idx="31">
                  <c:v>1524313.63661066</c:v>
                </c:pt>
                <c:pt idx="32">
                  <c:v>1524313.63661066</c:v>
                </c:pt>
                <c:pt idx="33">
                  <c:v>1524313.63661066</c:v>
                </c:pt>
                <c:pt idx="34">
                  <c:v>1524313.63661066</c:v>
                </c:pt>
                <c:pt idx="35">
                  <c:v>1524313.63661066</c:v>
                </c:pt>
                <c:pt idx="36">
                  <c:v>1524313.63661066</c:v>
                </c:pt>
                <c:pt idx="37">
                  <c:v>1524313.63661066</c:v>
                </c:pt>
                <c:pt idx="38">
                  <c:v>1524313.63661066</c:v>
                </c:pt>
                <c:pt idx="39">
                  <c:v>1524313.63661066</c:v>
                </c:pt>
                <c:pt idx="40">
                  <c:v>1524313.63661066</c:v>
                </c:pt>
                <c:pt idx="41">
                  <c:v>1524313.63661066</c:v>
                </c:pt>
                <c:pt idx="42">
                  <c:v>1524313.63661066</c:v>
                </c:pt>
                <c:pt idx="43">
                  <c:v>1524313.63661066</c:v>
                </c:pt>
                <c:pt idx="44">
                  <c:v>1524313.63661066</c:v>
                </c:pt>
                <c:pt idx="45">
                  <c:v>1524313.63661066</c:v>
                </c:pt>
                <c:pt idx="46">
                  <c:v>1524313.63661066</c:v>
                </c:pt>
                <c:pt idx="47">
                  <c:v>1524313.63661066</c:v>
                </c:pt>
                <c:pt idx="48">
                  <c:v>1524313.63661066</c:v>
                </c:pt>
                <c:pt idx="49">
                  <c:v>1524313.63661066</c:v>
                </c:pt>
                <c:pt idx="50">
                  <c:v>1524313.63661066</c:v>
                </c:pt>
                <c:pt idx="51">
                  <c:v>1524313.63661066</c:v>
                </c:pt>
                <c:pt idx="52">
                  <c:v>1524313.63661066</c:v>
                </c:pt>
                <c:pt idx="53">
                  <c:v>1524313.63661066</c:v>
                </c:pt>
                <c:pt idx="54">
                  <c:v>1524313.63661066</c:v>
                </c:pt>
                <c:pt idx="55">
                  <c:v>1524313.63661066</c:v>
                </c:pt>
                <c:pt idx="56">
                  <c:v>1524313.63661066</c:v>
                </c:pt>
                <c:pt idx="57">
                  <c:v>1524313.63661066</c:v>
                </c:pt>
                <c:pt idx="58">
                  <c:v>1524313.63661066</c:v>
                </c:pt>
                <c:pt idx="59">
                  <c:v>1524313.63661066</c:v>
                </c:pt>
                <c:pt idx="60">
                  <c:v>1524313.63661066</c:v>
                </c:pt>
                <c:pt idx="61">
                  <c:v>1524313.63661066</c:v>
                </c:pt>
                <c:pt idx="62">
                  <c:v>1524313.63661066</c:v>
                </c:pt>
                <c:pt idx="63">
                  <c:v>1524313.63661066</c:v>
                </c:pt>
                <c:pt idx="64">
                  <c:v>1524313.63661066</c:v>
                </c:pt>
                <c:pt idx="65">
                  <c:v>1524313.63661066</c:v>
                </c:pt>
                <c:pt idx="66">
                  <c:v>1524313.63661066</c:v>
                </c:pt>
                <c:pt idx="67">
                  <c:v>1524313.63661066</c:v>
                </c:pt>
                <c:pt idx="68">
                  <c:v>1524313.63661066</c:v>
                </c:pt>
                <c:pt idx="69">
                  <c:v>1524313.63661066</c:v>
                </c:pt>
                <c:pt idx="70">
                  <c:v>1524313.63661066</c:v>
                </c:pt>
                <c:pt idx="71">
                  <c:v>1524313.63661066</c:v>
                </c:pt>
                <c:pt idx="72">
                  <c:v>1524313.63661066</c:v>
                </c:pt>
                <c:pt idx="73">
                  <c:v>1524313.63661066</c:v>
                </c:pt>
                <c:pt idx="74">
                  <c:v>1524313.63661066</c:v>
                </c:pt>
                <c:pt idx="75">
                  <c:v>1524313.63661066</c:v>
                </c:pt>
                <c:pt idx="76">
                  <c:v>1524313.63661066</c:v>
                </c:pt>
                <c:pt idx="77">
                  <c:v>1524313.63661066</c:v>
                </c:pt>
                <c:pt idx="78">
                  <c:v>1524313.63661066</c:v>
                </c:pt>
                <c:pt idx="79">
                  <c:v>1524313.63661066</c:v>
                </c:pt>
                <c:pt idx="80">
                  <c:v>1524313.63661066</c:v>
                </c:pt>
                <c:pt idx="81">
                  <c:v>1524313.63661066</c:v>
                </c:pt>
                <c:pt idx="82">
                  <c:v>1524313.63661066</c:v>
                </c:pt>
                <c:pt idx="83">
                  <c:v>1524313.63661066</c:v>
                </c:pt>
                <c:pt idx="84">
                  <c:v>1524313.63661066</c:v>
                </c:pt>
                <c:pt idx="85">
                  <c:v>1524313.63661066</c:v>
                </c:pt>
                <c:pt idx="86">
                  <c:v>1524313.63661066</c:v>
                </c:pt>
                <c:pt idx="87">
                  <c:v>1524313.63661066</c:v>
                </c:pt>
                <c:pt idx="88">
                  <c:v>1524313.63661066</c:v>
                </c:pt>
                <c:pt idx="89">
                  <c:v>1524313.63661066</c:v>
                </c:pt>
                <c:pt idx="90">
                  <c:v>1524313.63661066</c:v>
                </c:pt>
                <c:pt idx="91">
                  <c:v>1524313.63661066</c:v>
                </c:pt>
                <c:pt idx="92">
                  <c:v>1524313.63661066</c:v>
                </c:pt>
                <c:pt idx="93">
                  <c:v>1524313.63661066</c:v>
                </c:pt>
                <c:pt idx="94">
                  <c:v>1524313.63661066</c:v>
                </c:pt>
                <c:pt idx="95">
                  <c:v>1524313.63661066</c:v>
                </c:pt>
                <c:pt idx="96">
                  <c:v>1524313.63661066</c:v>
                </c:pt>
                <c:pt idx="97">
                  <c:v>1524313.63661066</c:v>
                </c:pt>
                <c:pt idx="98">
                  <c:v>1524313.63661066</c:v>
                </c:pt>
                <c:pt idx="99">
                  <c:v>1524313.63661066</c:v>
                </c:pt>
                <c:pt idx="100">
                  <c:v>1524313.63661066</c:v>
                </c:pt>
                <c:pt idx="101">
                  <c:v>1524313.63661066</c:v>
                </c:pt>
                <c:pt idx="102">
                  <c:v>1524313.63661066</c:v>
                </c:pt>
                <c:pt idx="103">
                  <c:v>1524313.63661066</c:v>
                </c:pt>
                <c:pt idx="104">
                  <c:v>1524313.63661066</c:v>
                </c:pt>
                <c:pt idx="105">
                  <c:v>1524313.63661066</c:v>
                </c:pt>
                <c:pt idx="106">
                  <c:v>1524313.63661066</c:v>
                </c:pt>
                <c:pt idx="107">
                  <c:v>1524313.63661066</c:v>
                </c:pt>
                <c:pt idx="108">
                  <c:v>1524313.63661066</c:v>
                </c:pt>
                <c:pt idx="109">
                  <c:v>1524313.63661066</c:v>
                </c:pt>
                <c:pt idx="110">
                  <c:v>1524313.63661066</c:v>
                </c:pt>
                <c:pt idx="111">
                  <c:v>1524313.63661066</c:v>
                </c:pt>
                <c:pt idx="112">
                  <c:v>1524313.63661066</c:v>
                </c:pt>
                <c:pt idx="113">
                  <c:v>1524313.63661066</c:v>
                </c:pt>
                <c:pt idx="114">
                  <c:v>1524313.63661066</c:v>
                </c:pt>
                <c:pt idx="115">
                  <c:v>1524313.63661066</c:v>
                </c:pt>
                <c:pt idx="116">
                  <c:v>1524313.63661066</c:v>
                </c:pt>
                <c:pt idx="117">
                  <c:v>1524313.63661066</c:v>
                </c:pt>
                <c:pt idx="118">
                  <c:v>1524313.63661066</c:v>
                </c:pt>
                <c:pt idx="119">
                  <c:v>1524313.63661066</c:v>
                </c:pt>
                <c:pt idx="120">
                  <c:v>1524313.63661066</c:v>
                </c:pt>
                <c:pt idx="121">
                  <c:v>1524313.63661066</c:v>
                </c:pt>
                <c:pt idx="122">
                  <c:v>1524313.63661066</c:v>
                </c:pt>
                <c:pt idx="123">
                  <c:v>1524313.63661066</c:v>
                </c:pt>
                <c:pt idx="124">
                  <c:v>1524313.63661066</c:v>
                </c:pt>
                <c:pt idx="125">
                  <c:v>1524313.63661066</c:v>
                </c:pt>
                <c:pt idx="126">
                  <c:v>1524313.63661066</c:v>
                </c:pt>
                <c:pt idx="127">
                  <c:v>1524313.63661066</c:v>
                </c:pt>
                <c:pt idx="128">
                  <c:v>1524313.63661066</c:v>
                </c:pt>
                <c:pt idx="129">
                  <c:v>1524313.63661066</c:v>
                </c:pt>
                <c:pt idx="130">
                  <c:v>1524313.63661066</c:v>
                </c:pt>
                <c:pt idx="131">
                  <c:v>1524313.63661066</c:v>
                </c:pt>
                <c:pt idx="132">
                  <c:v>1524313.63661066</c:v>
                </c:pt>
                <c:pt idx="133">
                  <c:v>1524313.63661066</c:v>
                </c:pt>
                <c:pt idx="134">
                  <c:v>1524313.63661066</c:v>
                </c:pt>
                <c:pt idx="135">
                  <c:v>1524313.63661066</c:v>
                </c:pt>
                <c:pt idx="136">
                  <c:v>1524313.63661066</c:v>
                </c:pt>
                <c:pt idx="137">
                  <c:v>1524313.63661066</c:v>
                </c:pt>
                <c:pt idx="138">
                  <c:v>1524313.63661066</c:v>
                </c:pt>
                <c:pt idx="139">
                  <c:v>1524313.63661066</c:v>
                </c:pt>
                <c:pt idx="140">
                  <c:v>1524313.63661066</c:v>
                </c:pt>
                <c:pt idx="141">
                  <c:v>1524313.63661066</c:v>
                </c:pt>
                <c:pt idx="142">
                  <c:v>1524313.63661066</c:v>
                </c:pt>
                <c:pt idx="143">
                  <c:v>1524313.63661066</c:v>
                </c:pt>
                <c:pt idx="144">
                  <c:v>1524313.63661066</c:v>
                </c:pt>
                <c:pt idx="145">
                  <c:v>1524313.63661066</c:v>
                </c:pt>
                <c:pt idx="146">
                  <c:v>1524313.63661066</c:v>
                </c:pt>
                <c:pt idx="147">
                  <c:v>1524313.63661066</c:v>
                </c:pt>
                <c:pt idx="148">
                  <c:v>1524313.63661066</c:v>
                </c:pt>
                <c:pt idx="149">
                  <c:v>1524313.63661066</c:v>
                </c:pt>
                <c:pt idx="150">
                  <c:v>1524313.63661066</c:v>
                </c:pt>
                <c:pt idx="151">
                  <c:v>1524313.63661066</c:v>
                </c:pt>
                <c:pt idx="152">
                  <c:v>1524313.63661066</c:v>
                </c:pt>
                <c:pt idx="153">
                  <c:v>1524313.63661066</c:v>
                </c:pt>
                <c:pt idx="154">
                  <c:v>1524313.63661066</c:v>
                </c:pt>
                <c:pt idx="155">
                  <c:v>1524313.63661066</c:v>
                </c:pt>
                <c:pt idx="156">
                  <c:v>1524313.63661066</c:v>
                </c:pt>
                <c:pt idx="157">
                  <c:v>1524313.63661066</c:v>
                </c:pt>
                <c:pt idx="158">
                  <c:v>1524313.63661066</c:v>
                </c:pt>
                <c:pt idx="159">
                  <c:v>1524313.63661066</c:v>
                </c:pt>
                <c:pt idx="160">
                  <c:v>1524313.63661066</c:v>
                </c:pt>
                <c:pt idx="161">
                  <c:v>1524313.63661066</c:v>
                </c:pt>
                <c:pt idx="162">
                  <c:v>1524313.63661066</c:v>
                </c:pt>
                <c:pt idx="163">
                  <c:v>1524313.63661066</c:v>
                </c:pt>
                <c:pt idx="164">
                  <c:v>1524313.63661066</c:v>
                </c:pt>
                <c:pt idx="165">
                  <c:v>1524313.63661066</c:v>
                </c:pt>
                <c:pt idx="166">
                  <c:v>1524313.63661066</c:v>
                </c:pt>
                <c:pt idx="167">
                  <c:v>1524313.63661066</c:v>
                </c:pt>
                <c:pt idx="168">
                  <c:v>1524313.63661066</c:v>
                </c:pt>
                <c:pt idx="169">
                  <c:v>1524313.63661066</c:v>
                </c:pt>
                <c:pt idx="170">
                  <c:v>1524313.63661066</c:v>
                </c:pt>
                <c:pt idx="171">
                  <c:v>1524313.63661066</c:v>
                </c:pt>
                <c:pt idx="172">
                  <c:v>1524313.63661066</c:v>
                </c:pt>
                <c:pt idx="173">
                  <c:v>1524313.63661066</c:v>
                </c:pt>
                <c:pt idx="174">
                  <c:v>1524313.63661066</c:v>
                </c:pt>
                <c:pt idx="175">
                  <c:v>1524313.63661066</c:v>
                </c:pt>
                <c:pt idx="176">
                  <c:v>1524313.63661066</c:v>
                </c:pt>
                <c:pt idx="177">
                  <c:v>1524313.63661066</c:v>
                </c:pt>
                <c:pt idx="178">
                  <c:v>1524313.63661066</c:v>
                </c:pt>
                <c:pt idx="179">
                  <c:v>1524313.63661066</c:v>
                </c:pt>
                <c:pt idx="180">
                  <c:v>1524313.63661066</c:v>
                </c:pt>
                <c:pt idx="181">
                  <c:v>1524313.63661066</c:v>
                </c:pt>
                <c:pt idx="182">
                  <c:v>1524313.63661066</c:v>
                </c:pt>
                <c:pt idx="183">
                  <c:v>1524313.63661066</c:v>
                </c:pt>
                <c:pt idx="184">
                  <c:v>1524313.63661066</c:v>
                </c:pt>
                <c:pt idx="185">
                  <c:v>1524313.63661066</c:v>
                </c:pt>
                <c:pt idx="186">
                  <c:v>1524313.63661066</c:v>
                </c:pt>
                <c:pt idx="187">
                  <c:v>1524313.63661066</c:v>
                </c:pt>
                <c:pt idx="188">
                  <c:v>1524313.63661066</c:v>
                </c:pt>
                <c:pt idx="189">
                  <c:v>1524313.63661066</c:v>
                </c:pt>
                <c:pt idx="190">
                  <c:v>1524313.63661066</c:v>
                </c:pt>
                <c:pt idx="191">
                  <c:v>1524313.63661066</c:v>
                </c:pt>
                <c:pt idx="192">
                  <c:v>1524313.63661066</c:v>
                </c:pt>
                <c:pt idx="193">
                  <c:v>1524313.63661066</c:v>
                </c:pt>
                <c:pt idx="194">
                  <c:v>1524313.63661066</c:v>
                </c:pt>
                <c:pt idx="195">
                  <c:v>1524313.63661066</c:v>
                </c:pt>
                <c:pt idx="196">
                  <c:v>1524313.63661066</c:v>
                </c:pt>
                <c:pt idx="197">
                  <c:v>1524313.63661066</c:v>
                </c:pt>
                <c:pt idx="198">
                  <c:v>1524313.63661066</c:v>
                </c:pt>
                <c:pt idx="199">
                  <c:v>1524313.63661066</c:v>
                </c:pt>
                <c:pt idx="200">
                  <c:v>1524313.63661066</c:v>
                </c:pt>
                <c:pt idx="201">
                  <c:v>1524313.63661066</c:v>
                </c:pt>
                <c:pt idx="202">
                  <c:v>1524313.63661066</c:v>
                </c:pt>
                <c:pt idx="203">
                  <c:v>1524313.63661066</c:v>
                </c:pt>
                <c:pt idx="204">
                  <c:v>1524313.63661066</c:v>
                </c:pt>
                <c:pt idx="205">
                  <c:v>1524313.63661066</c:v>
                </c:pt>
                <c:pt idx="206">
                  <c:v>1524313.63661066</c:v>
                </c:pt>
                <c:pt idx="207">
                  <c:v>1524313.63661066</c:v>
                </c:pt>
                <c:pt idx="208">
                  <c:v>1524313.63661066</c:v>
                </c:pt>
                <c:pt idx="209">
                  <c:v>1524313.63661066</c:v>
                </c:pt>
                <c:pt idx="210">
                  <c:v>1524313.63661066</c:v>
                </c:pt>
                <c:pt idx="211">
                  <c:v>1524313.63661066</c:v>
                </c:pt>
                <c:pt idx="212">
                  <c:v>1524313.63661066</c:v>
                </c:pt>
                <c:pt idx="213">
                  <c:v>1524313.63661066</c:v>
                </c:pt>
                <c:pt idx="214">
                  <c:v>1524313.63661066</c:v>
                </c:pt>
                <c:pt idx="215">
                  <c:v>1524313.63661066</c:v>
                </c:pt>
                <c:pt idx="216">
                  <c:v>1524313.63661066</c:v>
                </c:pt>
                <c:pt idx="217">
                  <c:v>1524313.63661066</c:v>
                </c:pt>
                <c:pt idx="218">
                  <c:v>1524313.63661066</c:v>
                </c:pt>
                <c:pt idx="219">
                  <c:v>1524313.63661066</c:v>
                </c:pt>
                <c:pt idx="220">
                  <c:v>1524313.63661066</c:v>
                </c:pt>
                <c:pt idx="221">
                  <c:v>1524313.63661066</c:v>
                </c:pt>
                <c:pt idx="222">
                  <c:v>1524313.63661066</c:v>
                </c:pt>
                <c:pt idx="223">
                  <c:v>1524313.63661066</c:v>
                </c:pt>
                <c:pt idx="224">
                  <c:v>1524313.63661066</c:v>
                </c:pt>
                <c:pt idx="225">
                  <c:v>1524313.63661066</c:v>
                </c:pt>
                <c:pt idx="226">
                  <c:v>1524313.63661066</c:v>
                </c:pt>
                <c:pt idx="227">
                  <c:v>1524313.63661066</c:v>
                </c:pt>
                <c:pt idx="228">
                  <c:v>1524313.63661066</c:v>
                </c:pt>
                <c:pt idx="229">
                  <c:v>1524313.63661066</c:v>
                </c:pt>
                <c:pt idx="230">
                  <c:v>1524313.63661066</c:v>
                </c:pt>
                <c:pt idx="231">
                  <c:v>1524313.63661066</c:v>
                </c:pt>
                <c:pt idx="232">
                  <c:v>1524313.63661066</c:v>
                </c:pt>
                <c:pt idx="233">
                  <c:v>1524313.63661066</c:v>
                </c:pt>
                <c:pt idx="234">
                  <c:v>1524313.63661066</c:v>
                </c:pt>
                <c:pt idx="235">
                  <c:v>1524313.63661066</c:v>
                </c:pt>
                <c:pt idx="236">
                  <c:v>1524313.63661066</c:v>
                </c:pt>
                <c:pt idx="237">
                  <c:v>1524313.63661066</c:v>
                </c:pt>
                <c:pt idx="238">
                  <c:v>1524313.63661066</c:v>
                </c:pt>
                <c:pt idx="239">
                  <c:v>1524313.63661066</c:v>
                </c:pt>
                <c:pt idx="240">
                  <c:v>1524313.63661066</c:v>
                </c:pt>
                <c:pt idx="241">
                  <c:v>1524313.63661066</c:v>
                </c:pt>
                <c:pt idx="242">
                  <c:v>1524313.63661066</c:v>
                </c:pt>
                <c:pt idx="243">
                  <c:v>1524313.63661066</c:v>
                </c:pt>
                <c:pt idx="244">
                  <c:v>1524313.63661066</c:v>
                </c:pt>
                <c:pt idx="245">
                  <c:v>1524313.63661066</c:v>
                </c:pt>
                <c:pt idx="246">
                  <c:v>1524313.63661066</c:v>
                </c:pt>
                <c:pt idx="247">
                  <c:v>1524313.63661066</c:v>
                </c:pt>
                <c:pt idx="248">
                  <c:v>1524313.63661066</c:v>
                </c:pt>
                <c:pt idx="249">
                  <c:v>1524313.63661066</c:v>
                </c:pt>
                <c:pt idx="250">
                  <c:v>1524313.63661066</c:v>
                </c:pt>
                <c:pt idx="251">
                  <c:v>1524313.63661066</c:v>
                </c:pt>
                <c:pt idx="252">
                  <c:v>1524313.63661066</c:v>
                </c:pt>
                <c:pt idx="253">
                  <c:v>1524313.63661066</c:v>
                </c:pt>
                <c:pt idx="254">
                  <c:v>1524313.63661066</c:v>
                </c:pt>
                <c:pt idx="255">
                  <c:v>1524313.63661066</c:v>
                </c:pt>
                <c:pt idx="256">
                  <c:v>1524313.63661066</c:v>
                </c:pt>
                <c:pt idx="257">
                  <c:v>1524313.63661066</c:v>
                </c:pt>
                <c:pt idx="258">
                  <c:v>1524313.63661066</c:v>
                </c:pt>
                <c:pt idx="259">
                  <c:v>1524313.63661066</c:v>
                </c:pt>
                <c:pt idx="260">
                  <c:v>1524313.63661066</c:v>
                </c:pt>
                <c:pt idx="261">
                  <c:v>1524313.63661066</c:v>
                </c:pt>
                <c:pt idx="262">
                  <c:v>1524313.63661066</c:v>
                </c:pt>
                <c:pt idx="263">
                  <c:v>1524313.63661066</c:v>
                </c:pt>
                <c:pt idx="264">
                  <c:v>1524313.63661066</c:v>
                </c:pt>
                <c:pt idx="265">
                  <c:v>1524313.63661066</c:v>
                </c:pt>
                <c:pt idx="266">
                  <c:v>1524313.63661066</c:v>
                </c:pt>
                <c:pt idx="267">
                  <c:v>1524313.63661066</c:v>
                </c:pt>
                <c:pt idx="268">
                  <c:v>1524313.63661066</c:v>
                </c:pt>
                <c:pt idx="269">
                  <c:v>1524313.63661066</c:v>
                </c:pt>
                <c:pt idx="270">
                  <c:v>1524313.63661066</c:v>
                </c:pt>
                <c:pt idx="271">
                  <c:v>1524313.63661066</c:v>
                </c:pt>
                <c:pt idx="272">
                  <c:v>1524313.63661066</c:v>
                </c:pt>
                <c:pt idx="273">
                  <c:v>1524313.63661066</c:v>
                </c:pt>
                <c:pt idx="274">
                  <c:v>1524313.63661066</c:v>
                </c:pt>
                <c:pt idx="275">
                  <c:v>1524313.63661066</c:v>
                </c:pt>
                <c:pt idx="276">
                  <c:v>1524313.63661066</c:v>
                </c:pt>
                <c:pt idx="277">
                  <c:v>1524313.63661066</c:v>
                </c:pt>
                <c:pt idx="278">
                  <c:v>1524313.63661066</c:v>
                </c:pt>
                <c:pt idx="279">
                  <c:v>1524313.63661066</c:v>
                </c:pt>
                <c:pt idx="280">
                  <c:v>1524313.63661066</c:v>
                </c:pt>
                <c:pt idx="281">
                  <c:v>1524313.63661066</c:v>
                </c:pt>
                <c:pt idx="282">
                  <c:v>1524313.63661066</c:v>
                </c:pt>
                <c:pt idx="283">
                  <c:v>1524313.63661066</c:v>
                </c:pt>
                <c:pt idx="284">
                  <c:v>1524313.63661066</c:v>
                </c:pt>
                <c:pt idx="285">
                  <c:v>1524313.63661066</c:v>
                </c:pt>
                <c:pt idx="286">
                  <c:v>1524313.63661066</c:v>
                </c:pt>
                <c:pt idx="287">
                  <c:v>1524313.63661066</c:v>
                </c:pt>
                <c:pt idx="288">
                  <c:v>1524313.63661066</c:v>
                </c:pt>
                <c:pt idx="289">
                  <c:v>1524313.63661066</c:v>
                </c:pt>
                <c:pt idx="290">
                  <c:v>1524313.63661066</c:v>
                </c:pt>
                <c:pt idx="291">
                  <c:v>1524313.63661066</c:v>
                </c:pt>
                <c:pt idx="292">
                  <c:v>1524313.63661066</c:v>
                </c:pt>
                <c:pt idx="293">
                  <c:v>1524313.63661066</c:v>
                </c:pt>
                <c:pt idx="294">
                  <c:v>1524313.63661066</c:v>
                </c:pt>
                <c:pt idx="295">
                  <c:v>1524313.63661066</c:v>
                </c:pt>
                <c:pt idx="296">
                  <c:v>1524313.63661066</c:v>
                </c:pt>
                <c:pt idx="297">
                  <c:v>1524313.63661066</c:v>
                </c:pt>
                <c:pt idx="298">
                  <c:v>1524313.63661066</c:v>
                </c:pt>
                <c:pt idx="299">
                  <c:v>1524313.63661066</c:v>
                </c:pt>
                <c:pt idx="300">
                  <c:v>1524313.63661066</c:v>
                </c:pt>
                <c:pt idx="301">
                  <c:v>1524313.63661066</c:v>
                </c:pt>
                <c:pt idx="302">
                  <c:v>1524313.63661066</c:v>
                </c:pt>
                <c:pt idx="303">
                  <c:v>1524313.63661066</c:v>
                </c:pt>
                <c:pt idx="304">
                  <c:v>1524313.63661066</c:v>
                </c:pt>
                <c:pt idx="305">
                  <c:v>1524313.63661066</c:v>
                </c:pt>
                <c:pt idx="306">
                  <c:v>1524313.63661066</c:v>
                </c:pt>
                <c:pt idx="307">
                  <c:v>1524313.63661066</c:v>
                </c:pt>
                <c:pt idx="308">
                  <c:v>1524313.63661066</c:v>
                </c:pt>
                <c:pt idx="309">
                  <c:v>1524313.63661066</c:v>
                </c:pt>
                <c:pt idx="310">
                  <c:v>1524313.63661066</c:v>
                </c:pt>
                <c:pt idx="311">
                  <c:v>1524313.63661066</c:v>
                </c:pt>
                <c:pt idx="312">
                  <c:v>1524313.63661066</c:v>
                </c:pt>
                <c:pt idx="313">
                  <c:v>1524313.63661066</c:v>
                </c:pt>
                <c:pt idx="314">
                  <c:v>1524313.63661066</c:v>
                </c:pt>
                <c:pt idx="315">
                  <c:v>1524313.63661066</c:v>
                </c:pt>
                <c:pt idx="316">
                  <c:v>1524313.63661066</c:v>
                </c:pt>
                <c:pt idx="317">
                  <c:v>1524313.63661066</c:v>
                </c:pt>
                <c:pt idx="318">
                  <c:v>1524313.63661066</c:v>
                </c:pt>
                <c:pt idx="319">
                  <c:v>1524313.63661066</c:v>
                </c:pt>
                <c:pt idx="320">
                  <c:v>1524313.63661066</c:v>
                </c:pt>
                <c:pt idx="321">
                  <c:v>1524313.63661066</c:v>
                </c:pt>
                <c:pt idx="322">
                  <c:v>1524313.63661066</c:v>
                </c:pt>
                <c:pt idx="323">
                  <c:v>1524313.63661066</c:v>
                </c:pt>
                <c:pt idx="324">
                  <c:v>1524313.63661066</c:v>
                </c:pt>
                <c:pt idx="325">
                  <c:v>1524313.63661066</c:v>
                </c:pt>
                <c:pt idx="326">
                  <c:v>1524313.63661066</c:v>
                </c:pt>
                <c:pt idx="327">
                  <c:v>1524313.63661066</c:v>
                </c:pt>
                <c:pt idx="328">
                  <c:v>1524313.63661066</c:v>
                </c:pt>
                <c:pt idx="329">
                  <c:v>1524313.63661066</c:v>
                </c:pt>
                <c:pt idx="330">
                  <c:v>1524313.63661066</c:v>
                </c:pt>
                <c:pt idx="331">
                  <c:v>1524313.63661066</c:v>
                </c:pt>
                <c:pt idx="332">
                  <c:v>1524313.63661066</c:v>
                </c:pt>
                <c:pt idx="333">
                  <c:v>1524313.63661066</c:v>
                </c:pt>
                <c:pt idx="334">
                  <c:v>1524313.63661066</c:v>
                </c:pt>
                <c:pt idx="335">
                  <c:v>1524313.63661066</c:v>
                </c:pt>
                <c:pt idx="336">
                  <c:v>1524313.63661066</c:v>
                </c:pt>
                <c:pt idx="337">
                  <c:v>1524313.63661066</c:v>
                </c:pt>
                <c:pt idx="338">
                  <c:v>1524313.63661066</c:v>
                </c:pt>
                <c:pt idx="339">
                  <c:v>1524313.63661066</c:v>
                </c:pt>
                <c:pt idx="340">
                  <c:v>1524313.63661066</c:v>
                </c:pt>
                <c:pt idx="341">
                  <c:v>1524313.63661066</c:v>
                </c:pt>
                <c:pt idx="342">
                  <c:v>1524313.63661066</c:v>
                </c:pt>
                <c:pt idx="343">
                  <c:v>1524313.63661066</c:v>
                </c:pt>
                <c:pt idx="344">
                  <c:v>1524313.63661066</c:v>
                </c:pt>
                <c:pt idx="345">
                  <c:v>1524313.63661066</c:v>
                </c:pt>
                <c:pt idx="346">
                  <c:v>1524313.63661066</c:v>
                </c:pt>
                <c:pt idx="347">
                  <c:v>1524313.63661066</c:v>
                </c:pt>
                <c:pt idx="348">
                  <c:v>1524313.63661066</c:v>
                </c:pt>
                <c:pt idx="349">
                  <c:v>1524313.63661066</c:v>
                </c:pt>
                <c:pt idx="350">
                  <c:v>1524313.63661066</c:v>
                </c:pt>
                <c:pt idx="351">
                  <c:v>1524313.63661066</c:v>
                </c:pt>
                <c:pt idx="352">
                  <c:v>1524313.63661066</c:v>
                </c:pt>
                <c:pt idx="353">
                  <c:v>1524313.63661066</c:v>
                </c:pt>
                <c:pt idx="354">
                  <c:v>1524313.63661066</c:v>
                </c:pt>
                <c:pt idx="355">
                  <c:v>1524313.63661066</c:v>
                </c:pt>
                <c:pt idx="356">
                  <c:v>1524313.63661066</c:v>
                </c:pt>
                <c:pt idx="357">
                  <c:v>1524313.63661066</c:v>
                </c:pt>
                <c:pt idx="358">
                  <c:v>1524313.63661066</c:v>
                </c:pt>
                <c:pt idx="359">
                  <c:v>1524313.63661066</c:v>
                </c:pt>
                <c:pt idx="360">
                  <c:v>1524313.63661066</c:v>
                </c:pt>
                <c:pt idx="361">
                  <c:v>1524313.63661066</c:v>
                </c:pt>
                <c:pt idx="362">
                  <c:v>1524313.63661066</c:v>
                </c:pt>
                <c:pt idx="363">
                  <c:v>1524313.63661066</c:v>
                </c:pt>
                <c:pt idx="364">
                  <c:v>1524313.63661066</c:v>
                </c:pt>
                <c:pt idx="365">
                  <c:v>1524313.63661066</c:v>
                </c:pt>
                <c:pt idx="366">
                  <c:v>1524313.63661066</c:v>
                </c:pt>
                <c:pt idx="367">
                  <c:v>1524313.63661066</c:v>
                </c:pt>
                <c:pt idx="368">
                  <c:v>1524313.63661066</c:v>
                </c:pt>
                <c:pt idx="369">
                  <c:v>1524313.63661066</c:v>
                </c:pt>
                <c:pt idx="370">
                  <c:v>1524313.63661066</c:v>
                </c:pt>
                <c:pt idx="371">
                  <c:v>1524313.63661066</c:v>
                </c:pt>
                <c:pt idx="372">
                  <c:v>1524313.63661066</c:v>
                </c:pt>
                <c:pt idx="373">
                  <c:v>1524313.63661066</c:v>
                </c:pt>
                <c:pt idx="374">
                  <c:v>1524313.63661066</c:v>
                </c:pt>
                <c:pt idx="375">
                  <c:v>1524313.63661066</c:v>
                </c:pt>
                <c:pt idx="376">
                  <c:v>1524313.63661066</c:v>
                </c:pt>
                <c:pt idx="377">
                  <c:v>1524313.63661066</c:v>
                </c:pt>
                <c:pt idx="378">
                  <c:v>1524313.63661066</c:v>
                </c:pt>
                <c:pt idx="379">
                  <c:v>1524313.63661066</c:v>
                </c:pt>
                <c:pt idx="380">
                  <c:v>1524313.63661066</c:v>
                </c:pt>
                <c:pt idx="381">
                  <c:v>1524313.63661066</c:v>
                </c:pt>
                <c:pt idx="382">
                  <c:v>1524313.63661066</c:v>
                </c:pt>
                <c:pt idx="383">
                  <c:v>1524313.63661066</c:v>
                </c:pt>
                <c:pt idx="384">
                  <c:v>1524313.63661066</c:v>
                </c:pt>
                <c:pt idx="385">
                  <c:v>1524313.63661066</c:v>
                </c:pt>
                <c:pt idx="386">
                  <c:v>1524313.63661066</c:v>
                </c:pt>
                <c:pt idx="387">
                  <c:v>1524313.63661066</c:v>
                </c:pt>
                <c:pt idx="388">
                  <c:v>1524313.63661066</c:v>
                </c:pt>
                <c:pt idx="389">
                  <c:v>1524313.63661066</c:v>
                </c:pt>
                <c:pt idx="390">
                  <c:v>1524313.63661066</c:v>
                </c:pt>
                <c:pt idx="391">
                  <c:v>1524313.63661066</c:v>
                </c:pt>
                <c:pt idx="392">
                  <c:v>1524313.63661066</c:v>
                </c:pt>
                <c:pt idx="393">
                  <c:v>1524313.63661066</c:v>
                </c:pt>
                <c:pt idx="394">
                  <c:v>1524313.63661066</c:v>
                </c:pt>
                <c:pt idx="395">
                  <c:v>1524313.63661066</c:v>
                </c:pt>
                <c:pt idx="396">
                  <c:v>1524313.63661066</c:v>
                </c:pt>
                <c:pt idx="397">
                  <c:v>1524313.63661066</c:v>
                </c:pt>
                <c:pt idx="398">
                  <c:v>1524313.63661066</c:v>
                </c:pt>
                <c:pt idx="399">
                  <c:v>1524313.63661066</c:v>
                </c:pt>
                <c:pt idx="400">
                  <c:v>1524313.63661066</c:v>
                </c:pt>
                <c:pt idx="401">
                  <c:v>1524313.63661066</c:v>
                </c:pt>
                <c:pt idx="402">
                  <c:v>1524313.63661066</c:v>
                </c:pt>
                <c:pt idx="403">
                  <c:v>1524313.63661066</c:v>
                </c:pt>
                <c:pt idx="404">
                  <c:v>1524313.63661066</c:v>
                </c:pt>
                <c:pt idx="405">
                  <c:v>1524313.63661066</c:v>
                </c:pt>
                <c:pt idx="406">
                  <c:v>1524313.63661066</c:v>
                </c:pt>
                <c:pt idx="407">
                  <c:v>1524313.63661066</c:v>
                </c:pt>
                <c:pt idx="408">
                  <c:v>1524313.63661066</c:v>
                </c:pt>
                <c:pt idx="409">
                  <c:v>1524313.63661066</c:v>
                </c:pt>
                <c:pt idx="410">
                  <c:v>1524313.63661066</c:v>
                </c:pt>
                <c:pt idx="411">
                  <c:v>1524313.63661066</c:v>
                </c:pt>
                <c:pt idx="412">
                  <c:v>1524313.63661066</c:v>
                </c:pt>
                <c:pt idx="413">
                  <c:v>1524313.63661066</c:v>
                </c:pt>
                <c:pt idx="414">
                  <c:v>1524313.63661066</c:v>
                </c:pt>
                <c:pt idx="415">
                  <c:v>1524313.63661066</c:v>
                </c:pt>
                <c:pt idx="416">
                  <c:v>1524313.63661066</c:v>
                </c:pt>
                <c:pt idx="417">
                  <c:v>1524313.63661066</c:v>
                </c:pt>
                <c:pt idx="418">
                  <c:v>1524313.63661066</c:v>
                </c:pt>
                <c:pt idx="419">
                  <c:v>1524313.63661066</c:v>
                </c:pt>
                <c:pt idx="420">
                  <c:v>1524313.63661066</c:v>
                </c:pt>
                <c:pt idx="421">
                  <c:v>1524313.63661066</c:v>
                </c:pt>
                <c:pt idx="422">
                  <c:v>1524313.63661066</c:v>
                </c:pt>
                <c:pt idx="423">
                  <c:v>1524313.63661066</c:v>
                </c:pt>
                <c:pt idx="424">
                  <c:v>1524313.63661066</c:v>
                </c:pt>
                <c:pt idx="425">
                  <c:v>1524313.63661066</c:v>
                </c:pt>
                <c:pt idx="426">
                  <c:v>1524313.63661066</c:v>
                </c:pt>
                <c:pt idx="427">
                  <c:v>1524313.63661066</c:v>
                </c:pt>
                <c:pt idx="428">
                  <c:v>1524313.63661066</c:v>
                </c:pt>
                <c:pt idx="429">
                  <c:v>1524313.63661066</c:v>
                </c:pt>
                <c:pt idx="430">
                  <c:v>1524313.63661066</c:v>
                </c:pt>
                <c:pt idx="431">
                  <c:v>1524313.63661066</c:v>
                </c:pt>
                <c:pt idx="432">
                  <c:v>1524313.63661066</c:v>
                </c:pt>
                <c:pt idx="433">
                  <c:v>1524313.63661066</c:v>
                </c:pt>
                <c:pt idx="434">
                  <c:v>1524313.63661066</c:v>
                </c:pt>
                <c:pt idx="435">
                  <c:v>1524313.63661066</c:v>
                </c:pt>
                <c:pt idx="436">
                  <c:v>1524313.63661066</c:v>
                </c:pt>
                <c:pt idx="437">
                  <c:v>1524313.63661066</c:v>
                </c:pt>
                <c:pt idx="438">
                  <c:v>1524313.63661066</c:v>
                </c:pt>
                <c:pt idx="439">
                  <c:v>1524313.63661066</c:v>
                </c:pt>
                <c:pt idx="440">
                  <c:v>1524313.63661066</c:v>
                </c:pt>
                <c:pt idx="441">
                  <c:v>1524313.63661066</c:v>
                </c:pt>
                <c:pt idx="442">
                  <c:v>1524313.63661066</c:v>
                </c:pt>
                <c:pt idx="443">
                  <c:v>1524313.63661066</c:v>
                </c:pt>
                <c:pt idx="444">
                  <c:v>1524313.63661066</c:v>
                </c:pt>
                <c:pt idx="445">
                  <c:v>1524313.63661066</c:v>
                </c:pt>
                <c:pt idx="446">
                  <c:v>1524313.63661066</c:v>
                </c:pt>
                <c:pt idx="447">
                  <c:v>1524313.63661066</c:v>
                </c:pt>
                <c:pt idx="448">
                  <c:v>1524313.63661066</c:v>
                </c:pt>
                <c:pt idx="449">
                  <c:v>1524313.63661066</c:v>
                </c:pt>
                <c:pt idx="450">
                  <c:v>1524313.63661066</c:v>
                </c:pt>
                <c:pt idx="451">
                  <c:v>1524313.63661066</c:v>
                </c:pt>
                <c:pt idx="452">
                  <c:v>1524313.63661066</c:v>
                </c:pt>
                <c:pt idx="453">
                  <c:v>1524313.63661066</c:v>
                </c:pt>
                <c:pt idx="454">
                  <c:v>1524313.63661066</c:v>
                </c:pt>
                <c:pt idx="455">
                  <c:v>1524313.63661066</c:v>
                </c:pt>
                <c:pt idx="456">
                  <c:v>1524313.63661066</c:v>
                </c:pt>
                <c:pt idx="457">
                  <c:v>1524313.63661066</c:v>
                </c:pt>
                <c:pt idx="458">
                  <c:v>1524313.63661066</c:v>
                </c:pt>
                <c:pt idx="459">
                  <c:v>1524313.63661066</c:v>
                </c:pt>
                <c:pt idx="460">
                  <c:v>1524313.63661066</c:v>
                </c:pt>
                <c:pt idx="461">
                  <c:v>1524313.63661066</c:v>
                </c:pt>
                <c:pt idx="462">
                  <c:v>1524313.63661066</c:v>
                </c:pt>
                <c:pt idx="463">
                  <c:v>1524313.63661066</c:v>
                </c:pt>
                <c:pt idx="464">
                  <c:v>1524313.63661066</c:v>
                </c:pt>
                <c:pt idx="465">
                  <c:v>1524313.63661066</c:v>
                </c:pt>
                <c:pt idx="466">
                  <c:v>1524313.63661066</c:v>
                </c:pt>
                <c:pt idx="467">
                  <c:v>1524313.63661066</c:v>
                </c:pt>
                <c:pt idx="468">
                  <c:v>1524313.63661066</c:v>
                </c:pt>
                <c:pt idx="469">
                  <c:v>1524313.63661066</c:v>
                </c:pt>
                <c:pt idx="470">
                  <c:v>1524313.63661066</c:v>
                </c:pt>
                <c:pt idx="471">
                  <c:v>1524313.63661066</c:v>
                </c:pt>
                <c:pt idx="472">
                  <c:v>1524313.63661066</c:v>
                </c:pt>
                <c:pt idx="473">
                  <c:v>1524313.63661066</c:v>
                </c:pt>
                <c:pt idx="474">
                  <c:v>1524313.63661066</c:v>
                </c:pt>
                <c:pt idx="475">
                  <c:v>1524313.63661066</c:v>
                </c:pt>
                <c:pt idx="476">
                  <c:v>1524313.63661066</c:v>
                </c:pt>
                <c:pt idx="477">
                  <c:v>1524313.63661066</c:v>
                </c:pt>
                <c:pt idx="478">
                  <c:v>1524313.63661066</c:v>
                </c:pt>
                <c:pt idx="479">
                  <c:v>1524313.63661066</c:v>
                </c:pt>
                <c:pt idx="480">
                  <c:v>1524313.63661066</c:v>
                </c:pt>
                <c:pt idx="481">
                  <c:v>1524313.63661066</c:v>
                </c:pt>
                <c:pt idx="482">
                  <c:v>1524313.63661066</c:v>
                </c:pt>
                <c:pt idx="483">
                  <c:v>1524313.63661066</c:v>
                </c:pt>
                <c:pt idx="484">
                  <c:v>1524313.63661066</c:v>
                </c:pt>
                <c:pt idx="485">
                  <c:v>1524313.63661066</c:v>
                </c:pt>
                <c:pt idx="486">
                  <c:v>1524313.63661066</c:v>
                </c:pt>
                <c:pt idx="487">
                  <c:v>1524313.63661066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Trans!$B$2:$B$489</c:f>
              <c:numCache>
                <c:formatCode>General</c:formatCode>
                <c:ptCount val="488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Trans!$C$2:$C$489</c:f>
              <c:numCache>
                <c:formatCode>General</c:formatCode>
                <c:ptCount val="488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Trans!$D$2:$D$489</c:f>
              <c:numCache>
                <c:formatCode>General</c:formatCode>
                <c:ptCount val="488"/>
                <c:pt idx="0">
                  <c:v>1512.93565391506</c:v>
                </c:pt>
                <c:pt idx="1">
                  <c:v>6123.67007259157</c:v>
                </c:pt>
                <c:pt idx="2">
                  <c:v>6037.91966583426</c:v>
                </c:pt>
                <c:pt idx="3">
                  <c:v>5951.25766055333</c:v>
                </c:pt>
                <c:pt idx="4">
                  <c:v>5863.93634433139</c:v>
                </c:pt>
                <c:pt idx="5">
                  <c:v>5776.14863809642</c:v>
                </c:pt>
                <c:pt idx="6">
                  <c:v>5688.05024239067</c:v>
                </c:pt>
                <c:pt idx="7">
                  <c:v>5599.77420067879</c:v>
                </c:pt>
                <c:pt idx="8">
                  <c:v>5511.44136898189</c:v>
                </c:pt>
                <c:pt idx="9">
                  <c:v>5423.16885881255</c:v>
                </c:pt>
                <c:pt idx="10">
                  <c:v>5338.63402026775</c:v>
                </c:pt>
                <c:pt idx="11">
                  <c:v>5254.68055587716</c:v>
                </c:pt>
                <c:pt idx="12">
                  <c:v>5171.71955891445</c:v>
                </c:pt>
                <c:pt idx="13">
                  <c:v>3562.15095110462</c:v>
                </c:pt>
                <c:pt idx="14">
                  <c:v>3008.7868967202</c:v>
                </c:pt>
                <c:pt idx="15">
                  <c:v>2847.04292314486</c:v>
                </c:pt>
                <c:pt idx="16">
                  <c:v>2726.88293292073</c:v>
                </c:pt>
                <c:pt idx="17">
                  <c:v>2716.00407307347</c:v>
                </c:pt>
                <c:pt idx="18">
                  <c:v>2625.81795929622</c:v>
                </c:pt>
                <c:pt idx="19">
                  <c:v>2614.27044635283</c:v>
                </c:pt>
                <c:pt idx="20">
                  <c:v>2541.58295209181</c:v>
                </c:pt>
                <c:pt idx="21">
                  <c:v>2529.80103653159</c:v>
                </c:pt>
                <c:pt idx="22">
                  <c:v>2471.98482058453</c:v>
                </c:pt>
                <c:pt idx="23">
                  <c:v>2460.09621692012</c:v>
                </c:pt>
                <c:pt idx="24">
                  <c:v>2413.57739771049</c:v>
                </c:pt>
                <c:pt idx="25">
                  <c:v>2430.16785863549</c:v>
                </c:pt>
                <c:pt idx="26">
                  <c:v>2296.94674158989</c:v>
                </c:pt>
                <c:pt idx="27">
                  <c:v>2181.46186784191</c:v>
                </c:pt>
                <c:pt idx="28">
                  <c:v>2116.53259727519</c:v>
                </c:pt>
                <c:pt idx="29">
                  <c:v>2063.16450661144</c:v>
                </c:pt>
                <c:pt idx="30">
                  <c:v>2001.03952681787</c:v>
                </c:pt>
                <c:pt idx="31">
                  <c:v>1982.35796890683</c:v>
                </c:pt>
                <c:pt idx="32">
                  <c:v>1978.55422592499</c:v>
                </c:pt>
                <c:pt idx="33">
                  <c:v>1947.82490919855</c:v>
                </c:pt>
                <c:pt idx="34">
                  <c:v>1919.80656774227</c:v>
                </c:pt>
                <c:pt idx="35">
                  <c:v>1918.42585024342</c:v>
                </c:pt>
                <c:pt idx="36">
                  <c:v>1924.72719571427</c:v>
                </c:pt>
                <c:pt idx="37">
                  <c:v>1898.15393065917</c:v>
                </c:pt>
                <c:pt idx="38">
                  <c:v>1904.02303900193</c:v>
                </c:pt>
                <c:pt idx="39">
                  <c:v>1883.10309931842</c:v>
                </c:pt>
                <c:pt idx="40">
                  <c:v>1874.47128515833</c:v>
                </c:pt>
                <c:pt idx="41">
                  <c:v>1819.8521653123</c:v>
                </c:pt>
                <c:pt idx="42">
                  <c:v>1779.94604035708</c:v>
                </c:pt>
                <c:pt idx="43">
                  <c:v>1743.25099427329</c:v>
                </c:pt>
                <c:pt idx="44">
                  <c:v>1721.05266714403</c:v>
                </c:pt>
                <c:pt idx="45">
                  <c:v>1707.48296222265</c:v>
                </c:pt>
                <c:pt idx="46">
                  <c:v>1706.11844103517</c:v>
                </c:pt>
                <c:pt idx="47">
                  <c:v>1706.2824523407</c:v>
                </c:pt>
                <c:pt idx="48">
                  <c:v>1673.91956416398</c:v>
                </c:pt>
                <c:pt idx="49">
                  <c:v>1652.3073357461</c:v>
                </c:pt>
                <c:pt idx="50">
                  <c:v>1630.14783717413</c:v>
                </c:pt>
                <c:pt idx="51">
                  <c:v>1632.89610837912</c:v>
                </c:pt>
                <c:pt idx="52">
                  <c:v>1630.89974495142</c:v>
                </c:pt>
                <c:pt idx="53">
                  <c:v>1622.34094693541</c:v>
                </c:pt>
                <c:pt idx="54">
                  <c:v>1622.65453571207</c:v>
                </c:pt>
                <c:pt idx="55">
                  <c:v>1605.57944166362</c:v>
                </c:pt>
                <c:pt idx="56">
                  <c:v>1594.83720821625</c:v>
                </c:pt>
                <c:pt idx="57">
                  <c:v>1593.43661012093</c:v>
                </c:pt>
                <c:pt idx="58">
                  <c:v>1568.3465272139</c:v>
                </c:pt>
                <c:pt idx="59">
                  <c:v>1552.65767847225</c:v>
                </c:pt>
                <c:pt idx="60">
                  <c:v>1540.9548192967</c:v>
                </c:pt>
                <c:pt idx="61">
                  <c:v>1535.32551616634</c:v>
                </c:pt>
                <c:pt idx="62">
                  <c:v>1535.24082671652</c:v>
                </c:pt>
                <c:pt idx="63">
                  <c:v>1514.42590566465</c:v>
                </c:pt>
                <c:pt idx="64">
                  <c:v>1501.84216658827</c:v>
                </c:pt>
                <c:pt idx="65">
                  <c:v>1491.31533603857</c:v>
                </c:pt>
                <c:pt idx="66">
                  <c:v>1483.49454614219</c:v>
                </c:pt>
                <c:pt idx="67">
                  <c:v>1479.73211600264</c:v>
                </c:pt>
                <c:pt idx="68">
                  <c:v>1480.05906657077</c:v>
                </c:pt>
                <c:pt idx="69">
                  <c:v>1471.34041166676</c:v>
                </c:pt>
                <c:pt idx="70">
                  <c:v>1466.25892089852</c:v>
                </c:pt>
                <c:pt idx="71">
                  <c:v>1465.06646053108</c:v>
                </c:pt>
                <c:pt idx="72">
                  <c:v>1449.4567206371</c:v>
                </c:pt>
                <c:pt idx="73">
                  <c:v>1438.88125589125</c:v>
                </c:pt>
                <c:pt idx="74">
                  <c:v>1431.5913832733</c:v>
                </c:pt>
                <c:pt idx="75">
                  <c:v>1423.15022592075</c:v>
                </c:pt>
                <c:pt idx="76">
                  <c:v>1410.43893644929</c:v>
                </c:pt>
                <c:pt idx="77">
                  <c:v>1401.74363434111</c:v>
                </c:pt>
                <c:pt idx="78">
                  <c:v>1394.43964164373</c:v>
                </c:pt>
                <c:pt idx="79">
                  <c:v>1388.57070567465</c:v>
                </c:pt>
                <c:pt idx="80">
                  <c:v>1387.38489291522</c:v>
                </c:pt>
                <c:pt idx="81">
                  <c:v>1386.85142112614</c:v>
                </c:pt>
                <c:pt idx="82">
                  <c:v>1381.29351197935</c:v>
                </c:pt>
                <c:pt idx="83">
                  <c:v>1376.72907109187</c:v>
                </c:pt>
                <c:pt idx="84">
                  <c:v>1375.78169732636</c:v>
                </c:pt>
                <c:pt idx="85">
                  <c:v>1375.23247299642</c:v>
                </c:pt>
                <c:pt idx="86">
                  <c:v>1365.14170184704</c:v>
                </c:pt>
                <c:pt idx="87">
                  <c:v>1360.06418907486</c:v>
                </c:pt>
                <c:pt idx="88">
                  <c:v>1354.66335791765</c:v>
                </c:pt>
                <c:pt idx="89">
                  <c:v>1346.18820178789</c:v>
                </c:pt>
                <c:pt idx="90">
                  <c:v>1338.79815586008</c:v>
                </c:pt>
                <c:pt idx="91">
                  <c:v>1331.9955368995</c:v>
                </c:pt>
                <c:pt idx="92">
                  <c:v>1326.71064979935</c:v>
                </c:pt>
                <c:pt idx="93">
                  <c:v>1324.72954667053</c:v>
                </c:pt>
                <c:pt idx="94">
                  <c:v>1325.39210431121</c:v>
                </c:pt>
                <c:pt idx="95">
                  <c:v>1321.88725901946</c:v>
                </c:pt>
                <c:pt idx="96">
                  <c:v>1322.13954191161</c:v>
                </c:pt>
                <c:pt idx="97">
                  <c:v>1316.89277637645</c:v>
                </c:pt>
                <c:pt idx="98">
                  <c:v>1310.79281764466</c:v>
                </c:pt>
                <c:pt idx="99">
                  <c:v>1304.64854480706</c:v>
                </c:pt>
                <c:pt idx="100">
                  <c:v>1300.29711895606</c:v>
                </c:pt>
                <c:pt idx="101">
                  <c:v>1296.93330112073</c:v>
                </c:pt>
                <c:pt idx="102">
                  <c:v>1291.26064061636</c:v>
                </c:pt>
                <c:pt idx="103">
                  <c:v>1286.08454271553</c:v>
                </c:pt>
                <c:pt idx="104">
                  <c:v>1281.2728918407</c:v>
                </c:pt>
                <c:pt idx="105">
                  <c:v>1277.13175873488</c:v>
                </c:pt>
                <c:pt idx="106">
                  <c:v>1274.84270106337</c:v>
                </c:pt>
                <c:pt idx="107">
                  <c:v>1274.52395675116</c:v>
                </c:pt>
                <c:pt idx="108">
                  <c:v>1273.89280206193</c:v>
                </c:pt>
                <c:pt idx="109">
                  <c:v>1274.21224025222</c:v>
                </c:pt>
                <c:pt idx="110">
                  <c:v>1270.25962692867</c:v>
                </c:pt>
                <c:pt idx="111">
                  <c:v>1265.71108012162</c:v>
                </c:pt>
                <c:pt idx="112">
                  <c:v>1261.31747458565</c:v>
                </c:pt>
                <c:pt idx="113">
                  <c:v>1258.92038393265</c:v>
                </c:pt>
                <c:pt idx="114">
                  <c:v>1256.60364560244</c:v>
                </c:pt>
                <c:pt idx="115">
                  <c:v>1252.71286786981</c:v>
                </c:pt>
                <c:pt idx="116">
                  <c:v>1248.91012497201</c:v>
                </c:pt>
                <c:pt idx="117">
                  <c:v>1245.0564153349</c:v>
                </c:pt>
                <c:pt idx="118">
                  <c:v>1241.83358234494</c:v>
                </c:pt>
                <c:pt idx="119">
                  <c:v>1240.28689315477</c:v>
                </c:pt>
                <c:pt idx="120">
                  <c:v>1239.90700120177</c:v>
                </c:pt>
                <c:pt idx="121">
                  <c:v>1239.55222180018</c:v>
                </c:pt>
                <c:pt idx="122">
                  <c:v>1238.21781495509</c:v>
                </c:pt>
                <c:pt idx="123">
                  <c:v>1237.92109166337</c:v>
                </c:pt>
                <c:pt idx="124">
                  <c:v>1234.33743663256</c:v>
                </c:pt>
                <c:pt idx="125">
                  <c:v>1231.07057002958</c:v>
                </c:pt>
                <c:pt idx="126">
                  <c:v>1228.56468188202</c:v>
                </c:pt>
                <c:pt idx="127">
                  <c:v>1226.70278612159</c:v>
                </c:pt>
                <c:pt idx="128">
                  <c:v>1223.68820168599</c:v>
                </c:pt>
                <c:pt idx="129">
                  <c:v>1220.84928061525</c:v>
                </c:pt>
                <c:pt idx="130">
                  <c:v>1218.09521116776</c:v>
                </c:pt>
                <c:pt idx="131">
                  <c:v>1215.58691776158</c:v>
                </c:pt>
                <c:pt idx="132">
                  <c:v>1213.7351357493</c:v>
                </c:pt>
                <c:pt idx="133">
                  <c:v>1212.04954658073</c:v>
                </c:pt>
                <c:pt idx="134">
                  <c:v>1212.51399964473</c:v>
                </c:pt>
                <c:pt idx="135">
                  <c:v>1212.16232442597</c:v>
                </c:pt>
                <c:pt idx="136">
                  <c:v>1211.97838697231</c:v>
                </c:pt>
                <c:pt idx="137">
                  <c:v>1209.43764559098</c:v>
                </c:pt>
                <c:pt idx="138">
                  <c:v>1206.81633754891</c:v>
                </c:pt>
                <c:pt idx="139">
                  <c:v>1205.51096893144</c:v>
                </c:pt>
                <c:pt idx="140">
                  <c:v>1204.24785793416</c:v>
                </c:pt>
                <c:pt idx="141">
                  <c:v>1202.06390766394</c:v>
                </c:pt>
                <c:pt idx="142">
                  <c:v>1199.80936642961</c:v>
                </c:pt>
                <c:pt idx="143">
                  <c:v>1197.3889734826</c:v>
                </c:pt>
                <c:pt idx="144">
                  <c:v>1195.33492429423</c:v>
                </c:pt>
                <c:pt idx="145">
                  <c:v>1194.55173919107</c:v>
                </c:pt>
                <c:pt idx="146">
                  <c:v>1194.68438002673</c:v>
                </c:pt>
                <c:pt idx="147">
                  <c:v>1195.11226969891</c:v>
                </c:pt>
                <c:pt idx="148">
                  <c:v>1194.01211977899</c:v>
                </c:pt>
                <c:pt idx="149">
                  <c:v>1194.31719455834</c:v>
                </c:pt>
                <c:pt idx="150">
                  <c:v>1191.93362979068</c:v>
                </c:pt>
                <c:pt idx="151">
                  <c:v>1189.99808061435</c:v>
                </c:pt>
                <c:pt idx="152">
                  <c:v>1188.32637290856</c:v>
                </c:pt>
                <c:pt idx="153">
                  <c:v>1187.22520720198</c:v>
                </c:pt>
                <c:pt idx="154">
                  <c:v>1185.42073244234</c:v>
                </c:pt>
                <c:pt idx="155">
                  <c:v>1183.76987277203</c:v>
                </c:pt>
                <c:pt idx="156">
                  <c:v>1182.18456185632</c:v>
                </c:pt>
                <c:pt idx="157">
                  <c:v>1180.69357922443</c:v>
                </c:pt>
                <c:pt idx="158">
                  <c:v>1179.39128475777</c:v>
                </c:pt>
                <c:pt idx="159">
                  <c:v>1177.98714517462</c:v>
                </c:pt>
                <c:pt idx="160">
                  <c:v>1178.42481391342</c:v>
                </c:pt>
                <c:pt idx="161">
                  <c:v>1176.95491336378</c:v>
                </c:pt>
                <c:pt idx="162">
                  <c:v>1176.54213039228</c:v>
                </c:pt>
                <c:pt idx="163">
                  <c:v>1175.51251436826</c:v>
                </c:pt>
                <c:pt idx="164">
                  <c:v>1174.01784590447</c:v>
                </c:pt>
                <c:pt idx="165">
                  <c:v>1173.5679631311</c:v>
                </c:pt>
                <c:pt idx="166">
                  <c:v>1173.02211211214</c:v>
                </c:pt>
                <c:pt idx="167">
                  <c:v>1172.04678994111</c:v>
                </c:pt>
                <c:pt idx="168">
                  <c:v>1170.92764077311</c:v>
                </c:pt>
                <c:pt idx="169">
                  <c:v>1169.54217321797</c:v>
                </c:pt>
                <c:pt idx="170">
                  <c:v>1168.33688408968</c:v>
                </c:pt>
                <c:pt idx="171">
                  <c:v>1168.21455504815</c:v>
                </c:pt>
                <c:pt idx="172">
                  <c:v>1168.92099213372</c:v>
                </c:pt>
                <c:pt idx="173">
                  <c:v>1169.43194188279</c:v>
                </c:pt>
                <c:pt idx="174">
                  <c:v>1169.74235709678</c:v>
                </c:pt>
                <c:pt idx="175">
                  <c:v>1168.97008889639</c:v>
                </c:pt>
                <c:pt idx="176">
                  <c:v>1167.92754102304</c:v>
                </c:pt>
                <c:pt idx="177">
                  <c:v>1167.25331364547</c:v>
                </c:pt>
                <c:pt idx="178">
                  <c:v>1166.31841726629</c:v>
                </c:pt>
                <c:pt idx="179">
                  <c:v>1165.86870092457</c:v>
                </c:pt>
                <c:pt idx="180">
                  <c:v>1165.11311736022</c:v>
                </c:pt>
                <c:pt idx="181">
                  <c:v>1164.55228780696</c:v>
                </c:pt>
                <c:pt idx="182">
                  <c:v>1164.17120353697</c:v>
                </c:pt>
                <c:pt idx="183">
                  <c:v>1163.77605498564</c:v>
                </c:pt>
                <c:pt idx="184">
                  <c:v>1162.9568538179</c:v>
                </c:pt>
                <c:pt idx="185">
                  <c:v>1161.64888219924</c:v>
                </c:pt>
                <c:pt idx="186">
                  <c:v>1161.23696524357</c:v>
                </c:pt>
                <c:pt idx="187">
                  <c:v>1160.4010921764</c:v>
                </c:pt>
                <c:pt idx="188">
                  <c:v>1160.47332224436</c:v>
                </c:pt>
                <c:pt idx="189">
                  <c:v>1160.49127298064</c:v>
                </c:pt>
                <c:pt idx="190">
                  <c:v>1159.94507428255</c:v>
                </c:pt>
                <c:pt idx="191">
                  <c:v>1160.21018919316</c:v>
                </c:pt>
                <c:pt idx="192">
                  <c:v>1160.17004300858</c:v>
                </c:pt>
                <c:pt idx="193">
                  <c:v>1160.23613863975</c:v>
                </c:pt>
                <c:pt idx="194">
                  <c:v>1160.03649178603</c:v>
                </c:pt>
                <c:pt idx="195">
                  <c:v>1159.56166000235</c:v>
                </c:pt>
                <c:pt idx="196">
                  <c:v>1159.14010681484</c:v>
                </c:pt>
                <c:pt idx="197">
                  <c:v>1159.60375091873</c:v>
                </c:pt>
                <c:pt idx="198">
                  <c:v>1160.39561872228</c:v>
                </c:pt>
                <c:pt idx="199">
                  <c:v>1159.32946570068</c:v>
                </c:pt>
                <c:pt idx="200">
                  <c:v>1160.2449530921</c:v>
                </c:pt>
                <c:pt idx="201">
                  <c:v>1160.34350007008</c:v>
                </c:pt>
                <c:pt idx="202">
                  <c:v>1159.28165303573</c:v>
                </c:pt>
                <c:pt idx="203">
                  <c:v>1158.90095334875</c:v>
                </c:pt>
                <c:pt idx="204">
                  <c:v>1159.19802192987</c:v>
                </c:pt>
                <c:pt idx="205">
                  <c:v>1158.5102104884</c:v>
                </c:pt>
                <c:pt idx="206">
                  <c:v>1159.2454238526</c:v>
                </c:pt>
                <c:pt idx="207">
                  <c:v>1158.68490685672</c:v>
                </c:pt>
                <c:pt idx="208">
                  <c:v>1159.26612788268</c:v>
                </c:pt>
                <c:pt idx="209">
                  <c:v>1159.66386784888</c:v>
                </c:pt>
                <c:pt idx="210">
                  <c:v>1159.63774381678</c:v>
                </c:pt>
                <c:pt idx="211">
                  <c:v>1160.34126488583</c:v>
                </c:pt>
                <c:pt idx="212">
                  <c:v>1159.09564961745</c:v>
                </c:pt>
                <c:pt idx="213">
                  <c:v>1159.3377309946</c:v>
                </c:pt>
                <c:pt idx="214">
                  <c:v>1158.6537449625</c:v>
                </c:pt>
                <c:pt idx="215">
                  <c:v>1158.56653832069</c:v>
                </c:pt>
                <c:pt idx="216">
                  <c:v>1158.75679276638</c:v>
                </c:pt>
                <c:pt idx="217">
                  <c:v>1158.34869885435</c:v>
                </c:pt>
                <c:pt idx="218">
                  <c:v>1158.57488459686</c:v>
                </c:pt>
                <c:pt idx="219">
                  <c:v>1158.44719697969</c:v>
                </c:pt>
                <c:pt idx="220">
                  <c:v>1158.71668507583</c:v>
                </c:pt>
                <c:pt idx="221">
                  <c:v>1158.76518123568</c:v>
                </c:pt>
                <c:pt idx="222">
                  <c:v>1158.97104761153</c:v>
                </c:pt>
                <c:pt idx="223">
                  <c:v>1158.41809256392</c:v>
                </c:pt>
                <c:pt idx="224">
                  <c:v>1158.22370496836</c:v>
                </c:pt>
                <c:pt idx="225">
                  <c:v>1158.17951790344</c:v>
                </c:pt>
                <c:pt idx="226">
                  <c:v>1158.49100934239</c:v>
                </c:pt>
                <c:pt idx="227">
                  <c:v>1158.8687690393</c:v>
                </c:pt>
                <c:pt idx="228">
                  <c:v>1158.57327077875</c:v>
                </c:pt>
                <c:pt idx="229">
                  <c:v>1158.1355619474</c:v>
                </c:pt>
                <c:pt idx="230">
                  <c:v>1157.92438154982</c:v>
                </c:pt>
                <c:pt idx="231">
                  <c:v>1157.47381680208</c:v>
                </c:pt>
                <c:pt idx="232">
                  <c:v>1157.41904615184</c:v>
                </c:pt>
                <c:pt idx="233">
                  <c:v>1157.48660671599</c:v>
                </c:pt>
                <c:pt idx="234">
                  <c:v>1157.53317982104</c:v>
                </c:pt>
                <c:pt idx="235">
                  <c:v>1157.54749581467</c:v>
                </c:pt>
                <c:pt idx="236">
                  <c:v>1157.26444821747</c:v>
                </c:pt>
                <c:pt idx="237">
                  <c:v>1157.57874767938</c:v>
                </c:pt>
                <c:pt idx="238">
                  <c:v>1157.83524614722</c:v>
                </c:pt>
                <c:pt idx="239">
                  <c:v>1157.29130437923</c:v>
                </c:pt>
                <c:pt idx="240">
                  <c:v>1157.610930967</c:v>
                </c:pt>
                <c:pt idx="241">
                  <c:v>1157.69812214694</c:v>
                </c:pt>
                <c:pt idx="242">
                  <c:v>1157.61419765093</c:v>
                </c:pt>
                <c:pt idx="243">
                  <c:v>1157.79108616116</c:v>
                </c:pt>
                <c:pt idx="244">
                  <c:v>1157.50781280522</c:v>
                </c:pt>
                <c:pt idx="245">
                  <c:v>1157.76553856477</c:v>
                </c:pt>
                <c:pt idx="246">
                  <c:v>1157.68503722722</c:v>
                </c:pt>
                <c:pt idx="247">
                  <c:v>1157.70049663778</c:v>
                </c:pt>
                <c:pt idx="248">
                  <c:v>1157.64034813731</c:v>
                </c:pt>
                <c:pt idx="249">
                  <c:v>1157.89618219195</c:v>
                </c:pt>
                <c:pt idx="250">
                  <c:v>1157.83099323162</c:v>
                </c:pt>
                <c:pt idx="251">
                  <c:v>1157.92928983488</c:v>
                </c:pt>
                <c:pt idx="252">
                  <c:v>1157.78911744326</c:v>
                </c:pt>
                <c:pt idx="253">
                  <c:v>1157.84080662742</c:v>
                </c:pt>
                <c:pt idx="254">
                  <c:v>1158.03590216359</c:v>
                </c:pt>
                <c:pt idx="255">
                  <c:v>1157.79686593937</c:v>
                </c:pt>
                <c:pt idx="256">
                  <c:v>1157.77971808087</c:v>
                </c:pt>
                <c:pt idx="257">
                  <c:v>1157.91748019608</c:v>
                </c:pt>
                <c:pt idx="258">
                  <c:v>1157.83583797138</c:v>
                </c:pt>
                <c:pt idx="259">
                  <c:v>1157.97878480569</c:v>
                </c:pt>
                <c:pt idx="260">
                  <c:v>1158.08002165626</c:v>
                </c:pt>
                <c:pt idx="261">
                  <c:v>1157.74026339621</c:v>
                </c:pt>
                <c:pt idx="262">
                  <c:v>1157.77003213629</c:v>
                </c:pt>
                <c:pt idx="263">
                  <c:v>1157.59068889612</c:v>
                </c:pt>
                <c:pt idx="264">
                  <c:v>1157.57951256096</c:v>
                </c:pt>
                <c:pt idx="265">
                  <c:v>1157.48333980501</c:v>
                </c:pt>
                <c:pt idx="266">
                  <c:v>1157.54627562763</c:v>
                </c:pt>
                <c:pt idx="267">
                  <c:v>1157.57522252813</c:v>
                </c:pt>
                <c:pt idx="268">
                  <c:v>1157.63582116557</c:v>
                </c:pt>
                <c:pt idx="269">
                  <c:v>1157.586237694</c:v>
                </c:pt>
                <c:pt idx="270">
                  <c:v>1157.61777336637</c:v>
                </c:pt>
                <c:pt idx="271">
                  <c:v>1157.59315594533</c:v>
                </c:pt>
                <c:pt idx="272">
                  <c:v>1157.63777812915</c:v>
                </c:pt>
                <c:pt idx="273">
                  <c:v>1157.53647393606</c:v>
                </c:pt>
                <c:pt idx="274">
                  <c:v>1157.52302696319</c:v>
                </c:pt>
                <c:pt idx="275">
                  <c:v>1157.5464938912</c:v>
                </c:pt>
                <c:pt idx="276">
                  <c:v>1157.55410221661</c:v>
                </c:pt>
                <c:pt idx="277">
                  <c:v>1157.63893215643</c:v>
                </c:pt>
                <c:pt idx="278">
                  <c:v>1157.61524750341</c:v>
                </c:pt>
                <c:pt idx="279">
                  <c:v>1157.510633929</c:v>
                </c:pt>
                <c:pt idx="280">
                  <c:v>1157.56564748322</c:v>
                </c:pt>
                <c:pt idx="281">
                  <c:v>1157.51040714827</c:v>
                </c:pt>
                <c:pt idx="282">
                  <c:v>1157.43803582051</c:v>
                </c:pt>
                <c:pt idx="283">
                  <c:v>1157.50603628745</c:v>
                </c:pt>
                <c:pt idx="284">
                  <c:v>1157.53168424609</c:v>
                </c:pt>
                <c:pt idx="285">
                  <c:v>1157.46575864917</c:v>
                </c:pt>
                <c:pt idx="286">
                  <c:v>1157.47787237502</c:v>
                </c:pt>
                <c:pt idx="287">
                  <c:v>1157.46824776041</c:v>
                </c:pt>
                <c:pt idx="288">
                  <c:v>1157.4479792719</c:v>
                </c:pt>
                <c:pt idx="289">
                  <c:v>1157.39706153601</c:v>
                </c:pt>
                <c:pt idx="290">
                  <c:v>1157.50524284796</c:v>
                </c:pt>
                <c:pt idx="291">
                  <c:v>1157.50014591424</c:v>
                </c:pt>
                <c:pt idx="292">
                  <c:v>1157.46922240151</c:v>
                </c:pt>
                <c:pt idx="293">
                  <c:v>1157.49284178707</c:v>
                </c:pt>
                <c:pt idx="294">
                  <c:v>1157.49959810684</c:v>
                </c:pt>
                <c:pt idx="295">
                  <c:v>1157.50589168519</c:v>
                </c:pt>
                <c:pt idx="296">
                  <c:v>1157.51127780302</c:v>
                </c:pt>
                <c:pt idx="297">
                  <c:v>1157.4742608516</c:v>
                </c:pt>
                <c:pt idx="298">
                  <c:v>1157.47181482156</c:v>
                </c:pt>
                <c:pt idx="299">
                  <c:v>1157.52995342864</c:v>
                </c:pt>
                <c:pt idx="300">
                  <c:v>1157.494351115</c:v>
                </c:pt>
                <c:pt idx="301">
                  <c:v>1157.40461536404</c:v>
                </c:pt>
                <c:pt idx="302">
                  <c:v>1157.40556167246</c:v>
                </c:pt>
                <c:pt idx="303">
                  <c:v>1157.41635109071</c:v>
                </c:pt>
                <c:pt idx="304">
                  <c:v>1157.36151663612</c:v>
                </c:pt>
                <c:pt idx="305">
                  <c:v>1157.39850150847</c:v>
                </c:pt>
                <c:pt idx="306">
                  <c:v>1157.38946845056</c:v>
                </c:pt>
                <c:pt idx="307">
                  <c:v>1157.38957686179</c:v>
                </c:pt>
                <c:pt idx="308">
                  <c:v>1157.40390112144</c:v>
                </c:pt>
                <c:pt idx="309">
                  <c:v>1157.34479232317</c:v>
                </c:pt>
                <c:pt idx="310">
                  <c:v>1157.38208324763</c:v>
                </c:pt>
                <c:pt idx="311">
                  <c:v>1157.39160608506</c:v>
                </c:pt>
                <c:pt idx="312">
                  <c:v>1157.40633430492</c:v>
                </c:pt>
                <c:pt idx="313">
                  <c:v>1157.37689366295</c:v>
                </c:pt>
                <c:pt idx="314">
                  <c:v>1157.37636133416</c:v>
                </c:pt>
                <c:pt idx="315">
                  <c:v>1157.38199961727</c:v>
                </c:pt>
                <c:pt idx="316">
                  <c:v>1157.40211668162</c:v>
                </c:pt>
                <c:pt idx="317">
                  <c:v>1157.39103551377</c:v>
                </c:pt>
                <c:pt idx="318">
                  <c:v>1157.43131568806</c:v>
                </c:pt>
                <c:pt idx="319">
                  <c:v>1157.40626069204</c:v>
                </c:pt>
                <c:pt idx="320">
                  <c:v>1157.44353081176</c:v>
                </c:pt>
                <c:pt idx="321">
                  <c:v>1157.44540114589</c:v>
                </c:pt>
                <c:pt idx="322">
                  <c:v>1157.44287692431</c:v>
                </c:pt>
                <c:pt idx="323">
                  <c:v>1157.43440547746</c:v>
                </c:pt>
                <c:pt idx="324">
                  <c:v>1157.46788080955</c:v>
                </c:pt>
                <c:pt idx="325">
                  <c:v>1157.47893049475</c:v>
                </c:pt>
                <c:pt idx="326">
                  <c:v>1157.47570791573</c:v>
                </c:pt>
                <c:pt idx="327">
                  <c:v>1157.47355699268</c:v>
                </c:pt>
                <c:pt idx="328">
                  <c:v>1157.46675331644</c:v>
                </c:pt>
                <c:pt idx="329">
                  <c:v>1157.47494037085</c:v>
                </c:pt>
                <c:pt idx="330">
                  <c:v>1157.50223829485</c:v>
                </c:pt>
                <c:pt idx="331">
                  <c:v>1157.47951802741</c:v>
                </c:pt>
                <c:pt idx="332">
                  <c:v>1157.46591232832</c:v>
                </c:pt>
                <c:pt idx="333">
                  <c:v>1157.42201721979</c:v>
                </c:pt>
                <c:pt idx="334">
                  <c:v>1157.46336639183</c:v>
                </c:pt>
                <c:pt idx="335">
                  <c:v>1157.46632962288</c:v>
                </c:pt>
                <c:pt idx="336">
                  <c:v>1157.45897124316</c:v>
                </c:pt>
                <c:pt idx="337">
                  <c:v>1157.45713447595</c:v>
                </c:pt>
                <c:pt idx="338">
                  <c:v>1157.46330281783</c:v>
                </c:pt>
                <c:pt idx="339">
                  <c:v>1157.45218205193</c:v>
                </c:pt>
                <c:pt idx="340">
                  <c:v>1157.44983109637</c:v>
                </c:pt>
                <c:pt idx="341">
                  <c:v>1157.45045465945</c:v>
                </c:pt>
                <c:pt idx="342">
                  <c:v>1157.45364320977</c:v>
                </c:pt>
                <c:pt idx="343">
                  <c:v>1157.4456734484</c:v>
                </c:pt>
                <c:pt idx="344">
                  <c:v>1157.44476938196</c:v>
                </c:pt>
                <c:pt idx="345">
                  <c:v>1157.44723411222</c:v>
                </c:pt>
                <c:pt idx="346">
                  <c:v>1157.44021560082</c:v>
                </c:pt>
                <c:pt idx="347">
                  <c:v>1157.42988846794</c:v>
                </c:pt>
                <c:pt idx="348">
                  <c:v>1157.42760158486</c:v>
                </c:pt>
                <c:pt idx="349">
                  <c:v>1157.43124698363</c:v>
                </c:pt>
                <c:pt idx="350">
                  <c:v>1157.42891249947</c:v>
                </c:pt>
                <c:pt idx="351">
                  <c:v>1157.42946543504</c:v>
                </c:pt>
                <c:pt idx="352">
                  <c:v>1157.4272339132</c:v>
                </c:pt>
                <c:pt idx="353">
                  <c:v>1157.4373615261</c:v>
                </c:pt>
                <c:pt idx="354">
                  <c:v>1157.42835597685</c:v>
                </c:pt>
                <c:pt idx="355">
                  <c:v>1157.42874129911</c:v>
                </c:pt>
                <c:pt idx="356">
                  <c:v>1157.42909472725</c:v>
                </c:pt>
                <c:pt idx="357">
                  <c:v>1157.42787641398</c:v>
                </c:pt>
                <c:pt idx="358">
                  <c:v>1157.42702170332</c:v>
                </c:pt>
                <c:pt idx="359">
                  <c:v>1157.43275310298</c:v>
                </c:pt>
                <c:pt idx="360">
                  <c:v>1157.42270405981</c:v>
                </c:pt>
                <c:pt idx="361">
                  <c:v>1157.43116285028</c:v>
                </c:pt>
                <c:pt idx="362">
                  <c:v>1157.4261799536</c:v>
                </c:pt>
                <c:pt idx="363">
                  <c:v>1157.42741604447</c:v>
                </c:pt>
                <c:pt idx="364">
                  <c:v>1157.42915502846</c:v>
                </c:pt>
                <c:pt idx="365">
                  <c:v>1157.43103263151</c:v>
                </c:pt>
                <c:pt idx="366">
                  <c:v>1157.43349621261</c:v>
                </c:pt>
                <c:pt idx="367">
                  <c:v>1157.43229311278</c:v>
                </c:pt>
                <c:pt idx="368">
                  <c:v>1157.43458800997</c:v>
                </c:pt>
                <c:pt idx="369">
                  <c:v>1157.43404139537</c:v>
                </c:pt>
                <c:pt idx="370">
                  <c:v>1157.43995646228</c:v>
                </c:pt>
                <c:pt idx="371">
                  <c:v>1157.43387712835</c:v>
                </c:pt>
                <c:pt idx="372">
                  <c:v>1157.43363577578</c:v>
                </c:pt>
                <c:pt idx="373">
                  <c:v>1157.43583857164</c:v>
                </c:pt>
                <c:pt idx="374">
                  <c:v>1157.43924884393</c:v>
                </c:pt>
                <c:pt idx="375">
                  <c:v>1157.43993796377</c:v>
                </c:pt>
                <c:pt idx="376">
                  <c:v>1157.43953294066</c:v>
                </c:pt>
                <c:pt idx="377">
                  <c:v>1157.44010522252</c:v>
                </c:pt>
                <c:pt idx="378">
                  <c:v>1157.44347914618</c:v>
                </c:pt>
                <c:pt idx="379">
                  <c:v>1157.43896086865</c:v>
                </c:pt>
                <c:pt idx="380">
                  <c:v>1157.44082160972</c:v>
                </c:pt>
                <c:pt idx="381">
                  <c:v>1157.43832490135</c:v>
                </c:pt>
                <c:pt idx="382">
                  <c:v>1157.43700345587</c:v>
                </c:pt>
                <c:pt idx="383">
                  <c:v>1157.43855611881</c:v>
                </c:pt>
                <c:pt idx="384">
                  <c:v>1157.43884234485</c:v>
                </c:pt>
                <c:pt idx="385">
                  <c:v>1157.43872575862</c:v>
                </c:pt>
                <c:pt idx="386">
                  <c:v>1157.43825832972</c:v>
                </c:pt>
                <c:pt idx="387">
                  <c:v>1157.43809974306</c:v>
                </c:pt>
                <c:pt idx="388">
                  <c:v>1157.43644091</c:v>
                </c:pt>
                <c:pt idx="389">
                  <c:v>1157.43719471059</c:v>
                </c:pt>
                <c:pt idx="390">
                  <c:v>1157.4390878466</c:v>
                </c:pt>
                <c:pt idx="391">
                  <c:v>1157.44081096378</c:v>
                </c:pt>
                <c:pt idx="392">
                  <c:v>1157.43840255135</c:v>
                </c:pt>
                <c:pt idx="393">
                  <c:v>1157.43740594669</c:v>
                </c:pt>
                <c:pt idx="394">
                  <c:v>1157.43927824822</c:v>
                </c:pt>
                <c:pt idx="395">
                  <c:v>1157.43984209755</c:v>
                </c:pt>
                <c:pt idx="396">
                  <c:v>1157.43941846619</c:v>
                </c:pt>
                <c:pt idx="397">
                  <c:v>1157.44134440909</c:v>
                </c:pt>
                <c:pt idx="398">
                  <c:v>1157.4414008495</c:v>
                </c:pt>
                <c:pt idx="399">
                  <c:v>1157.44136474881</c:v>
                </c:pt>
                <c:pt idx="400">
                  <c:v>1157.44073590245</c:v>
                </c:pt>
                <c:pt idx="401">
                  <c:v>1157.44364066621</c:v>
                </c:pt>
                <c:pt idx="402">
                  <c:v>1157.44078262057</c:v>
                </c:pt>
                <c:pt idx="403">
                  <c:v>1157.44187417142</c:v>
                </c:pt>
                <c:pt idx="404">
                  <c:v>1157.44250964491</c:v>
                </c:pt>
                <c:pt idx="405">
                  <c:v>1157.44160842714</c:v>
                </c:pt>
                <c:pt idx="406">
                  <c:v>1157.4406269143</c:v>
                </c:pt>
                <c:pt idx="407">
                  <c:v>1157.44047452343</c:v>
                </c:pt>
                <c:pt idx="408">
                  <c:v>1157.44013462357</c:v>
                </c:pt>
                <c:pt idx="409">
                  <c:v>1157.44058411175</c:v>
                </c:pt>
                <c:pt idx="410">
                  <c:v>1157.44071679808</c:v>
                </c:pt>
                <c:pt idx="411">
                  <c:v>1157.44030571819</c:v>
                </c:pt>
                <c:pt idx="412">
                  <c:v>1157.44047657391</c:v>
                </c:pt>
                <c:pt idx="413">
                  <c:v>1157.4422779909</c:v>
                </c:pt>
                <c:pt idx="414">
                  <c:v>1157.44207187524</c:v>
                </c:pt>
                <c:pt idx="415">
                  <c:v>1157.44171413515</c:v>
                </c:pt>
                <c:pt idx="416">
                  <c:v>1157.44150417332</c:v>
                </c:pt>
                <c:pt idx="417">
                  <c:v>1157.4414548145</c:v>
                </c:pt>
                <c:pt idx="418">
                  <c:v>1157.44121947294</c:v>
                </c:pt>
                <c:pt idx="419">
                  <c:v>1157.44262847854</c:v>
                </c:pt>
                <c:pt idx="420">
                  <c:v>1157.44124182913</c:v>
                </c:pt>
                <c:pt idx="421">
                  <c:v>1157.44144329433</c:v>
                </c:pt>
                <c:pt idx="422">
                  <c:v>1157.44123669793</c:v>
                </c:pt>
                <c:pt idx="423">
                  <c:v>1157.44162316155</c:v>
                </c:pt>
                <c:pt idx="424">
                  <c:v>1157.44138345483</c:v>
                </c:pt>
                <c:pt idx="425">
                  <c:v>1157.44124151262</c:v>
                </c:pt>
                <c:pt idx="426">
                  <c:v>1157.44051982526</c:v>
                </c:pt>
                <c:pt idx="427">
                  <c:v>1157.44034829486</c:v>
                </c:pt>
                <c:pt idx="428">
                  <c:v>1157.4406017382</c:v>
                </c:pt>
                <c:pt idx="429">
                  <c:v>1157.44040948195</c:v>
                </c:pt>
                <c:pt idx="430">
                  <c:v>1157.4404861085</c:v>
                </c:pt>
                <c:pt idx="431">
                  <c:v>1157.44076170548</c:v>
                </c:pt>
                <c:pt idx="432">
                  <c:v>1157.44099018187</c:v>
                </c:pt>
                <c:pt idx="433">
                  <c:v>1157.44070040735</c:v>
                </c:pt>
                <c:pt idx="434">
                  <c:v>1157.44102690265</c:v>
                </c:pt>
                <c:pt idx="435">
                  <c:v>1157.44098303675</c:v>
                </c:pt>
                <c:pt idx="436">
                  <c:v>1157.44105554869</c:v>
                </c:pt>
                <c:pt idx="437">
                  <c:v>1157.44143070043</c:v>
                </c:pt>
                <c:pt idx="438">
                  <c:v>1157.4409400747</c:v>
                </c:pt>
                <c:pt idx="439">
                  <c:v>1157.44133658219</c:v>
                </c:pt>
                <c:pt idx="440">
                  <c:v>1157.44107936147</c:v>
                </c:pt>
                <c:pt idx="441">
                  <c:v>1157.44098630188</c:v>
                </c:pt>
                <c:pt idx="442">
                  <c:v>1157.44095360387</c:v>
                </c:pt>
                <c:pt idx="443">
                  <c:v>1157.44086755922</c:v>
                </c:pt>
                <c:pt idx="444">
                  <c:v>1157.44128055826</c:v>
                </c:pt>
                <c:pt idx="445">
                  <c:v>1157.44110498293</c:v>
                </c:pt>
                <c:pt idx="446">
                  <c:v>1157.44115439306</c:v>
                </c:pt>
                <c:pt idx="447">
                  <c:v>1157.44110887952</c:v>
                </c:pt>
                <c:pt idx="448">
                  <c:v>1157.44116299336</c:v>
                </c:pt>
                <c:pt idx="449">
                  <c:v>1157.44126581569</c:v>
                </c:pt>
                <c:pt idx="450">
                  <c:v>1157.44124162128</c:v>
                </c:pt>
                <c:pt idx="451">
                  <c:v>1157.44161593691</c:v>
                </c:pt>
                <c:pt idx="452">
                  <c:v>1157.44174223408</c:v>
                </c:pt>
                <c:pt idx="453">
                  <c:v>1157.44164987864</c:v>
                </c:pt>
                <c:pt idx="454">
                  <c:v>1157.44185036243</c:v>
                </c:pt>
                <c:pt idx="455">
                  <c:v>1157.44152683447</c:v>
                </c:pt>
                <c:pt idx="456">
                  <c:v>1157.44189470657</c:v>
                </c:pt>
                <c:pt idx="457">
                  <c:v>1157.44186164675</c:v>
                </c:pt>
                <c:pt idx="458">
                  <c:v>1157.4418229619</c:v>
                </c:pt>
                <c:pt idx="459">
                  <c:v>1157.44183219842</c:v>
                </c:pt>
                <c:pt idx="460">
                  <c:v>1157.44182381632</c:v>
                </c:pt>
                <c:pt idx="461">
                  <c:v>1157.44186654529</c:v>
                </c:pt>
                <c:pt idx="462">
                  <c:v>1157.441930037</c:v>
                </c:pt>
                <c:pt idx="463">
                  <c:v>1157.44197256498</c:v>
                </c:pt>
                <c:pt idx="464">
                  <c:v>1157.44173739677</c:v>
                </c:pt>
                <c:pt idx="465">
                  <c:v>1157.44176364696</c:v>
                </c:pt>
                <c:pt idx="466">
                  <c:v>1157.44203491981</c:v>
                </c:pt>
                <c:pt idx="467">
                  <c:v>1157.44196332994</c:v>
                </c:pt>
                <c:pt idx="468">
                  <c:v>1157.44201581801</c:v>
                </c:pt>
                <c:pt idx="469">
                  <c:v>1157.44188896267</c:v>
                </c:pt>
                <c:pt idx="470">
                  <c:v>1157.44211069361</c:v>
                </c:pt>
                <c:pt idx="471">
                  <c:v>1157.44217933323</c:v>
                </c:pt>
                <c:pt idx="472">
                  <c:v>1157.44207100797</c:v>
                </c:pt>
                <c:pt idx="473">
                  <c:v>1157.44203723294</c:v>
                </c:pt>
                <c:pt idx="474">
                  <c:v>1157.44202908665</c:v>
                </c:pt>
                <c:pt idx="475">
                  <c:v>1157.44198544143</c:v>
                </c:pt>
                <c:pt idx="476">
                  <c:v>1157.44206287361</c:v>
                </c:pt>
                <c:pt idx="477">
                  <c:v>1157.44200559946</c:v>
                </c:pt>
                <c:pt idx="478">
                  <c:v>1157.44212719008</c:v>
                </c:pt>
                <c:pt idx="479">
                  <c:v>1157.44202123607</c:v>
                </c:pt>
                <c:pt idx="480">
                  <c:v>1157.44208080054</c:v>
                </c:pt>
                <c:pt idx="481">
                  <c:v>1157.44216300193</c:v>
                </c:pt>
                <c:pt idx="482">
                  <c:v>1157.44211079823</c:v>
                </c:pt>
                <c:pt idx="483">
                  <c:v>1157.44210733922</c:v>
                </c:pt>
                <c:pt idx="484">
                  <c:v>1157.44205238311</c:v>
                </c:pt>
                <c:pt idx="485">
                  <c:v>1157.44212274441</c:v>
                </c:pt>
                <c:pt idx="486">
                  <c:v>1157.44211946982</c:v>
                </c:pt>
                <c:pt idx="487">
                  <c:v>1157.44214828196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Trans!$E$2:$E$489</c:f>
              <c:numCache>
                <c:formatCode>General</c:formatCode>
                <c:ptCount val="488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2008.15506710253</c:v>
                </c:pt>
                <c:pt idx="15">
                  <c:v>1846.41109352721</c:v>
                </c:pt>
                <c:pt idx="16">
                  <c:v>1726.25110330307</c:v>
                </c:pt>
                <c:pt idx="17">
                  <c:v>1715.3722434558</c:v>
                </c:pt>
                <c:pt idx="18">
                  <c:v>1625.18612967856</c:v>
                </c:pt>
                <c:pt idx="19">
                  <c:v>1613.63861673517</c:v>
                </c:pt>
                <c:pt idx="20">
                  <c:v>1540.95112247415</c:v>
                </c:pt>
                <c:pt idx="21">
                  <c:v>1529.16920691393</c:v>
                </c:pt>
                <c:pt idx="22">
                  <c:v>1471.35299096687</c:v>
                </c:pt>
                <c:pt idx="23">
                  <c:v>1459.46438730245</c:v>
                </c:pt>
                <c:pt idx="24">
                  <c:v>1412.94556809282</c:v>
                </c:pt>
                <c:pt idx="25">
                  <c:v>1429.53602901782</c:v>
                </c:pt>
                <c:pt idx="26">
                  <c:v>1296.31491197223</c:v>
                </c:pt>
                <c:pt idx="27">
                  <c:v>1180.83003822424</c:v>
                </c:pt>
                <c:pt idx="28">
                  <c:v>1115.90076765753</c:v>
                </c:pt>
                <c:pt idx="29">
                  <c:v>1062.53267699377</c:v>
                </c:pt>
                <c:pt idx="30">
                  <c:v>1000.4076972002</c:v>
                </c:pt>
                <c:pt idx="31">
                  <c:v>981.726139289168</c:v>
                </c:pt>
                <c:pt idx="32">
                  <c:v>977.922396307325</c:v>
                </c:pt>
                <c:pt idx="33">
                  <c:v>947.193079580889</c:v>
                </c:pt>
                <c:pt idx="34">
                  <c:v>919.174738124603</c:v>
                </c:pt>
                <c:pt idx="35">
                  <c:v>917.794020625755</c:v>
                </c:pt>
                <c:pt idx="36">
                  <c:v>924.095366096612</c:v>
                </c:pt>
                <c:pt idx="37">
                  <c:v>897.522101041507</c:v>
                </c:pt>
                <c:pt idx="38">
                  <c:v>903.391209384261</c:v>
                </c:pt>
                <c:pt idx="39">
                  <c:v>882.47126970076</c:v>
                </c:pt>
                <c:pt idx="40">
                  <c:v>873.839455540665</c:v>
                </c:pt>
                <c:pt idx="41">
                  <c:v>819.220335694632</c:v>
                </c:pt>
                <c:pt idx="42">
                  <c:v>779.314210739419</c:v>
                </c:pt>
                <c:pt idx="43">
                  <c:v>742.619164655627</c:v>
                </c:pt>
                <c:pt idx="44">
                  <c:v>720.420837526365</c:v>
                </c:pt>
                <c:pt idx="45">
                  <c:v>706.851132604985</c:v>
                </c:pt>
                <c:pt idx="46">
                  <c:v>705.486611417506</c:v>
                </c:pt>
                <c:pt idx="47">
                  <c:v>705.650622723035</c:v>
                </c:pt>
                <c:pt idx="48">
                  <c:v>673.287734546318</c:v>
                </c:pt>
                <c:pt idx="49">
                  <c:v>651.675506128433</c:v>
                </c:pt>
                <c:pt idx="50">
                  <c:v>629.516007556464</c:v>
                </c:pt>
                <c:pt idx="51">
                  <c:v>632.264278761454</c:v>
                </c:pt>
                <c:pt idx="52">
                  <c:v>630.267915333759</c:v>
                </c:pt>
                <c:pt idx="53">
                  <c:v>621.709117317749</c:v>
                </c:pt>
                <c:pt idx="54">
                  <c:v>622.022706094406</c:v>
                </c:pt>
                <c:pt idx="55">
                  <c:v>604.947612045954</c:v>
                </c:pt>
                <c:pt idx="56">
                  <c:v>594.205378598584</c:v>
                </c:pt>
                <c:pt idx="57">
                  <c:v>592.80478050327</c:v>
                </c:pt>
                <c:pt idx="58">
                  <c:v>567.714697596242</c:v>
                </c:pt>
                <c:pt idx="59">
                  <c:v>552.025848854582</c:v>
                </c:pt>
                <c:pt idx="60">
                  <c:v>540.322989679038</c:v>
                </c:pt>
                <c:pt idx="61">
                  <c:v>534.693686548675</c:v>
                </c:pt>
                <c:pt idx="62">
                  <c:v>534.608997098858</c:v>
                </c:pt>
                <c:pt idx="63">
                  <c:v>513.794076046989</c:v>
                </c:pt>
                <c:pt idx="64">
                  <c:v>501.210336970603</c:v>
                </c:pt>
                <c:pt idx="65">
                  <c:v>490.683506420908</c:v>
                </c:pt>
                <c:pt idx="66">
                  <c:v>482.862716524521</c:v>
                </c:pt>
                <c:pt idx="67">
                  <c:v>479.100286384976</c:v>
                </c:pt>
                <c:pt idx="68">
                  <c:v>479.427236953103</c:v>
                </c:pt>
                <c:pt idx="69">
                  <c:v>470.708582049094</c:v>
                </c:pt>
                <c:pt idx="70">
                  <c:v>465.627091280855</c:v>
                </c:pt>
                <c:pt idx="71">
                  <c:v>464.434630913413</c:v>
                </c:pt>
                <c:pt idx="72">
                  <c:v>448.82489101944</c:v>
                </c:pt>
                <c:pt idx="73">
                  <c:v>438.249426273588</c:v>
                </c:pt>
                <c:pt idx="74">
                  <c:v>430.959553655638</c:v>
                </c:pt>
                <c:pt idx="75">
                  <c:v>422.518396303084</c:v>
                </c:pt>
                <c:pt idx="76">
                  <c:v>409.807106831624</c:v>
                </c:pt>
                <c:pt idx="77">
                  <c:v>401.111804723446</c:v>
                </c:pt>
                <c:pt idx="78">
                  <c:v>393.807812026067</c:v>
                </c:pt>
                <c:pt idx="79">
                  <c:v>387.938876056989</c:v>
                </c:pt>
                <c:pt idx="80">
                  <c:v>386.753063297553</c:v>
                </c:pt>
                <c:pt idx="81">
                  <c:v>386.21959150847</c:v>
                </c:pt>
                <c:pt idx="82">
                  <c:v>380.661682361689</c:v>
                </c:pt>
                <c:pt idx="83">
                  <c:v>376.097241474212</c:v>
                </c:pt>
                <c:pt idx="84">
                  <c:v>375.149867708699</c:v>
                </c:pt>
                <c:pt idx="85">
                  <c:v>374.600643378759</c:v>
                </c:pt>
                <c:pt idx="86">
                  <c:v>364.509872229373</c:v>
                </c:pt>
                <c:pt idx="87">
                  <c:v>359.432359457193</c:v>
                </c:pt>
                <c:pt idx="88">
                  <c:v>354.031528299984</c:v>
                </c:pt>
                <c:pt idx="89">
                  <c:v>345.556372170222</c:v>
                </c:pt>
                <c:pt idx="90">
                  <c:v>338.166326242416</c:v>
                </c:pt>
                <c:pt idx="91">
                  <c:v>331.363707281839</c:v>
                </c:pt>
                <c:pt idx="92">
                  <c:v>326.078820181687</c:v>
                </c:pt>
                <c:pt idx="93">
                  <c:v>324.097717052867</c:v>
                </c:pt>
                <c:pt idx="94">
                  <c:v>324.760274693551</c:v>
                </c:pt>
                <c:pt idx="95">
                  <c:v>321.255429401799</c:v>
                </c:pt>
                <c:pt idx="96">
                  <c:v>321.507712293942</c:v>
                </c:pt>
                <c:pt idx="97">
                  <c:v>316.260946758786</c:v>
                </c:pt>
                <c:pt idx="98">
                  <c:v>310.160988026993</c:v>
                </c:pt>
                <c:pt idx="99">
                  <c:v>304.016715189396</c:v>
                </c:pt>
                <c:pt idx="100">
                  <c:v>299.665289338398</c:v>
                </c:pt>
                <c:pt idx="101">
                  <c:v>296.301471503072</c:v>
                </c:pt>
                <c:pt idx="102">
                  <c:v>290.628810998695</c:v>
                </c:pt>
                <c:pt idx="103">
                  <c:v>285.452713097871</c:v>
                </c:pt>
                <c:pt idx="104">
                  <c:v>280.641062223032</c:v>
                </c:pt>
                <c:pt idx="105">
                  <c:v>276.499929117213</c:v>
                </c:pt>
                <c:pt idx="106">
                  <c:v>274.210871445705</c:v>
                </c:pt>
                <c:pt idx="107">
                  <c:v>273.892127133494</c:v>
                </c:pt>
                <c:pt idx="108">
                  <c:v>273.260972444268</c:v>
                </c:pt>
                <c:pt idx="109">
                  <c:v>273.580410634556</c:v>
                </c:pt>
                <c:pt idx="110">
                  <c:v>269.627797311006</c:v>
                </c:pt>
                <c:pt idx="111">
                  <c:v>265.079250503953</c:v>
                </c:pt>
                <c:pt idx="112">
                  <c:v>260.685644967989</c:v>
                </c:pt>
                <c:pt idx="113">
                  <c:v>258.288554314987</c:v>
                </c:pt>
                <c:pt idx="114">
                  <c:v>255.971815984772</c:v>
                </c:pt>
                <c:pt idx="115">
                  <c:v>252.081038252145</c:v>
                </c:pt>
                <c:pt idx="116">
                  <c:v>248.278295354347</c:v>
                </c:pt>
                <c:pt idx="117">
                  <c:v>244.424585717239</c:v>
                </c:pt>
                <c:pt idx="118">
                  <c:v>241.201752727274</c:v>
                </c:pt>
                <c:pt idx="119">
                  <c:v>239.655063537101</c:v>
                </c:pt>
                <c:pt idx="120">
                  <c:v>239.27517158411</c:v>
                </c:pt>
                <c:pt idx="121">
                  <c:v>238.920392182519</c:v>
                </c:pt>
                <c:pt idx="122">
                  <c:v>237.585985337427</c:v>
                </c:pt>
                <c:pt idx="123">
                  <c:v>237.289262045705</c:v>
                </c:pt>
                <c:pt idx="124">
                  <c:v>233.705607014894</c:v>
                </c:pt>
                <c:pt idx="125">
                  <c:v>230.438740411919</c:v>
                </c:pt>
                <c:pt idx="126">
                  <c:v>227.932852264358</c:v>
                </c:pt>
                <c:pt idx="127">
                  <c:v>226.070956503919</c:v>
                </c:pt>
                <c:pt idx="128">
                  <c:v>223.056372068329</c:v>
                </c:pt>
                <c:pt idx="129">
                  <c:v>220.217450997581</c:v>
                </c:pt>
                <c:pt idx="130">
                  <c:v>217.463381550093</c:v>
                </c:pt>
                <c:pt idx="131">
                  <c:v>214.955088143918</c:v>
                </c:pt>
                <c:pt idx="132">
                  <c:v>213.103306131638</c:v>
                </c:pt>
                <c:pt idx="133">
                  <c:v>211.417716963067</c:v>
                </c:pt>
                <c:pt idx="134">
                  <c:v>211.882170027062</c:v>
                </c:pt>
                <c:pt idx="135">
                  <c:v>211.530494808312</c:v>
                </c:pt>
                <c:pt idx="136">
                  <c:v>211.346557354649</c:v>
                </c:pt>
                <c:pt idx="137">
                  <c:v>208.805815973312</c:v>
                </c:pt>
                <c:pt idx="138">
                  <c:v>206.184507931246</c:v>
                </c:pt>
                <c:pt idx="139">
                  <c:v>204.879139313774</c:v>
                </c:pt>
                <c:pt idx="140">
                  <c:v>203.616028316492</c:v>
                </c:pt>
                <c:pt idx="141">
                  <c:v>201.432078046277</c:v>
                </c:pt>
                <c:pt idx="142">
                  <c:v>199.177536811949</c:v>
                </c:pt>
                <c:pt idx="143">
                  <c:v>196.757143864939</c:v>
                </c:pt>
                <c:pt idx="144">
                  <c:v>194.70309467657</c:v>
                </c:pt>
                <c:pt idx="145">
                  <c:v>193.91990957341</c:v>
                </c:pt>
                <c:pt idx="146">
                  <c:v>194.052550409071</c:v>
                </c:pt>
                <c:pt idx="147">
                  <c:v>194.480440081244</c:v>
                </c:pt>
                <c:pt idx="148">
                  <c:v>193.380290161323</c:v>
                </c:pt>
                <c:pt idx="149">
                  <c:v>193.685364940673</c:v>
                </c:pt>
                <c:pt idx="150">
                  <c:v>191.301800173013</c:v>
                </c:pt>
                <c:pt idx="151">
                  <c:v>189.36625099668</c:v>
                </c:pt>
                <c:pt idx="152">
                  <c:v>187.694543290891</c:v>
                </c:pt>
                <c:pt idx="153">
                  <c:v>186.593377584323</c:v>
                </c:pt>
                <c:pt idx="154">
                  <c:v>184.788902824675</c:v>
                </c:pt>
                <c:pt idx="155">
                  <c:v>183.138043154372</c:v>
                </c:pt>
                <c:pt idx="156">
                  <c:v>181.552732238655</c:v>
                </c:pt>
                <c:pt idx="157">
                  <c:v>180.061749606762</c:v>
                </c:pt>
                <c:pt idx="158">
                  <c:v>178.759455140107</c:v>
                </c:pt>
                <c:pt idx="159">
                  <c:v>177.355315556957</c:v>
                </c:pt>
                <c:pt idx="160">
                  <c:v>177.792984295758</c:v>
                </c:pt>
                <c:pt idx="161">
                  <c:v>176.323083746113</c:v>
                </c:pt>
                <c:pt idx="162">
                  <c:v>175.910300774617</c:v>
                </c:pt>
                <c:pt idx="163">
                  <c:v>174.880684750597</c:v>
                </c:pt>
                <c:pt idx="164">
                  <c:v>173.386016286805</c:v>
                </c:pt>
                <c:pt idx="165">
                  <c:v>172.936133513435</c:v>
                </c:pt>
                <c:pt idx="166">
                  <c:v>172.390282494472</c:v>
                </c:pt>
                <c:pt idx="167">
                  <c:v>171.414960323446</c:v>
                </c:pt>
                <c:pt idx="168">
                  <c:v>170.295811155449</c:v>
                </c:pt>
                <c:pt idx="169">
                  <c:v>168.910343600309</c:v>
                </c:pt>
                <c:pt idx="170">
                  <c:v>167.705054472018</c:v>
                </c:pt>
                <c:pt idx="171">
                  <c:v>167.58272543049</c:v>
                </c:pt>
                <c:pt idx="172">
                  <c:v>168.289162516052</c:v>
                </c:pt>
                <c:pt idx="173">
                  <c:v>168.800112265127</c:v>
                </c:pt>
                <c:pt idx="174">
                  <c:v>169.11052747912</c:v>
                </c:pt>
                <c:pt idx="175">
                  <c:v>168.338259278729</c:v>
                </c:pt>
                <c:pt idx="176">
                  <c:v>167.295711405382</c:v>
                </c:pt>
                <c:pt idx="177">
                  <c:v>166.62148402781</c:v>
                </c:pt>
                <c:pt idx="178">
                  <c:v>165.686587648625</c:v>
                </c:pt>
                <c:pt idx="179">
                  <c:v>165.236871306901</c:v>
                </c:pt>
                <c:pt idx="180">
                  <c:v>164.481287742557</c:v>
                </c:pt>
                <c:pt idx="181">
                  <c:v>163.920458189296</c:v>
                </c:pt>
                <c:pt idx="182">
                  <c:v>163.539373919302</c:v>
                </c:pt>
                <c:pt idx="183">
                  <c:v>163.144225367974</c:v>
                </c:pt>
                <c:pt idx="184">
                  <c:v>162.325024200233</c:v>
                </c:pt>
                <c:pt idx="185">
                  <c:v>161.017052581581</c:v>
                </c:pt>
                <c:pt idx="186">
                  <c:v>160.6051356259</c:v>
                </c:pt>
                <c:pt idx="187">
                  <c:v>159.769262558733</c:v>
                </c:pt>
                <c:pt idx="188">
                  <c:v>159.8414926267</c:v>
                </c:pt>
                <c:pt idx="189">
                  <c:v>159.859443362972</c:v>
                </c:pt>
                <c:pt idx="190">
                  <c:v>159.313244664888</c:v>
                </c:pt>
                <c:pt idx="191">
                  <c:v>159.578359575499</c:v>
                </c:pt>
                <c:pt idx="192">
                  <c:v>159.538213390912</c:v>
                </c:pt>
                <c:pt idx="193">
                  <c:v>159.604309022091</c:v>
                </c:pt>
                <c:pt idx="194">
                  <c:v>159.404662168364</c:v>
                </c:pt>
                <c:pt idx="195">
                  <c:v>158.929830384688</c:v>
                </c:pt>
                <c:pt idx="196">
                  <c:v>158.508277197178</c:v>
                </c:pt>
                <c:pt idx="197">
                  <c:v>158.971921301067</c:v>
                </c:pt>
                <c:pt idx="198">
                  <c:v>159.763789104612</c:v>
                </c:pt>
                <c:pt idx="199">
                  <c:v>158.697636083021</c:v>
                </c:pt>
                <c:pt idx="200">
                  <c:v>159.613123474441</c:v>
                </c:pt>
                <c:pt idx="201">
                  <c:v>159.711670452418</c:v>
                </c:pt>
                <c:pt idx="202">
                  <c:v>158.649823418069</c:v>
                </c:pt>
                <c:pt idx="203">
                  <c:v>158.269123731091</c:v>
                </c:pt>
                <c:pt idx="204">
                  <c:v>158.566192312203</c:v>
                </c:pt>
                <c:pt idx="205">
                  <c:v>157.878380870732</c:v>
                </c:pt>
                <c:pt idx="206">
                  <c:v>158.613594234936</c:v>
                </c:pt>
                <c:pt idx="207">
                  <c:v>158.053077239057</c:v>
                </c:pt>
                <c:pt idx="208">
                  <c:v>158.634298265016</c:v>
                </c:pt>
                <c:pt idx="209">
                  <c:v>159.032038231219</c:v>
                </c:pt>
                <c:pt idx="210">
                  <c:v>159.005914199113</c:v>
                </c:pt>
                <c:pt idx="211">
                  <c:v>159.709435268167</c:v>
                </c:pt>
                <c:pt idx="212">
                  <c:v>158.463819999787</c:v>
                </c:pt>
                <c:pt idx="213">
                  <c:v>158.705901376938</c:v>
                </c:pt>
                <c:pt idx="214">
                  <c:v>158.021915344836</c:v>
                </c:pt>
                <c:pt idx="215">
                  <c:v>157.934708703025</c:v>
                </c:pt>
                <c:pt idx="216">
                  <c:v>158.124963148715</c:v>
                </c:pt>
                <c:pt idx="217">
                  <c:v>157.716869236687</c:v>
                </c:pt>
                <c:pt idx="218">
                  <c:v>157.943054979198</c:v>
                </c:pt>
                <c:pt idx="219">
                  <c:v>157.815367362024</c:v>
                </c:pt>
                <c:pt idx="220">
                  <c:v>158.084855458168</c:v>
                </c:pt>
                <c:pt idx="221">
                  <c:v>158.133351618018</c:v>
                </c:pt>
                <c:pt idx="222">
                  <c:v>158.339217993864</c:v>
                </c:pt>
                <c:pt idx="223">
                  <c:v>157.786262946255</c:v>
                </c:pt>
                <c:pt idx="224">
                  <c:v>157.591875350697</c:v>
                </c:pt>
                <c:pt idx="225">
                  <c:v>157.547688285777</c:v>
                </c:pt>
                <c:pt idx="226">
                  <c:v>157.859179724731</c:v>
                </c:pt>
                <c:pt idx="227">
                  <c:v>158.236939421639</c:v>
                </c:pt>
                <c:pt idx="228">
                  <c:v>157.941441161083</c:v>
                </c:pt>
                <c:pt idx="229">
                  <c:v>157.503732329733</c:v>
                </c:pt>
                <c:pt idx="230">
                  <c:v>157.292551932151</c:v>
                </c:pt>
                <c:pt idx="231">
                  <c:v>156.841987184418</c:v>
                </c:pt>
                <c:pt idx="232">
                  <c:v>156.787216534179</c:v>
                </c:pt>
                <c:pt idx="233">
                  <c:v>156.85477709833</c:v>
                </c:pt>
                <c:pt idx="234">
                  <c:v>156.901350203374</c:v>
                </c:pt>
                <c:pt idx="235">
                  <c:v>156.915666197005</c:v>
                </c:pt>
                <c:pt idx="236">
                  <c:v>156.632618599802</c:v>
                </c:pt>
                <c:pt idx="237">
                  <c:v>156.94691806172</c:v>
                </c:pt>
                <c:pt idx="238">
                  <c:v>157.203416529552</c:v>
                </c:pt>
                <c:pt idx="239">
                  <c:v>156.65947476156</c:v>
                </c:pt>
                <c:pt idx="240">
                  <c:v>156.979101349331</c:v>
                </c:pt>
                <c:pt idx="241">
                  <c:v>157.066292529271</c:v>
                </c:pt>
                <c:pt idx="242">
                  <c:v>156.982368033266</c:v>
                </c:pt>
                <c:pt idx="243">
                  <c:v>157.159256543494</c:v>
                </c:pt>
                <c:pt idx="244">
                  <c:v>156.875983187559</c:v>
                </c:pt>
                <c:pt idx="245">
                  <c:v>157.133708947105</c:v>
                </c:pt>
                <c:pt idx="246">
                  <c:v>157.053207609562</c:v>
                </c:pt>
                <c:pt idx="247">
                  <c:v>157.06866702012</c:v>
                </c:pt>
                <c:pt idx="248">
                  <c:v>157.00851851965</c:v>
                </c:pt>
                <c:pt idx="249">
                  <c:v>157.264352574289</c:v>
                </c:pt>
                <c:pt idx="250">
                  <c:v>157.199163613959</c:v>
                </c:pt>
                <c:pt idx="251">
                  <c:v>157.297460217221</c:v>
                </c:pt>
                <c:pt idx="252">
                  <c:v>157.157287825594</c:v>
                </c:pt>
                <c:pt idx="253">
                  <c:v>157.208977009759</c:v>
                </c:pt>
                <c:pt idx="254">
                  <c:v>157.404072545922</c:v>
                </c:pt>
                <c:pt idx="255">
                  <c:v>157.165036321705</c:v>
                </c:pt>
                <c:pt idx="256">
                  <c:v>157.147888463201</c:v>
                </c:pt>
                <c:pt idx="257">
                  <c:v>157.285650578414</c:v>
                </c:pt>
                <c:pt idx="258">
                  <c:v>157.204008353716</c:v>
                </c:pt>
                <c:pt idx="259">
                  <c:v>157.346955188023</c:v>
                </c:pt>
                <c:pt idx="260">
                  <c:v>157.448192038593</c:v>
                </c:pt>
                <c:pt idx="261">
                  <c:v>157.108433778548</c:v>
                </c:pt>
                <c:pt idx="262">
                  <c:v>157.138202518621</c:v>
                </c:pt>
                <c:pt idx="263">
                  <c:v>156.958859278454</c:v>
                </c:pt>
                <c:pt idx="264">
                  <c:v>156.947682943296</c:v>
                </c:pt>
                <c:pt idx="265">
                  <c:v>156.851510187345</c:v>
                </c:pt>
                <c:pt idx="266">
                  <c:v>156.914446009961</c:v>
                </c:pt>
                <c:pt idx="267">
                  <c:v>156.943392910466</c:v>
                </c:pt>
                <c:pt idx="268">
                  <c:v>157.00399154791</c:v>
                </c:pt>
                <c:pt idx="269">
                  <c:v>156.954408076341</c:v>
                </c:pt>
                <c:pt idx="270">
                  <c:v>156.985943748711</c:v>
                </c:pt>
                <c:pt idx="271">
                  <c:v>156.961326327664</c:v>
                </c:pt>
                <c:pt idx="272">
                  <c:v>157.005948511482</c:v>
                </c:pt>
                <c:pt idx="273">
                  <c:v>156.904644318401</c:v>
                </c:pt>
                <c:pt idx="274">
                  <c:v>156.891197345527</c:v>
                </c:pt>
                <c:pt idx="275">
                  <c:v>156.914664273534</c:v>
                </c:pt>
                <c:pt idx="276">
                  <c:v>156.922272598948</c:v>
                </c:pt>
                <c:pt idx="277">
                  <c:v>157.007102538768</c:v>
                </c:pt>
                <c:pt idx="278">
                  <c:v>156.983417885753</c:v>
                </c:pt>
                <c:pt idx="279">
                  <c:v>156.878804311336</c:v>
                </c:pt>
                <c:pt idx="280">
                  <c:v>156.933817865561</c:v>
                </c:pt>
                <c:pt idx="281">
                  <c:v>156.878577530606</c:v>
                </c:pt>
                <c:pt idx="282">
                  <c:v>156.806206202849</c:v>
                </c:pt>
                <c:pt idx="283">
                  <c:v>156.874206669781</c:v>
                </c:pt>
                <c:pt idx="284">
                  <c:v>156.899854628421</c:v>
                </c:pt>
                <c:pt idx="285">
                  <c:v>156.833929031508</c:v>
                </c:pt>
                <c:pt idx="286">
                  <c:v>156.846042757356</c:v>
                </c:pt>
                <c:pt idx="287">
                  <c:v>156.836418142748</c:v>
                </c:pt>
                <c:pt idx="288">
                  <c:v>156.816149654232</c:v>
                </c:pt>
                <c:pt idx="289">
                  <c:v>156.765231918341</c:v>
                </c:pt>
                <c:pt idx="290">
                  <c:v>156.8734132303</c:v>
                </c:pt>
                <c:pt idx="291">
                  <c:v>156.868316296572</c:v>
                </c:pt>
                <c:pt idx="292">
                  <c:v>156.837392783842</c:v>
                </c:pt>
                <c:pt idx="293">
                  <c:v>156.861012169407</c:v>
                </c:pt>
                <c:pt idx="294">
                  <c:v>156.867768489178</c:v>
                </c:pt>
                <c:pt idx="295">
                  <c:v>156.87406206752</c:v>
                </c:pt>
                <c:pt idx="296">
                  <c:v>156.879448185361</c:v>
                </c:pt>
                <c:pt idx="297">
                  <c:v>156.842431233931</c:v>
                </c:pt>
                <c:pt idx="298">
                  <c:v>156.839985203895</c:v>
                </c:pt>
                <c:pt idx="299">
                  <c:v>156.898123810979</c:v>
                </c:pt>
                <c:pt idx="300">
                  <c:v>156.862521497342</c:v>
                </c:pt>
                <c:pt idx="301">
                  <c:v>156.772785746372</c:v>
                </c:pt>
                <c:pt idx="302">
                  <c:v>156.773732054797</c:v>
                </c:pt>
                <c:pt idx="303">
                  <c:v>156.784521473047</c:v>
                </c:pt>
                <c:pt idx="304">
                  <c:v>156.729687018452</c:v>
                </c:pt>
                <c:pt idx="305">
                  <c:v>156.766671890808</c:v>
                </c:pt>
                <c:pt idx="306">
                  <c:v>156.757638832895</c:v>
                </c:pt>
                <c:pt idx="307">
                  <c:v>156.757747244127</c:v>
                </c:pt>
                <c:pt idx="308">
                  <c:v>156.772071503777</c:v>
                </c:pt>
                <c:pt idx="309">
                  <c:v>156.712962705501</c:v>
                </c:pt>
                <c:pt idx="310">
                  <c:v>156.750253629964</c:v>
                </c:pt>
                <c:pt idx="311">
                  <c:v>156.759776467399</c:v>
                </c:pt>
                <c:pt idx="312">
                  <c:v>156.774504687258</c:v>
                </c:pt>
                <c:pt idx="313">
                  <c:v>156.745064045286</c:v>
                </c:pt>
                <c:pt idx="314">
                  <c:v>156.744531716498</c:v>
                </c:pt>
                <c:pt idx="315">
                  <c:v>156.750169999605</c:v>
                </c:pt>
                <c:pt idx="316">
                  <c:v>156.77028706396</c:v>
                </c:pt>
                <c:pt idx="317">
                  <c:v>156.759205896103</c:v>
                </c:pt>
                <c:pt idx="318">
                  <c:v>156.799486070397</c:v>
                </c:pt>
                <c:pt idx="319">
                  <c:v>156.774431074383</c:v>
                </c:pt>
                <c:pt idx="320">
                  <c:v>156.8117011941</c:v>
                </c:pt>
                <c:pt idx="321">
                  <c:v>156.813571528231</c:v>
                </c:pt>
                <c:pt idx="322">
                  <c:v>156.811047306647</c:v>
                </c:pt>
                <c:pt idx="323">
                  <c:v>156.802575859793</c:v>
                </c:pt>
                <c:pt idx="324">
                  <c:v>156.836051191885</c:v>
                </c:pt>
                <c:pt idx="325">
                  <c:v>156.847100877083</c:v>
                </c:pt>
                <c:pt idx="326">
                  <c:v>156.843878298062</c:v>
                </c:pt>
                <c:pt idx="327">
                  <c:v>156.841727375016</c:v>
                </c:pt>
                <c:pt idx="328">
                  <c:v>156.834923698776</c:v>
                </c:pt>
                <c:pt idx="329">
                  <c:v>156.84311075319</c:v>
                </c:pt>
                <c:pt idx="330">
                  <c:v>156.870408677188</c:v>
                </c:pt>
                <c:pt idx="331">
                  <c:v>156.847688409741</c:v>
                </c:pt>
                <c:pt idx="332">
                  <c:v>156.834082710656</c:v>
                </c:pt>
                <c:pt idx="333">
                  <c:v>156.790187602123</c:v>
                </c:pt>
                <c:pt idx="334">
                  <c:v>156.831536774162</c:v>
                </c:pt>
                <c:pt idx="335">
                  <c:v>156.834500005221</c:v>
                </c:pt>
                <c:pt idx="336">
                  <c:v>156.8271416255</c:v>
                </c:pt>
                <c:pt idx="337">
                  <c:v>156.825304858284</c:v>
                </c:pt>
                <c:pt idx="338">
                  <c:v>156.831473200165</c:v>
                </c:pt>
                <c:pt idx="339">
                  <c:v>156.820352434272</c:v>
                </c:pt>
                <c:pt idx="340">
                  <c:v>156.818001478707</c:v>
                </c:pt>
                <c:pt idx="341">
                  <c:v>156.818625041783</c:v>
                </c:pt>
                <c:pt idx="342">
                  <c:v>156.821813592104</c:v>
                </c:pt>
                <c:pt idx="343">
                  <c:v>156.813843830743</c:v>
                </c:pt>
                <c:pt idx="344">
                  <c:v>156.812939764297</c:v>
                </c:pt>
                <c:pt idx="345">
                  <c:v>156.815404494562</c:v>
                </c:pt>
                <c:pt idx="346">
                  <c:v>156.808385983159</c:v>
                </c:pt>
                <c:pt idx="347">
                  <c:v>156.798058850279</c:v>
                </c:pt>
                <c:pt idx="348">
                  <c:v>156.795771967198</c:v>
                </c:pt>
                <c:pt idx="349">
                  <c:v>156.799417365963</c:v>
                </c:pt>
                <c:pt idx="350">
                  <c:v>156.797082881801</c:v>
                </c:pt>
                <c:pt idx="351">
                  <c:v>156.797635817378</c:v>
                </c:pt>
                <c:pt idx="352">
                  <c:v>156.795404295538</c:v>
                </c:pt>
                <c:pt idx="353">
                  <c:v>156.805531908436</c:v>
                </c:pt>
                <c:pt idx="354">
                  <c:v>156.796526359187</c:v>
                </c:pt>
                <c:pt idx="355">
                  <c:v>156.79691168144</c:v>
                </c:pt>
                <c:pt idx="356">
                  <c:v>156.797265109583</c:v>
                </c:pt>
                <c:pt idx="357">
                  <c:v>156.796046796318</c:v>
                </c:pt>
                <c:pt idx="358">
                  <c:v>156.795192085657</c:v>
                </c:pt>
                <c:pt idx="359">
                  <c:v>156.800923485319</c:v>
                </c:pt>
                <c:pt idx="360">
                  <c:v>156.790874442148</c:v>
                </c:pt>
                <c:pt idx="361">
                  <c:v>156.799333232619</c:v>
                </c:pt>
                <c:pt idx="362">
                  <c:v>156.794350335935</c:v>
                </c:pt>
                <c:pt idx="363">
                  <c:v>156.795586426806</c:v>
                </c:pt>
                <c:pt idx="364">
                  <c:v>156.797325410795</c:v>
                </c:pt>
                <c:pt idx="365">
                  <c:v>156.799203013849</c:v>
                </c:pt>
                <c:pt idx="366">
                  <c:v>156.801666594952</c:v>
                </c:pt>
                <c:pt idx="367">
                  <c:v>156.800463495113</c:v>
                </c:pt>
                <c:pt idx="368">
                  <c:v>156.80275839231</c:v>
                </c:pt>
                <c:pt idx="369">
                  <c:v>156.802211777711</c:v>
                </c:pt>
                <c:pt idx="370">
                  <c:v>156.808126844613</c:v>
                </c:pt>
                <c:pt idx="371">
                  <c:v>156.802047510686</c:v>
                </c:pt>
                <c:pt idx="372">
                  <c:v>156.80180615812</c:v>
                </c:pt>
                <c:pt idx="373">
                  <c:v>156.804008953976</c:v>
                </c:pt>
                <c:pt idx="374">
                  <c:v>156.807419226266</c:v>
                </c:pt>
                <c:pt idx="375">
                  <c:v>156.808108346109</c:v>
                </c:pt>
                <c:pt idx="376">
                  <c:v>156.807703322995</c:v>
                </c:pt>
                <c:pt idx="377">
                  <c:v>156.808275604856</c:v>
                </c:pt>
                <c:pt idx="378">
                  <c:v>156.811649528511</c:v>
                </c:pt>
                <c:pt idx="379">
                  <c:v>156.807131250991</c:v>
                </c:pt>
                <c:pt idx="380">
                  <c:v>156.808991992057</c:v>
                </c:pt>
                <c:pt idx="381">
                  <c:v>156.806495283683</c:v>
                </c:pt>
                <c:pt idx="382">
                  <c:v>156.805173838209</c:v>
                </c:pt>
                <c:pt idx="383">
                  <c:v>156.806726501148</c:v>
                </c:pt>
                <c:pt idx="384">
                  <c:v>156.807012727183</c:v>
                </c:pt>
                <c:pt idx="385">
                  <c:v>156.806896140961</c:v>
                </c:pt>
                <c:pt idx="386">
                  <c:v>156.806428712053</c:v>
                </c:pt>
                <c:pt idx="387">
                  <c:v>156.806270125398</c:v>
                </c:pt>
                <c:pt idx="388">
                  <c:v>156.80461129234</c:v>
                </c:pt>
                <c:pt idx="389">
                  <c:v>156.805365092922</c:v>
                </c:pt>
                <c:pt idx="390">
                  <c:v>156.807258228933</c:v>
                </c:pt>
                <c:pt idx="391">
                  <c:v>156.808981346116</c:v>
                </c:pt>
                <c:pt idx="392">
                  <c:v>156.806572933691</c:v>
                </c:pt>
                <c:pt idx="393">
                  <c:v>156.805576329026</c:v>
                </c:pt>
                <c:pt idx="394">
                  <c:v>156.807448630556</c:v>
                </c:pt>
                <c:pt idx="395">
                  <c:v>156.80801247989</c:v>
                </c:pt>
                <c:pt idx="396">
                  <c:v>156.807588848527</c:v>
                </c:pt>
                <c:pt idx="397">
                  <c:v>156.809514791426</c:v>
                </c:pt>
                <c:pt idx="398">
                  <c:v>156.809571231838</c:v>
                </c:pt>
                <c:pt idx="399">
                  <c:v>156.809535131143</c:v>
                </c:pt>
                <c:pt idx="400">
                  <c:v>156.808906284784</c:v>
                </c:pt>
                <c:pt idx="401">
                  <c:v>156.811811048547</c:v>
                </c:pt>
                <c:pt idx="402">
                  <c:v>156.80895300291</c:v>
                </c:pt>
                <c:pt idx="403">
                  <c:v>156.810044553754</c:v>
                </c:pt>
                <c:pt idx="404">
                  <c:v>156.810680027248</c:v>
                </c:pt>
                <c:pt idx="405">
                  <c:v>156.809778809478</c:v>
                </c:pt>
                <c:pt idx="406">
                  <c:v>156.808797296632</c:v>
                </c:pt>
                <c:pt idx="407">
                  <c:v>156.808644905764</c:v>
                </c:pt>
                <c:pt idx="408">
                  <c:v>156.808305005904</c:v>
                </c:pt>
                <c:pt idx="409">
                  <c:v>156.808754494089</c:v>
                </c:pt>
                <c:pt idx="410">
                  <c:v>156.808887180418</c:v>
                </c:pt>
                <c:pt idx="411">
                  <c:v>156.808476100527</c:v>
                </c:pt>
                <c:pt idx="412">
                  <c:v>156.808646956243</c:v>
                </c:pt>
                <c:pt idx="413">
                  <c:v>156.810448373241</c:v>
                </c:pt>
                <c:pt idx="414">
                  <c:v>156.81024225758</c:v>
                </c:pt>
                <c:pt idx="415">
                  <c:v>156.809884517481</c:v>
                </c:pt>
                <c:pt idx="416">
                  <c:v>156.809674555653</c:v>
                </c:pt>
                <c:pt idx="417">
                  <c:v>156.809625196834</c:v>
                </c:pt>
                <c:pt idx="418">
                  <c:v>156.809389855276</c:v>
                </c:pt>
                <c:pt idx="419">
                  <c:v>156.810798860877</c:v>
                </c:pt>
                <c:pt idx="420">
                  <c:v>156.809412211465</c:v>
                </c:pt>
                <c:pt idx="421">
                  <c:v>156.809613676667</c:v>
                </c:pt>
                <c:pt idx="422">
                  <c:v>156.80940708027</c:v>
                </c:pt>
                <c:pt idx="423">
                  <c:v>156.809793543885</c:v>
                </c:pt>
                <c:pt idx="424">
                  <c:v>156.809553837166</c:v>
                </c:pt>
                <c:pt idx="425">
                  <c:v>156.809411894957</c:v>
                </c:pt>
                <c:pt idx="426">
                  <c:v>156.808690207593</c:v>
                </c:pt>
                <c:pt idx="427">
                  <c:v>156.808518677197</c:v>
                </c:pt>
                <c:pt idx="428">
                  <c:v>156.808772120538</c:v>
                </c:pt>
                <c:pt idx="429">
                  <c:v>156.808579864288</c:v>
                </c:pt>
                <c:pt idx="430">
                  <c:v>156.808656490839</c:v>
                </c:pt>
                <c:pt idx="431">
                  <c:v>156.808932087818</c:v>
                </c:pt>
                <c:pt idx="432">
                  <c:v>156.809160564206</c:v>
                </c:pt>
                <c:pt idx="433">
                  <c:v>156.808870789687</c:v>
                </c:pt>
                <c:pt idx="434">
                  <c:v>156.809197284984</c:v>
                </c:pt>
                <c:pt idx="435">
                  <c:v>156.809153419081</c:v>
                </c:pt>
                <c:pt idx="436">
                  <c:v>156.809225931021</c:v>
                </c:pt>
                <c:pt idx="437">
                  <c:v>156.809601082768</c:v>
                </c:pt>
                <c:pt idx="438">
                  <c:v>156.809110457033</c:v>
                </c:pt>
                <c:pt idx="439">
                  <c:v>156.809506964526</c:v>
                </c:pt>
                <c:pt idx="440">
                  <c:v>156.809249743803</c:v>
                </c:pt>
                <c:pt idx="441">
                  <c:v>156.809156684217</c:v>
                </c:pt>
                <c:pt idx="442">
                  <c:v>156.809123986206</c:v>
                </c:pt>
                <c:pt idx="443">
                  <c:v>156.809037941557</c:v>
                </c:pt>
                <c:pt idx="444">
                  <c:v>156.809450940598</c:v>
                </c:pt>
                <c:pt idx="445">
                  <c:v>156.809275365265</c:v>
                </c:pt>
                <c:pt idx="446">
                  <c:v>156.809324775395</c:v>
                </c:pt>
                <c:pt idx="447">
                  <c:v>156.809279261855</c:v>
                </c:pt>
                <c:pt idx="448">
                  <c:v>156.809333375692</c:v>
                </c:pt>
                <c:pt idx="449">
                  <c:v>156.809436198029</c:v>
                </c:pt>
                <c:pt idx="450">
                  <c:v>156.809412003618</c:v>
                </c:pt>
                <c:pt idx="451">
                  <c:v>156.80978631925</c:v>
                </c:pt>
                <c:pt idx="452">
                  <c:v>156.809912616421</c:v>
                </c:pt>
                <c:pt idx="453">
                  <c:v>156.809820260975</c:v>
                </c:pt>
                <c:pt idx="454">
                  <c:v>156.810020744765</c:v>
                </c:pt>
                <c:pt idx="455">
                  <c:v>156.809697216802</c:v>
                </c:pt>
                <c:pt idx="456">
                  <c:v>156.810065088911</c:v>
                </c:pt>
                <c:pt idx="457">
                  <c:v>156.810032029085</c:v>
                </c:pt>
                <c:pt idx="458">
                  <c:v>156.809993344241</c:v>
                </c:pt>
                <c:pt idx="459">
                  <c:v>156.810002580755</c:v>
                </c:pt>
                <c:pt idx="460">
                  <c:v>156.809994198658</c:v>
                </c:pt>
                <c:pt idx="461">
                  <c:v>156.810036927624</c:v>
                </c:pt>
                <c:pt idx="462">
                  <c:v>156.810100419331</c:v>
                </c:pt>
                <c:pt idx="463">
                  <c:v>156.810142947316</c:v>
                </c:pt>
                <c:pt idx="464">
                  <c:v>156.809907779106</c:v>
                </c:pt>
                <c:pt idx="465">
                  <c:v>156.8099340293</c:v>
                </c:pt>
                <c:pt idx="466">
                  <c:v>156.810205302147</c:v>
                </c:pt>
                <c:pt idx="467">
                  <c:v>156.810133712273</c:v>
                </c:pt>
                <c:pt idx="468">
                  <c:v>156.810186200346</c:v>
                </c:pt>
                <c:pt idx="469">
                  <c:v>156.810059345001</c:v>
                </c:pt>
                <c:pt idx="470">
                  <c:v>156.810281075944</c:v>
                </c:pt>
                <c:pt idx="471">
                  <c:v>156.810349715567</c:v>
                </c:pt>
                <c:pt idx="472">
                  <c:v>156.810241390308</c:v>
                </c:pt>
                <c:pt idx="473">
                  <c:v>156.810207615273</c:v>
                </c:pt>
                <c:pt idx="474">
                  <c:v>156.810199468987</c:v>
                </c:pt>
                <c:pt idx="475">
                  <c:v>156.810155823766</c:v>
                </c:pt>
                <c:pt idx="476">
                  <c:v>156.81023325595</c:v>
                </c:pt>
                <c:pt idx="477">
                  <c:v>156.810175981801</c:v>
                </c:pt>
                <c:pt idx="478">
                  <c:v>156.810297572413</c:v>
                </c:pt>
                <c:pt idx="479">
                  <c:v>156.810191618407</c:v>
                </c:pt>
                <c:pt idx="480">
                  <c:v>156.810251182878</c:v>
                </c:pt>
                <c:pt idx="481">
                  <c:v>156.810333384266</c:v>
                </c:pt>
                <c:pt idx="482">
                  <c:v>156.810281180565</c:v>
                </c:pt>
                <c:pt idx="483">
                  <c:v>156.810277721557</c:v>
                </c:pt>
                <c:pt idx="484">
                  <c:v>156.810222765444</c:v>
                </c:pt>
                <c:pt idx="485">
                  <c:v>156.810293126747</c:v>
                </c:pt>
                <c:pt idx="486">
                  <c:v>156.810289852153</c:v>
                </c:pt>
                <c:pt idx="487">
                  <c:v>156.810318664299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13.1618717042644</c:v>
                </c:pt>
                <c:pt idx="2">
                  <c:v>14.8278577162985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13.2912825208842</c:v>
                </c:pt>
                <c:pt idx="2">
                  <c:v>14.4356643992992</c:v>
                </c:pt>
                <c:pt idx="3">
                  <c:v>0.549445321580053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0.129410816619887</c:v>
                </c:pt>
                <c:pt idx="2">
                  <c:v>12.769678387265</c:v>
                </c:pt>
                <c:pt idx="3">
                  <c:v>15.3773030378786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13.1689323846886</c:v>
                </c:pt>
                <c:pt idx="2">
                  <c:v>14.8957327219692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13.2884582349844</c:v>
                </c:pt>
                <c:pt idx="2">
                  <c:v>14.5332397021086</c:v>
                </c:pt>
                <c:pt idx="3">
                  <c:v>0.507995613594586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0.119525850295773</c:v>
                </c:pt>
                <c:pt idx="2">
                  <c:v>12.8064393648279</c:v>
                </c:pt>
                <c:pt idx="3">
                  <c:v>15.4037283355638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13.1517096357029</c:v>
                </c:pt>
                <c:pt idx="2">
                  <c:v>14.9195385464086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13.2639149206104</c:v>
                </c:pt>
                <c:pt idx="2">
                  <c:v>14.5791469716853</c:v>
                </c:pt>
                <c:pt idx="3">
                  <c:v>0.477235621493446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0.112205284907487</c:v>
                </c:pt>
                <c:pt idx="2">
                  <c:v>12.8113180609796</c:v>
                </c:pt>
                <c:pt idx="3">
                  <c:v>15.396774167902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6669810.94889574</v>
      </c>
      <c r="C2">
        <v>0</v>
      </c>
      <c r="D2">
        <v>2741458.42427101</v>
      </c>
      <c r="E2">
        <v>1524313.63661066</v>
      </c>
      <c r="F2">
        <v>624932.464505745</v>
      </c>
      <c r="G2">
        <v>1779106.42350833</v>
      </c>
    </row>
    <row r="3" spans="1:7">
      <c r="A3">
        <v>1</v>
      </c>
      <c r="B3">
        <v>31152280.4356043</v>
      </c>
      <c r="C3">
        <v>679972.900179568</v>
      </c>
      <c r="D3">
        <v>15497661.905294</v>
      </c>
      <c r="E3">
        <v>1524313.63661066</v>
      </c>
      <c r="F3">
        <v>6249324.64505744</v>
      </c>
      <c r="G3">
        <v>7201007.3484626</v>
      </c>
    </row>
    <row r="4" spans="1:7">
      <c r="A4">
        <v>2</v>
      </c>
      <c r="B4">
        <v>30754435.8714557</v>
      </c>
      <c r="C4">
        <v>680825.803182866</v>
      </c>
      <c r="D4">
        <v>15398363.5212685</v>
      </c>
      <c r="E4">
        <v>1524313.63661066</v>
      </c>
      <c r="F4">
        <v>6050762.03774919</v>
      </c>
      <c r="G4">
        <v>7100170.87264448</v>
      </c>
    </row>
    <row r="5" spans="1:7">
      <c r="A5">
        <v>3</v>
      </c>
      <c r="B5">
        <v>30355172.9228094</v>
      </c>
      <c r="C5">
        <v>681664.024316961</v>
      </c>
      <c r="D5">
        <v>15298390.8576998</v>
      </c>
      <c r="E5">
        <v>1524313.63661066</v>
      </c>
      <c r="F5">
        <v>5852541.98340755</v>
      </c>
      <c r="G5">
        <v>6998262.42077448</v>
      </c>
    </row>
    <row r="6" spans="1:7">
      <c r="A6">
        <v>4</v>
      </c>
      <c r="B6">
        <v>29953670.12159</v>
      </c>
      <c r="C6">
        <v>682491.394957211</v>
      </c>
      <c r="D6">
        <v>15196716.2645975</v>
      </c>
      <c r="E6">
        <v>1524313.63661066</v>
      </c>
      <c r="F6">
        <v>5654570.16003502</v>
      </c>
      <c r="G6">
        <v>6895578.66538961</v>
      </c>
    </row>
    <row r="7" spans="1:7">
      <c r="A7">
        <v>5</v>
      </c>
      <c r="B7">
        <v>29552977.2423073</v>
      </c>
      <c r="C7">
        <v>683310.8928836</v>
      </c>
      <c r="D7">
        <v>15096231.7200988</v>
      </c>
      <c r="E7">
        <v>1524313.63661066</v>
      </c>
      <c r="F7">
        <v>5456774.52471757</v>
      </c>
      <c r="G7">
        <v>6792346.46799673</v>
      </c>
    </row>
    <row r="8" spans="1:7">
      <c r="A8">
        <v>6</v>
      </c>
      <c r="B8">
        <v>29154892.0164649</v>
      </c>
      <c r="C8">
        <v>684124.95355337</v>
      </c>
      <c r="D8">
        <v>14998607.5701432</v>
      </c>
      <c r="E8">
        <v>1524313.63661066</v>
      </c>
      <c r="F8">
        <v>5259096.93462326</v>
      </c>
      <c r="G8">
        <v>6688748.92153446</v>
      </c>
    </row>
    <row r="9" spans="1:7">
      <c r="A9">
        <v>7</v>
      </c>
      <c r="B9">
        <v>28758030.9635546</v>
      </c>
      <c r="C9">
        <v>684935.67867024</v>
      </c>
      <c r="D9">
        <v>14902351.5102176</v>
      </c>
      <c r="E9">
        <v>1524313.63661066</v>
      </c>
      <c r="F9">
        <v>5061487.6622519</v>
      </c>
      <c r="G9">
        <v>6584942.47580421</v>
      </c>
    </row>
    <row r="10" spans="1:7">
      <c r="A10">
        <v>8</v>
      </c>
      <c r="B10">
        <v>28361040.0262408</v>
      </c>
      <c r="C10">
        <v>685744.988319762</v>
      </c>
      <c r="D10">
        <v>14806010.6848222</v>
      </c>
      <c r="E10">
        <v>1524313.63661066</v>
      </c>
      <c r="F10">
        <v>4863901.46746127</v>
      </c>
      <c r="G10">
        <v>6481069.24902687</v>
      </c>
    </row>
    <row r="11" spans="1:7">
      <c r="A11">
        <v>9</v>
      </c>
      <c r="B11">
        <v>27964182.2835401</v>
      </c>
      <c r="C11">
        <v>686554.744796292</v>
      </c>
      <c r="D11">
        <v>14709752.5087762</v>
      </c>
      <c r="E11">
        <v>1524313.63661066</v>
      </c>
      <c r="F11">
        <v>4666294.43721353</v>
      </c>
      <c r="G11">
        <v>6377266.95614344</v>
      </c>
    </row>
    <row r="12" spans="1:7">
      <c r="A12">
        <v>10</v>
      </c>
      <c r="B12">
        <v>27542986.4567806</v>
      </c>
      <c r="C12">
        <v>687024.817389053</v>
      </c>
      <c r="D12">
        <v>14594699.2063899</v>
      </c>
      <c r="E12">
        <v>1524313.63661066</v>
      </c>
      <c r="F12">
        <v>4459088.89293757</v>
      </c>
      <c r="G12">
        <v>6277859.90345346</v>
      </c>
    </row>
    <row r="13" spans="1:7">
      <c r="A13">
        <v>11</v>
      </c>
      <c r="B13">
        <v>27125946.7903555</v>
      </c>
      <c r="C13">
        <v>687486.051998064</v>
      </c>
      <c r="D13">
        <v>14483703.8710044</v>
      </c>
      <c r="E13">
        <v>1524313.63661066</v>
      </c>
      <c r="F13">
        <v>4251306.72466977</v>
      </c>
      <c r="G13">
        <v>6179136.50607263</v>
      </c>
    </row>
    <row r="14" spans="1:7">
      <c r="A14">
        <v>12</v>
      </c>
      <c r="B14">
        <v>26716397.4773588</v>
      </c>
      <c r="C14">
        <v>687932.428179405</v>
      </c>
      <c r="D14">
        <v>14380033.2258578</v>
      </c>
      <c r="E14">
        <v>1524313.63661066</v>
      </c>
      <c r="F14">
        <v>4042538.00579669</v>
      </c>
      <c r="G14">
        <v>6081580.18091427</v>
      </c>
    </row>
    <row r="15" spans="1:7">
      <c r="A15">
        <v>13</v>
      </c>
      <c r="B15">
        <v>17799427.3586007</v>
      </c>
      <c r="C15">
        <v>527187.408777156</v>
      </c>
      <c r="D15">
        <v>8434423.82275169</v>
      </c>
      <c r="E15">
        <v>1524313.63661066</v>
      </c>
      <c r="F15">
        <v>3124662.32252872</v>
      </c>
      <c r="G15">
        <v>4188840.16793245</v>
      </c>
    </row>
    <row r="16" spans="1:7">
      <c r="A16">
        <v>14</v>
      </c>
      <c r="B16">
        <v>14742740.2801463</v>
      </c>
      <c r="C16">
        <v>477418.624250083</v>
      </c>
      <c r="D16">
        <v>6433540.11429475</v>
      </c>
      <c r="E16">
        <v>1524313.63661066</v>
      </c>
      <c r="F16">
        <v>2769345.12953061</v>
      </c>
      <c r="G16">
        <v>3538122.77546018</v>
      </c>
    </row>
    <row r="17" spans="1:7">
      <c r="A17">
        <v>15</v>
      </c>
      <c r="B17">
        <v>13884795.8041892</v>
      </c>
      <c r="C17">
        <v>470399.628339211</v>
      </c>
      <c r="D17">
        <v>5952379.34594912</v>
      </c>
      <c r="E17">
        <v>1524313.63661066</v>
      </c>
      <c r="F17">
        <v>2589780.00867648</v>
      </c>
      <c r="G17">
        <v>3347923.18461374</v>
      </c>
    </row>
    <row r="18" spans="1:7">
      <c r="A18">
        <v>16</v>
      </c>
      <c r="B18">
        <v>13251764.4446521</v>
      </c>
      <c r="C18">
        <v>466255.26635149</v>
      </c>
      <c r="D18">
        <v>5604694.73746618</v>
      </c>
      <c r="E18">
        <v>1524313.63661066</v>
      </c>
      <c r="F18">
        <v>2449877.35691431</v>
      </c>
      <c r="G18">
        <v>3206623.44730948</v>
      </c>
    </row>
    <row r="19" spans="1:7">
      <c r="A19">
        <v>17</v>
      </c>
      <c r="B19">
        <v>13207535.2839936</v>
      </c>
      <c r="C19">
        <v>467952.574762827</v>
      </c>
      <c r="D19">
        <v>5606511.02400109</v>
      </c>
      <c r="E19">
        <v>1524313.63661066</v>
      </c>
      <c r="F19">
        <v>2414927.37896974</v>
      </c>
      <c r="G19">
        <v>3193830.66964929</v>
      </c>
    </row>
    <row r="20" spans="1:7">
      <c r="A20">
        <v>18</v>
      </c>
      <c r="B20">
        <v>12730701.3088421</v>
      </c>
      <c r="C20">
        <v>464858.556583508</v>
      </c>
      <c r="D20">
        <v>5339451.41839389</v>
      </c>
      <c r="E20">
        <v>1524313.63661066</v>
      </c>
      <c r="F20">
        <v>2314299.58437882</v>
      </c>
      <c r="G20">
        <v>3087778.11287521</v>
      </c>
    </row>
    <row r="21" spans="1:7">
      <c r="A21">
        <v>19</v>
      </c>
      <c r="B21">
        <v>12684189.2732315</v>
      </c>
      <c r="C21">
        <v>466475.073018411</v>
      </c>
      <c r="D21">
        <v>5339089.74595564</v>
      </c>
      <c r="E21">
        <v>1524313.63661066</v>
      </c>
      <c r="F21">
        <v>2280111.7716671</v>
      </c>
      <c r="G21">
        <v>3074199.04597969</v>
      </c>
    </row>
    <row r="22" spans="1:7">
      <c r="A22">
        <v>20</v>
      </c>
      <c r="B22">
        <v>12306792.8817901</v>
      </c>
      <c r="C22">
        <v>464178.918292123</v>
      </c>
      <c r="D22">
        <v>5126473.36769976</v>
      </c>
      <c r="E22">
        <v>1524313.63661066</v>
      </c>
      <c r="F22">
        <v>2203103.31833423</v>
      </c>
      <c r="G22">
        <v>2988723.64085332</v>
      </c>
    </row>
    <row r="23" spans="1:7">
      <c r="A23">
        <v>21</v>
      </c>
      <c r="B23">
        <v>12258890.6081676</v>
      </c>
      <c r="C23">
        <v>465731.958549881</v>
      </c>
      <c r="D23">
        <v>5124350.38200886</v>
      </c>
      <c r="E23">
        <v>1524313.63661066</v>
      </c>
      <c r="F23">
        <v>2169625.69810959</v>
      </c>
      <c r="G23">
        <v>2974868.93288859</v>
      </c>
    </row>
    <row r="24" spans="1:7">
      <c r="A24">
        <v>22</v>
      </c>
      <c r="B24">
        <v>11957649.8569362</v>
      </c>
      <c r="C24">
        <v>463938.809128047</v>
      </c>
      <c r="D24">
        <v>4951911.89598341</v>
      </c>
      <c r="E24">
        <v>1524313.63661066</v>
      </c>
      <c r="F24">
        <v>2110604.4051441</v>
      </c>
      <c r="G24">
        <v>2906881.11006997</v>
      </c>
    </row>
    <row r="25" spans="1:7">
      <c r="A25">
        <v>23</v>
      </c>
      <c r="B25">
        <v>11909300.2573352</v>
      </c>
      <c r="C25">
        <v>465436.314933428</v>
      </c>
      <c r="D25">
        <v>4948793.66414346</v>
      </c>
      <c r="E25">
        <v>1524313.63661066</v>
      </c>
      <c r="F25">
        <v>2077855.69728483</v>
      </c>
      <c r="G25">
        <v>2892900.94436287</v>
      </c>
    </row>
    <row r="26" spans="1:7">
      <c r="A26">
        <v>24</v>
      </c>
      <c r="B26">
        <v>11665220.9141435</v>
      </c>
      <c r="C26">
        <v>463954.961491096</v>
      </c>
      <c r="D26">
        <v>4805781.58486594</v>
      </c>
      <c r="E26">
        <v>1524313.63661066</v>
      </c>
      <c r="F26">
        <v>2032972.66188614</v>
      </c>
      <c r="G26">
        <v>2838198.06928969</v>
      </c>
    </row>
    <row r="27" spans="1:7">
      <c r="A27">
        <v>25</v>
      </c>
      <c r="B27">
        <v>11735766.1603275</v>
      </c>
      <c r="C27">
        <v>462993.519937624</v>
      </c>
      <c r="D27">
        <v>4816420.05923282</v>
      </c>
      <c r="E27">
        <v>1524313.63661066</v>
      </c>
      <c r="F27">
        <v>2074331.65454115</v>
      </c>
      <c r="G27">
        <v>2857707.29000523</v>
      </c>
    </row>
    <row r="28" spans="1:7">
      <c r="A28">
        <v>26</v>
      </c>
      <c r="B28">
        <v>11011399.544102</v>
      </c>
      <c r="C28">
        <v>454231.187991391</v>
      </c>
      <c r="D28">
        <v>4358664.61837786</v>
      </c>
      <c r="E28">
        <v>1524313.63661066</v>
      </c>
      <c r="F28">
        <v>1973141.51928427</v>
      </c>
      <c r="G28">
        <v>2701048.5818378</v>
      </c>
    </row>
    <row r="29" spans="1:7">
      <c r="A29">
        <v>27</v>
      </c>
      <c r="B29">
        <v>10418499.8734154</v>
      </c>
      <c r="C29">
        <v>455678.828529335</v>
      </c>
      <c r="D29">
        <v>4051804.88385129</v>
      </c>
      <c r="E29">
        <v>1524313.63661066</v>
      </c>
      <c r="F29">
        <v>1821456.07017278</v>
      </c>
      <c r="G29">
        <v>2565246.45425134</v>
      </c>
    </row>
    <row r="30" spans="1:7">
      <c r="A30">
        <v>28</v>
      </c>
      <c r="B30">
        <v>10075434.7806631</v>
      </c>
      <c r="C30">
        <v>455458.736627967</v>
      </c>
      <c r="D30">
        <v>3844951.04604767</v>
      </c>
      <c r="E30">
        <v>1524313.63661066</v>
      </c>
      <c r="F30">
        <v>1761817.18426294</v>
      </c>
      <c r="G30">
        <v>2488894.17711382</v>
      </c>
    </row>
    <row r="31" spans="1:7">
      <c r="A31">
        <v>29</v>
      </c>
      <c r="B31">
        <v>9794527.18972627</v>
      </c>
      <c r="C31">
        <v>455732.66839795</v>
      </c>
      <c r="D31">
        <v>3678222.99065842</v>
      </c>
      <c r="E31">
        <v>1524313.63661066</v>
      </c>
      <c r="F31">
        <v>1710120.85579966</v>
      </c>
      <c r="G31">
        <v>2426137.03825959</v>
      </c>
    </row>
    <row r="32" spans="1:7">
      <c r="A32">
        <v>30</v>
      </c>
      <c r="B32">
        <v>9500239.29046558</v>
      </c>
      <c r="C32">
        <v>462685.492469784</v>
      </c>
      <c r="D32">
        <v>3572134.29060505</v>
      </c>
      <c r="E32">
        <v>1524313.63661066</v>
      </c>
      <c r="F32">
        <v>1588023.46000916</v>
      </c>
      <c r="G32">
        <v>2353082.41077094</v>
      </c>
    </row>
    <row r="33" spans="1:7">
      <c r="A33">
        <v>31</v>
      </c>
      <c r="B33">
        <v>9412823.59916256</v>
      </c>
      <c r="C33">
        <v>465171.24851078</v>
      </c>
      <c r="D33">
        <v>3539412.81138424</v>
      </c>
      <c r="E33">
        <v>1524313.63661066</v>
      </c>
      <c r="F33">
        <v>1552811.69628027</v>
      </c>
      <c r="G33">
        <v>2331114.20637661</v>
      </c>
    </row>
    <row r="34" spans="1:7">
      <c r="A34">
        <v>32</v>
      </c>
      <c r="B34">
        <v>9399092.10759894</v>
      </c>
      <c r="C34">
        <v>466274.673633065</v>
      </c>
      <c r="D34">
        <v>3541387.30560149</v>
      </c>
      <c r="E34">
        <v>1524313.63661066</v>
      </c>
      <c r="F34">
        <v>1540475.22086176</v>
      </c>
      <c r="G34">
        <v>2326641.27089197</v>
      </c>
    </row>
    <row r="35" spans="1:7">
      <c r="A35">
        <v>33</v>
      </c>
      <c r="B35">
        <v>9230867.78154005</v>
      </c>
      <c r="C35">
        <v>465911.655250617</v>
      </c>
      <c r="D35">
        <v>3427832.62039793</v>
      </c>
      <c r="E35">
        <v>1524313.63661066</v>
      </c>
      <c r="F35">
        <v>1522304.12380699</v>
      </c>
      <c r="G35">
        <v>2290505.74547385</v>
      </c>
    </row>
    <row r="36" spans="1:7">
      <c r="A36">
        <v>34</v>
      </c>
      <c r="B36">
        <v>9082716.55536871</v>
      </c>
      <c r="C36">
        <v>467003.49841796</v>
      </c>
      <c r="D36">
        <v>3344126.633113</v>
      </c>
      <c r="E36">
        <v>1524313.63661066</v>
      </c>
      <c r="F36">
        <v>1489714.65002193</v>
      </c>
      <c r="G36">
        <v>2257558.13720517</v>
      </c>
    </row>
    <row r="37" spans="1:7">
      <c r="A37">
        <v>35</v>
      </c>
      <c r="B37">
        <v>9061583.63900432</v>
      </c>
      <c r="C37">
        <v>466324.296023385</v>
      </c>
      <c r="D37">
        <v>3308573.72486027</v>
      </c>
      <c r="E37">
        <v>1524313.63661066</v>
      </c>
      <c r="F37">
        <v>1506437.47143326</v>
      </c>
      <c r="G37">
        <v>2255934.51007675</v>
      </c>
    </row>
    <row r="38" spans="1:7">
      <c r="A38">
        <v>36</v>
      </c>
      <c r="B38">
        <v>9087281.98271717</v>
      </c>
      <c r="C38">
        <v>465301.693638393</v>
      </c>
      <c r="D38">
        <v>3310101.81646008</v>
      </c>
      <c r="E38">
        <v>1524313.63661066</v>
      </c>
      <c r="F38">
        <v>1524220.38475176</v>
      </c>
      <c r="G38">
        <v>2263344.45125628</v>
      </c>
    </row>
    <row r="39" spans="1:7">
      <c r="A39">
        <v>37</v>
      </c>
      <c r="B39">
        <v>8953682.16853987</v>
      </c>
      <c r="C39">
        <v>466955.478235457</v>
      </c>
      <c r="D39">
        <v>3246931.7277802</v>
      </c>
      <c r="E39">
        <v>1524313.63661066</v>
      </c>
      <c r="F39">
        <v>1483385.17423351</v>
      </c>
      <c r="G39">
        <v>2232096.15168004</v>
      </c>
    </row>
    <row r="40" spans="1:7">
      <c r="A40">
        <v>38</v>
      </c>
      <c r="B40">
        <v>8977187.83255089</v>
      </c>
      <c r="C40">
        <v>465983.248841368</v>
      </c>
      <c r="D40">
        <v>3247894.46756262</v>
      </c>
      <c r="E40">
        <v>1524313.63661066</v>
      </c>
      <c r="F40">
        <v>1499998.66728271</v>
      </c>
      <c r="G40">
        <v>2238997.81225353</v>
      </c>
    </row>
    <row r="41" spans="1:7">
      <c r="A41">
        <v>39</v>
      </c>
      <c r="B41">
        <v>8873122.9851133</v>
      </c>
      <c r="C41">
        <v>467435.20536568</v>
      </c>
      <c r="D41">
        <v>3200405.15388149</v>
      </c>
      <c r="E41">
        <v>1524313.63661066</v>
      </c>
      <c r="F41">
        <v>1466571.56167396</v>
      </c>
      <c r="G41">
        <v>2214397.42758151</v>
      </c>
    </row>
    <row r="42" spans="1:7">
      <c r="A42">
        <v>40</v>
      </c>
      <c r="B42">
        <v>8830995.7458942</v>
      </c>
      <c r="C42">
        <v>468139.042866678</v>
      </c>
      <c r="D42">
        <v>3178866.82750162</v>
      </c>
      <c r="E42">
        <v>1524313.63661066</v>
      </c>
      <c r="F42">
        <v>1455429.220559</v>
      </c>
      <c r="G42">
        <v>2204247.01835623</v>
      </c>
    </row>
    <row r="43" spans="1:7">
      <c r="A43">
        <v>41</v>
      </c>
      <c r="B43">
        <v>8569689.80281407</v>
      </c>
      <c r="C43">
        <v>475586.137444213</v>
      </c>
      <c r="D43">
        <v>3066364.43478615</v>
      </c>
      <c r="E43">
        <v>1524313.63661066</v>
      </c>
      <c r="F43">
        <v>1363406.83721737</v>
      </c>
      <c r="G43">
        <v>2140018.75675569</v>
      </c>
    </row>
    <row r="44" spans="1:7">
      <c r="A44">
        <v>42</v>
      </c>
      <c r="B44">
        <v>8382011.90795035</v>
      </c>
      <c r="C44">
        <v>483094.845305626</v>
      </c>
      <c r="D44">
        <v>2990640.40944587</v>
      </c>
      <c r="E44">
        <v>1524313.63661066</v>
      </c>
      <c r="F44">
        <v>1290871.0693511</v>
      </c>
      <c r="G44">
        <v>2093091.9472371</v>
      </c>
    </row>
    <row r="45" spans="1:7">
      <c r="A45">
        <v>43</v>
      </c>
      <c r="B45">
        <v>8199911.6477186</v>
      </c>
      <c r="C45">
        <v>488410.480833038</v>
      </c>
      <c r="D45">
        <v>2895623.52325135</v>
      </c>
      <c r="E45">
        <v>1524313.63661066</v>
      </c>
      <c r="F45">
        <v>1241622.86532777</v>
      </c>
      <c r="G45">
        <v>2049941.14169579</v>
      </c>
    </row>
    <row r="46" spans="1:7">
      <c r="A46">
        <v>44</v>
      </c>
      <c r="B46">
        <v>8093146.57109956</v>
      </c>
      <c r="C46">
        <v>493793.659973031</v>
      </c>
      <c r="D46">
        <v>2844524.80692697</v>
      </c>
      <c r="E46">
        <v>1524313.63661066</v>
      </c>
      <c r="F46">
        <v>1206677.00471423</v>
      </c>
      <c r="G46">
        <v>2023837.46287468</v>
      </c>
    </row>
    <row r="47" spans="1:7">
      <c r="A47">
        <v>45</v>
      </c>
      <c r="B47">
        <v>8025747.15752976</v>
      </c>
      <c r="C47">
        <v>495922.938216415</v>
      </c>
      <c r="D47">
        <v>2810008.55524102</v>
      </c>
      <c r="E47">
        <v>1524313.63661066</v>
      </c>
      <c r="F47">
        <v>1187621.58769519</v>
      </c>
      <c r="G47">
        <v>2007880.43976648</v>
      </c>
    </row>
    <row r="48" spans="1:7">
      <c r="A48">
        <v>46</v>
      </c>
      <c r="B48">
        <v>8014099.75534897</v>
      </c>
      <c r="C48">
        <v>495533.73427884</v>
      </c>
      <c r="D48">
        <v>2796377.88394845</v>
      </c>
      <c r="E48">
        <v>1524313.63661066</v>
      </c>
      <c r="F48">
        <v>1191598.64214454</v>
      </c>
      <c r="G48">
        <v>2006275.85836649</v>
      </c>
    </row>
    <row r="49" spans="1:7">
      <c r="A49">
        <v>47</v>
      </c>
      <c r="B49">
        <v>8014954.337353</v>
      </c>
      <c r="C49">
        <v>495953.600696712</v>
      </c>
      <c r="D49">
        <v>2798021.32516226</v>
      </c>
      <c r="E49">
        <v>1524313.63661066</v>
      </c>
      <c r="F49">
        <v>1190197.05070237</v>
      </c>
      <c r="G49">
        <v>2006468.724181</v>
      </c>
    </row>
    <row r="50" spans="1:7">
      <c r="A50">
        <v>48</v>
      </c>
      <c r="B50">
        <v>7869250.6889369</v>
      </c>
      <c r="C50">
        <v>504293.050156341</v>
      </c>
      <c r="D50">
        <v>2744577.42229895</v>
      </c>
      <c r="E50">
        <v>1524313.63661066</v>
      </c>
      <c r="F50">
        <v>1127654.3467836</v>
      </c>
      <c r="G50">
        <v>1968412.23308735</v>
      </c>
    </row>
    <row r="51" spans="1:7">
      <c r="A51">
        <v>49</v>
      </c>
      <c r="B51">
        <v>7760492.11400986</v>
      </c>
      <c r="C51">
        <v>508224.552385718</v>
      </c>
      <c r="D51">
        <v>2681998.88239717</v>
      </c>
      <c r="E51">
        <v>1524313.63661066</v>
      </c>
      <c r="F51">
        <v>1102957.27729241</v>
      </c>
      <c r="G51">
        <v>1942997.76532391</v>
      </c>
    </row>
    <row r="52" spans="1:7">
      <c r="A52">
        <v>50</v>
      </c>
      <c r="B52">
        <v>7657555.801409</v>
      </c>
      <c r="C52">
        <v>515598.221168274</v>
      </c>
      <c r="D52">
        <v>2635555.98579969</v>
      </c>
      <c r="E52">
        <v>1524313.63661066</v>
      </c>
      <c r="F52">
        <v>1065148.21166221</v>
      </c>
      <c r="G52">
        <v>1916939.74616817</v>
      </c>
    </row>
    <row r="53" spans="1:7">
      <c r="A53">
        <v>51</v>
      </c>
      <c r="B53">
        <v>7658639.31498751</v>
      </c>
      <c r="C53">
        <v>513173.324715231</v>
      </c>
      <c r="D53">
        <v>2612868.49055285</v>
      </c>
      <c r="E53">
        <v>1524313.63661066</v>
      </c>
      <c r="F53">
        <v>1088112.34238252</v>
      </c>
      <c r="G53">
        <v>1920171.52072626</v>
      </c>
    </row>
    <row r="54" spans="1:7">
      <c r="A54">
        <v>52</v>
      </c>
      <c r="B54">
        <v>7664348.57107153</v>
      </c>
      <c r="C54">
        <v>516058.366939232</v>
      </c>
      <c r="D54">
        <v>2643420.95632436</v>
      </c>
      <c r="E54">
        <v>1524313.63661066</v>
      </c>
      <c r="F54">
        <v>1062731.67411656</v>
      </c>
      <c r="G54">
        <v>1917823.93708073</v>
      </c>
    </row>
    <row r="55" spans="1:7">
      <c r="A55">
        <v>53</v>
      </c>
      <c r="B55">
        <v>7619802.55727357</v>
      </c>
      <c r="C55">
        <v>517411.084179225</v>
      </c>
      <c r="D55">
        <v>2616481.96584635</v>
      </c>
      <c r="E55">
        <v>1524313.63661066</v>
      </c>
      <c r="F55">
        <v>1053836.48090757</v>
      </c>
      <c r="G55">
        <v>1907759.38972976</v>
      </c>
    </row>
    <row r="56" spans="1:7">
      <c r="A56">
        <v>54</v>
      </c>
      <c r="B56">
        <v>7624107.35958597</v>
      </c>
      <c r="C56">
        <v>518000.660583647</v>
      </c>
      <c r="D56">
        <v>2622244.04885019</v>
      </c>
      <c r="E56">
        <v>1524313.63661066</v>
      </c>
      <c r="F56">
        <v>1051420.86536158</v>
      </c>
      <c r="G56">
        <v>1908128.14817989</v>
      </c>
    </row>
    <row r="57" spans="1:7">
      <c r="A57">
        <v>55</v>
      </c>
      <c r="B57">
        <v>7545018.46814278</v>
      </c>
      <c r="C57">
        <v>522694.879837566</v>
      </c>
      <c r="D57">
        <v>2587777.14467319</v>
      </c>
      <c r="E57">
        <v>1524313.63661066</v>
      </c>
      <c r="F57">
        <v>1022183.77418587</v>
      </c>
      <c r="G57">
        <v>1888049.0328355</v>
      </c>
    </row>
    <row r="58" spans="1:7">
      <c r="A58">
        <v>56</v>
      </c>
      <c r="B58">
        <v>7499415.20708156</v>
      </c>
      <c r="C58">
        <v>526782.773092542</v>
      </c>
      <c r="D58">
        <v>2573041.05745123</v>
      </c>
      <c r="E58">
        <v>1524313.63661066</v>
      </c>
      <c r="F58">
        <v>999860.821669398</v>
      </c>
      <c r="G58">
        <v>1875416.91825774</v>
      </c>
    </row>
    <row r="59" spans="1:7">
      <c r="A59">
        <v>57</v>
      </c>
      <c r="B59">
        <v>7493124.93261905</v>
      </c>
      <c r="C59">
        <v>527460.111450715</v>
      </c>
      <c r="D59">
        <v>2571588.62673581</v>
      </c>
      <c r="E59">
        <v>1524313.63661066</v>
      </c>
      <c r="F59">
        <v>995992.644882356</v>
      </c>
      <c r="G59">
        <v>1873769.91293951</v>
      </c>
    </row>
    <row r="60" spans="1:7">
      <c r="A60">
        <v>58</v>
      </c>
      <c r="B60">
        <v>7378314.02441321</v>
      </c>
      <c r="C60">
        <v>536303.357056166</v>
      </c>
      <c r="D60">
        <v>2520878.2885561</v>
      </c>
      <c r="E60">
        <v>1524313.63661066</v>
      </c>
      <c r="F60">
        <v>952553.010443644</v>
      </c>
      <c r="G60">
        <v>1844265.73174665</v>
      </c>
    </row>
    <row r="61" spans="1:7">
      <c r="A61">
        <v>59</v>
      </c>
      <c r="B61">
        <v>7308134.28459248</v>
      </c>
      <c r="C61">
        <v>543633.449976501</v>
      </c>
      <c r="D61">
        <v>2490223.74458187</v>
      </c>
      <c r="E61">
        <v>1524313.63661066</v>
      </c>
      <c r="F61">
        <v>924146.709577583</v>
      </c>
      <c r="G61">
        <v>1825816.74384587</v>
      </c>
    </row>
    <row r="62" spans="1:7">
      <c r="A62">
        <v>60</v>
      </c>
      <c r="B62">
        <v>7257012.70430679</v>
      </c>
      <c r="C62">
        <v>549018.259744796</v>
      </c>
      <c r="D62">
        <v>2469516.93435242</v>
      </c>
      <c r="E62">
        <v>1524313.63661066</v>
      </c>
      <c r="F62">
        <v>902108.872943351</v>
      </c>
      <c r="G62">
        <v>1812055.00065557</v>
      </c>
    </row>
    <row r="63" spans="1:7">
      <c r="A63">
        <v>61</v>
      </c>
      <c r="B63">
        <v>7230090.32183255</v>
      </c>
      <c r="C63">
        <v>551611.560693301</v>
      </c>
      <c r="D63">
        <v>2451786.48333834</v>
      </c>
      <c r="E63">
        <v>1524313.63661066</v>
      </c>
      <c r="F63">
        <v>896943.306964763</v>
      </c>
      <c r="G63">
        <v>1805435.33422548</v>
      </c>
    </row>
    <row r="64" spans="1:7">
      <c r="A64">
        <v>62</v>
      </c>
      <c r="B64">
        <v>7231080.33502047</v>
      </c>
      <c r="C64">
        <v>551828.104864235</v>
      </c>
      <c r="D64">
        <v>2453769.74077264</v>
      </c>
      <c r="E64">
        <v>1524313.63661066</v>
      </c>
      <c r="F64">
        <v>895833.107412179</v>
      </c>
      <c r="G64">
        <v>1805335.74536076</v>
      </c>
    </row>
    <row r="65" spans="1:7">
      <c r="A65">
        <v>63</v>
      </c>
      <c r="B65">
        <v>7136623.05638968</v>
      </c>
      <c r="C65">
        <v>560922.028575915</v>
      </c>
      <c r="D65">
        <v>2410874.98816634</v>
      </c>
      <c r="E65">
        <v>1524313.63661066</v>
      </c>
      <c r="F65">
        <v>859653.547788529</v>
      </c>
      <c r="G65">
        <v>1780858.85524824</v>
      </c>
    </row>
    <row r="66" spans="1:7">
      <c r="A66">
        <v>64</v>
      </c>
      <c r="B66">
        <v>7081864.20611318</v>
      </c>
      <c r="C66">
        <v>568089.012734639</v>
      </c>
      <c r="D66">
        <v>2387108.9716305</v>
      </c>
      <c r="E66">
        <v>1524313.63661066</v>
      </c>
      <c r="F66">
        <v>836291.326181242</v>
      </c>
      <c r="G66">
        <v>1766061.25895614</v>
      </c>
    </row>
    <row r="67" spans="1:7">
      <c r="A67">
        <v>65</v>
      </c>
      <c r="B67">
        <v>7037175.07348138</v>
      </c>
      <c r="C67">
        <v>574333.175058372</v>
      </c>
      <c r="D67">
        <v>2367640.64617634</v>
      </c>
      <c r="E67">
        <v>1524313.63661066</v>
      </c>
      <c r="F67">
        <v>817205.172528179</v>
      </c>
      <c r="G67">
        <v>1753682.44310784</v>
      </c>
    </row>
    <row r="68" spans="1:7">
      <c r="A68">
        <v>66</v>
      </c>
      <c r="B68">
        <v>7002449.03468614</v>
      </c>
      <c r="C68">
        <v>579085.754554302</v>
      </c>
      <c r="D68">
        <v>2350685.83209819</v>
      </c>
      <c r="E68">
        <v>1524313.63661066</v>
      </c>
      <c r="F68">
        <v>803878.069778011</v>
      </c>
      <c r="G68">
        <v>1744485.74164498</v>
      </c>
    </row>
    <row r="69" spans="1:7">
      <c r="A69">
        <v>67</v>
      </c>
      <c r="B69">
        <v>6990575.3199073</v>
      </c>
      <c r="C69">
        <v>582499.314448428</v>
      </c>
      <c r="D69">
        <v>2351130.18853869</v>
      </c>
      <c r="E69">
        <v>1524313.63661066</v>
      </c>
      <c r="F69">
        <v>792570.793138549</v>
      </c>
      <c r="G69">
        <v>1740061.38717099</v>
      </c>
    </row>
    <row r="70" spans="1:7">
      <c r="A70">
        <v>68</v>
      </c>
      <c r="B70">
        <v>6996412.40175053</v>
      </c>
      <c r="C70">
        <v>583616.077179825</v>
      </c>
      <c r="D70">
        <v>2360621.45428797</v>
      </c>
      <c r="E70">
        <v>1524313.63661066</v>
      </c>
      <c r="F70">
        <v>787415.37551951</v>
      </c>
      <c r="G70">
        <v>1740445.85815256</v>
      </c>
    </row>
    <row r="71" spans="1:7">
      <c r="A71">
        <v>69</v>
      </c>
      <c r="B71">
        <v>6954429.16157956</v>
      </c>
      <c r="C71">
        <v>587386.352710674</v>
      </c>
      <c r="D71">
        <v>2335494.92180724</v>
      </c>
      <c r="E71">
        <v>1524313.63661066</v>
      </c>
      <c r="F71">
        <v>777040.920159701</v>
      </c>
      <c r="G71">
        <v>1730193.33029129</v>
      </c>
    </row>
    <row r="72" spans="1:7">
      <c r="A72">
        <v>70</v>
      </c>
      <c r="B72">
        <v>6927946.39695939</v>
      </c>
      <c r="C72">
        <v>589471.567883164</v>
      </c>
      <c r="D72">
        <v>2317369.89911669</v>
      </c>
      <c r="E72">
        <v>1524313.63661066</v>
      </c>
      <c r="F72">
        <v>772573.440496689</v>
      </c>
      <c r="G72">
        <v>1724217.8528522</v>
      </c>
    </row>
    <row r="73" spans="1:7">
      <c r="A73">
        <v>71</v>
      </c>
      <c r="B73">
        <v>6923488.68251131</v>
      </c>
      <c r="C73">
        <v>590462.323953447</v>
      </c>
      <c r="D73">
        <v>2316428.52656684</v>
      </c>
      <c r="E73">
        <v>1524313.63661066</v>
      </c>
      <c r="F73">
        <v>769468.592448053</v>
      </c>
      <c r="G73">
        <v>1722815.60293231</v>
      </c>
    </row>
    <row r="74" spans="1:7">
      <c r="A74">
        <v>72</v>
      </c>
      <c r="B74">
        <v>6854172.47355903</v>
      </c>
      <c r="C74">
        <v>599204.333532969</v>
      </c>
      <c r="D74">
        <v>2282483.11265108</v>
      </c>
      <c r="E74">
        <v>1524313.63661066</v>
      </c>
      <c r="F74">
        <v>743711.749265537</v>
      </c>
      <c r="G74">
        <v>1704459.64149879</v>
      </c>
    </row>
    <row r="75" spans="1:7">
      <c r="A75">
        <v>73</v>
      </c>
      <c r="B75">
        <v>6806882.0370993</v>
      </c>
      <c r="C75">
        <v>606341.286625408</v>
      </c>
      <c r="D75">
        <v>2256049.6817299</v>
      </c>
      <c r="E75">
        <v>1524313.63661066</v>
      </c>
      <c r="F75">
        <v>728153.796893136</v>
      </c>
      <c r="G75">
        <v>1692023.6352402</v>
      </c>
    </row>
    <row r="76" spans="1:7">
      <c r="A76">
        <v>74</v>
      </c>
      <c r="B76">
        <v>6773942.48352324</v>
      </c>
      <c r="C76">
        <v>610734.576834367</v>
      </c>
      <c r="D76">
        <v>2238287.42638136</v>
      </c>
      <c r="E76">
        <v>1524313.63661066</v>
      </c>
      <c r="F76">
        <v>717155.588364292</v>
      </c>
      <c r="G76">
        <v>1683451.25533257</v>
      </c>
    </row>
    <row r="77" spans="1:7">
      <c r="A77">
        <v>75</v>
      </c>
      <c r="B77">
        <v>6738060.83794528</v>
      </c>
      <c r="C77">
        <v>616871.148277957</v>
      </c>
      <c r="D77">
        <v>2221897.46145939</v>
      </c>
      <c r="E77">
        <v>1524313.63661066</v>
      </c>
      <c r="F77">
        <v>701453.546430288</v>
      </c>
      <c r="G77">
        <v>1673525.04516699</v>
      </c>
    </row>
    <row r="78" spans="1:7">
      <c r="A78">
        <v>76</v>
      </c>
      <c r="B78">
        <v>6684230.39699945</v>
      </c>
      <c r="C78">
        <v>626209.108843071</v>
      </c>
      <c r="D78">
        <v>2195292.25928722</v>
      </c>
      <c r="E78">
        <v>1524313.63661066</v>
      </c>
      <c r="F78">
        <v>679837.93371969</v>
      </c>
      <c r="G78">
        <v>1658577.45853881</v>
      </c>
    </row>
    <row r="79" spans="1:7">
      <c r="A79">
        <v>77</v>
      </c>
      <c r="B79">
        <v>6646273.83284249</v>
      </c>
      <c r="C79">
        <v>632284.73748274</v>
      </c>
      <c r="D79">
        <v>2174529.75166324</v>
      </c>
      <c r="E79">
        <v>1524313.63661066</v>
      </c>
      <c r="F79">
        <v>666793.315155118</v>
      </c>
      <c r="G79">
        <v>1648352.39193074</v>
      </c>
    </row>
    <row r="80" spans="1:7">
      <c r="A80">
        <v>78</v>
      </c>
      <c r="B80">
        <v>6613797.10976997</v>
      </c>
      <c r="C80">
        <v>637622.258057401</v>
      </c>
      <c r="D80">
        <v>2156435.32516546</v>
      </c>
      <c r="E80">
        <v>1524313.63661066</v>
      </c>
      <c r="F80">
        <v>655662.482138338</v>
      </c>
      <c r="G80">
        <v>1639763.40779811</v>
      </c>
    </row>
    <row r="81" spans="1:7">
      <c r="A81">
        <v>79</v>
      </c>
      <c r="B81">
        <v>6588994.68521338</v>
      </c>
      <c r="C81">
        <v>641998.66912586</v>
      </c>
      <c r="D81">
        <v>2143694.75333963</v>
      </c>
      <c r="E81">
        <v>1524313.63661066</v>
      </c>
      <c r="F81">
        <v>646125.676213236</v>
      </c>
      <c r="G81">
        <v>1632861.949924</v>
      </c>
    </row>
    <row r="82" spans="1:7">
      <c r="A82">
        <v>80</v>
      </c>
      <c r="B82">
        <v>6580505.49945848</v>
      </c>
      <c r="C82">
        <v>641846.519129687</v>
      </c>
      <c r="D82">
        <v>2135494.26875046</v>
      </c>
      <c r="E82">
        <v>1524313.63661066</v>
      </c>
      <c r="F82">
        <v>647383.557841875</v>
      </c>
      <c r="G82">
        <v>1631467.51712579</v>
      </c>
    </row>
    <row r="83" spans="1:7">
      <c r="A83">
        <v>81</v>
      </c>
      <c r="B83">
        <v>6581555.3290545</v>
      </c>
      <c r="C83">
        <v>643611.621931521</v>
      </c>
      <c r="D83">
        <v>2139701.52867212</v>
      </c>
      <c r="E83">
        <v>1524313.63661066</v>
      </c>
      <c r="F83">
        <v>643088.350195341</v>
      </c>
      <c r="G83">
        <v>1630840.19164486</v>
      </c>
    </row>
    <row r="84" spans="1:7">
      <c r="A84">
        <v>82</v>
      </c>
      <c r="B84">
        <v>6555573.4974494</v>
      </c>
      <c r="C84">
        <v>647309.554041238</v>
      </c>
      <c r="D84">
        <v>2122830.03086268</v>
      </c>
      <c r="E84">
        <v>1524313.63661066</v>
      </c>
      <c r="F84">
        <v>636815.796392943</v>
      </c>
      <c r="G84">
        <v>1624304.47954188</v>
      </c>
    </row>
    <row r="85" spans="1:7">
      <c r="A85">
        <v>83</v>
      </c>
      <c r="B85">
        <v>6539131.65404898</v>
      </c>
      <c r="C85">
        <v>652017.788800111</v>
      </c>
      <c r="D85">
        <v>2116794.28588913</v>
      </c>
      <c r="E85">
        <v>1524313.63661066</v>
      </c>
      <c r="F85">
        <v>627068.926180022</v>
      </c>
      <c r="G85">
        <v>1618937.01656907</v>
      </c>
    </row>
    <row r="86" spans="1:7">
      <c r="A86">
        <v>84</v>
      </c>
      <c r="B86">
        <v>6533904.10197479</v>
      </c>
      <c r="C86">
        <v>652381.167569644</v>
      </c>
      <c r="D86">
        <v>2112320.94051763</v>
      </c>
      <c r="E86">
        <v>1524313.63661066</v>
      </c>
      <c r="F86">
        <v>627065.38593987</v>
      </c>
      <c r="G86">
        <v>1617822.97133699</v>
      </c>
    </row>
    <row r="87" spans="1:7">
      <c r="A87">
        <v>85</v>
      </c>
      <c r="B87">
        <v>6531301.69649143</v>
      </c>
      <c r="C87">
        <v>653200.545737023</v>
      </c>
      <c r="D87">
        <v>2109717.489976</v>
      </c>
      <c r="E87">
        <v>1524313.63661066</v>
      </c>
      <c r="F87">
        <v>626892.90219707</v>
      </c>
      <c r="G87">
        <v>1617177.12197068</v>
      </c>
    </row>
    <row r="88" spans="1:7">
      <c r="A88">
        <v>86</v>
      </c>
      <c r="B88">
        <v>6489887.89090859</v>
      </c>
      <c r="C88">
        <v>662645.558533715</v>
      </c>
      <c r="D88">
        <v>2087540.80514562</v>
      </c>
      <c r="E88">
        <v>1524313.63661066</v>
      </c>
      <c r="F88">
        <v>610076.809165618</v>
      </c>
      <c r="G88">
        <v>1605311.08145299</v>
      </c>
    </row>
    <row r="89" spans="1:7">
      <c r="A89">
        <v>87</v>
      </c>
      <c r="B89">
        <v>6468904.28058996</v>
      </c>
      <c r="C89">
        <v>667990.289060192</v>
      </c>
      <c r="D89">
        <v>2075282.53395253</v>
      </c>
      <c r="E89">
        <v>1524313.63661066</v>
      </c>
      <c r="F89">
        <v>601977.539107783</v>
      </c>
      <c r="G89">
        <v>1599340.2818588</v>
      </c>
    </row>
    <row r="90" spans="1:7">
      <c r="A90">
        <v>88</v>
      </c>
      <c r="B90">
        <v>6447874.54008633</v>
      </c>
      <c r="C90">
        <v>673638.860676151</v>
      </c>
      <c r="D90">
        <v>2064655.87406586</v>
      </c>
      <c r="E90">
        <v>1524313.63661066</v>
      </c>
      <c r="F90">
        <v>592276.886257566</v>
      </c>
      <c r="G90">
        <v>1592989.2824761</v>
      </c>
    </row>
    <row r="91" spans="1:7">
      <c r="A91">
        <v>89</v>
      </c>
      <c r="B91">
        <v>6413053.10220639</v>
      </c>
      <c r="C91">
        <v>682016.422602399</v>
      </c>
      <c r="D91">
        <v>2044497.47067284</v>
      </c>
      <c r="E91">
        <v>1524313.63661066</v>
      </c>
      <c r="F91">
        <v>579202.480192067</v>
      </c>
      <c r="G91">
        <v>1583023.09212843</v>
      </c>
    </row>
    <row r="92" spans="1:7">
      <c r="A92">
        <v>90</v>
      </c>
      <c r="B92">
        <v>6384158.67544734</v>
      </c>
      <c r="C92">
        <v>690446.949817553</v>
      </c>
      <c r="D92">
        <v>2028610.11637698</v>
      </c>
      <c r="E92">
        <v>1524313.63661066</v>
      </c>
      <c r="F92">
        <v>566455.05722161</v>
      </c>
      <c r="G92">
        <v>1574332.91542054</v>
      </c>
    </row>
    <row r="93" spans="1:7">
      <c r="A93">
        <v>91</v>
      </c>
      <c r="B93">
        <v>6358401.56753965</v>
      </c>
      <c r="C93">
        <v>698559.891037038</v>
      </c>
      <c r="D93">
        <v>2014392.48706441</v>
      </c>
      <c r="E93">
        <v>1524313.63661066</v>
      </c>
      <c r="F93">
        <v>554802.041121319</v>
      </c>
      <c r="G93">
        <v>1566333.51170623</v>
      </c>
    </row>
    <row r="94" spans="1:7">
      <c r="A94">
        <v>92</v>
      </c>
      <c r="B94">
        <v>6337929.05736731</v>
      </c>
      <c r="C94">
        <v>705139.762427868</v>
      </c>
      <c r="D94">
        <v>2002344.50524657</v>
      </c>
      <c r="E94">
        <v>1524313.63661066</v>
      </c>
      <c r="F94">
        <v>546012.298663658</v>
      </c>
      <c r="G94">
        <v>1560118.85441855</v>
      </c>
    </row>
    <row r="95" spans="1:7">
      <c r="A95">
        <v>93</v>
      </c>
      <c r="B95">
        <v>6331498.95555697</v>
      </c>
      <c r="C95">
        <v>708100.244659767</v>
      </c>
      <c r="D95">
        <v>1999210.26335553</v>
      </c>
      <c r="E95">
        <v>1524313.63661066</v>
      </c>
      <c r="F95">
        <v>542085.595114745</v>
      </c>
      <c r="G95">
        <v>1557789.21581628</v>
      </c>
    </row>
    <row r="96" spans="1:7">
      <c r="A96">
        <v>94</v>
      </c>
      <c r="B96">
        <v>6331913.50518185</v>
      </c>
      <c r="C96">
        <v>706440.220885602</v>
      </c>
      <c r="D96">
        <v>1997246.032163</v>
      </c>
      <c r="E96">
        <v>1524313.63661066</v>
      </c>
      <c r="F96">
        <v>545345.278299905</v>
      </c>
      <c r="G96">
        <v>1558568.33722269</v>
      </c>
    </row>
    <row r="97" spans="1:7">
      <c r="A97">
        <v>95</v>
      </c>
      <c r="B97">
        <v>6324424.69556697</v>
      </c>
      <c r="C97">
        <v>713057.555313334</v>
      </c>
      <c r="D97">
        <v>1998539.4697322</v>
      </c>
      <c r="E97">
        <v>1524313.63661066</v>
      </c>
      <c r="F97">
        <v>534067.149412018</v>
      </c>
      <c r="G97">
        <v>1554446.88449876</v>
      </c>
    </row>
    <row r="98" spans="1:7">
      <c r="A98">
        <v>96</v>
      </c>
      <c r="B98">
        <v>6324776.25954406</v>
      </c>
      <c r="C98">
        <v>712610.971581809</v>
      </c>
      <c r="D98">
        <v>1997849.69857097</v>
      </c>
      <c r="E98">
        <v>1524313.63661066</v>
      </c>
      <c r="F98">
        <v>535258.401260514</v>
      </c>
      <c r="G98">
        <v>1554743.55152011</v>
      </c>
    </row>
    <row r="99" spans="1:7">
      <c r="A99">
        <v>97</v>
      </c>
      <c r="B99">
        <v>6303835.05307863</v>
      </c>
      <c r="C99">
        <v>718754.819443636</v>
      </c>
      <c r="D99">
        <v>1985177.01287832</v>
      </c>
      <c r="E99">
        <v>1524313.63661066</v>
      </c>
      <c r="F99">
        <v>527015.861621661</v>
      </c>
      <c r="G99">
        <v>1548573.72252436</v>
      </c>
    </row>
    <row r="100" spans="1:7">
      <c r="A100">
        <v>98</v>
      </c>
      <c r="B100">
        <v>6280275.01736467</v>
      </c>
      <c r="C100">
        <v>726806.167442801</v>
      </c>
      <c r="D100">
        <v>1970048.92869476</v>
      </c>
      <c r="E100">
        <v>1524313.63661066</v>
      </c>
      <c r="F100">
        <v>517705.686563573</v>
      </c>
      <c r="G100">
        <v>1541400.59805288</v>
      </c>
    </row>
    <row r="101" spans="1:7">
      <c r="A101">
        <v>99</v>
      </c>
      <c r="B101">
        <v>6257344.01045461</v>
      </c>
      <c r="C101">
        <v>734988.656239423</v>
      </c>
      <c r="D101">
        <v>1956325.59820031</v>
      </c>
      <c r="E101">
        <v>1524313.63661066</v>
      </c>
      <c r="F101">
        <v>507540.756109259</v>
      </c>
      <c r="G101">
        <v>1534175.36329497</v>
      </c>
    </row>
    <row r="102" spans="1:7">
      <c r="A102">
        <v>100</v>
      </c>
      <c r="B102">
        <v>6242839.93918781</v>
      </c>
      <c r="C102">
        <v>742240.109422197</v>
      </c>
      <c r="D102">
        <v>1947853.95194963</v>
      </c>
      <c r="E102">
        <v>1524313.63661066</v>
      </c>
      <c r="F102">
        <v>499373.850111327</v>
      </c>
      <c r="G102">
        <v>1529058.391094</v>
      </c>
    </row>
    <row r="103" spans="1:7">
      <c r="A103">
        <v>101</v>
      </c>
      <c r="B103">
        <v>6230825.17714141</v>
      </c>
      <c r="C103">
        <v>746945.515342724</v>
      </c>
      <c r="D103">
        <v>1940719.77760258</v>
      </c>
      <c r="E103">
        <v>1524313.63661066</v>
      </c>
      <c r="F103">
        <v>493743.470798542</v>
      </c>
      <c r="G103">
        <v>1525102.77678691</v>
      </c>
    </row>
    <row r="104" spans="1:7">
      <c r="A104">
        <v>102</v>
      </c>
      <c r="B104">
        <v>6210425.0772581</v>
      </c>
      <c r="C104">
        <v>755610.258760331</v>
      </c>
      <c r="D104">
        <v>1927756.63397794</v>
      </c>
      <c r="E104">
        <v>1524313.63661066</v>
      </c>
      <c r="F104">
        <v>484312.422789183</v>
      </c>
      <c r="G104">
        <v>1518432.12512</v>
      </c>
    </row>
    <row r="105" spans="1:7">
      <c r="A105">
        <v>103</v>
      </c>
      <c r="B105">
        <v>6191774.13624214</v>
      </c>
      <c r="C105">
        <v>763565.373957457</v>
      </c>
      <c r="D105">
        <v>1915269.81082831</v>
      </c>
      <c r="E105">
        <v>1524313.63661066</v>
      </c>
      <c r="F105">
        <v>476279.918530242</v>
      </c>
      <c r="G105">
        <v>1512345.39631548</v>
      </c>
    </row>
    <row r="106" spans="1:7">
      <c r="A106">
        <v>104</v>
      </c>
      <c r="B106">
        <v>6174243.73227639</v>
      </c>
      <c r="C106">
        <v>771225.733927654</v>
      </c>
      <c r="D106">
        <v>1903219.59600494</v>
      </c>
      <c r="E106">
        <v>1524313.63661066</v>
      </c>
      <c r="F106">
        <v>468797.534030913</v>
      </c>
      <c r="G106">
        <v>1506687.23170223</v>
      </c>
    </row>
    <row r="107" spans="1:7">
      <c r="A107">
        <v>105</v>
      </c>
      <c r="B107">
        <v>6159849.27960094</v>
      </c>
      <c r="C107">
        <v>777998.943568148</v>
      </c>
      <c r="D107">
        <v>1893532.59987514</v>
      </c>
      <c r="E107">
        <v>1524313.63661066</v>
      </c>
      <c r="F107">
        <v>462186.550497901</v>
      </c>
      <c r="G107">
        <v>1501817.5490491</v>
      </c>
    </row>
    <row r="108" spans="1:7">
      <c r="A108">
        <v>106</v>
      </c>
      <c r="B108">
        <v>6154977.66779612</v>
      </c>
      <c r="C108">
        <v>783351.672395059</v>
      </c>
      <c r="D108">
        <v>1891901.87444097</v>
      </c>
      <c r="E108">
        <v>1524313.63661066</v>
      </c>
      <c r="F108">
        <v>456284.706887993</v>
      </c>
      <c r="G108">
        <v>1499125.77746145</v>
      </c>
    </row>
    <row r="109" spans="1:7">
      <c r="A109">
        <v>107</v>
      </c>
      <c r="B109">
        <v>6155710.33388413</v>
      </c>
      <c r="C109">
        <v>784792.474999484</v>
      </c>
      <c r="D109">
        <v>1893625.49852883</v>
      </c>
      <c r="E109">
        <v>1524313.63661066</v>
      </c>
      <c r="F109">
        <v>454227.767282781</v>
      </c>
      <c r="G109">
        <v>1498750.95646239</v>
      </c>
    </row>
    <row r="110" spans="1:7">
      <c r="A110">
        <v>108</v>
      </c>
      <c r="B110">
        <v>6150242.08919829</v>
      </c>
      <c r="C110">
        <v>784388.346943469</v>
      </c>
      <c r="D110">
        <v>1887785.72879204</v>
      </c>
      <c r="E110">
        <v>1524313.63661066</v>
      </c>
      <c r="F110">
        <v>455745.614123436</v>
      </c>
      <c r="G110">
        <v>1498008.76272869</v>
      </c>
    </row>
    <row r="111" spans="1:7">
      <c r="A111">
        <v>109</v>
      </c>
      <c r="B111">
        <v>6150165.49572512</v>
      </c>
      <c r="C111">
        <v>783351.265656327</v>
      </c>
      <c r="D111">
        <v>1887013.07230238</v>
      </c>
      <c r="E111">
        <v>1524313.63661066</v>
      </c>
      <c r="F111">
        <v>457103.121475963</v>
      </c>
      <c r="G111">
        <v>1498384.39967979</v>
      </c>
    </row>
    <row r="112" spans="1:7">
      <c r="A112">
        <v>110</v>
      </c>
      <c r="B112">
        <v>6136155.1194998</v>
      </c>
      <c r="C112">
        <v>790025.248715912</v>
      </c>
      <c r="D112">
        <v>1876825.57148606</v>
      </c>
      <c r="E112">
        <v>1524313.63661066</v>
      </c>
      <c r="F112">
        <v>451254.259592944</v>
      </c>
      <c r="G112">
        <v>1493736.40309423</v>
      </c>
    </row>
    <row r="113" spans="1:7">
      <c r="A113">
        <v>111</v>
      </c>
      <c r="B113">
        <v>6121151.23546761</v>
      </c>
      <c r="C113">
        <v>798302.789628793</v>
      </c>
      <c r="D113">
        <v>1866455.72760699</v>
      </c>
      <c r="E113">
        <v>1524313.63661066</v>
      </c>
      <c r="F113">
        <v>443691.45117376</v>
      </c>
      <c r="G113">
        <v>1488387.63044741</v>
      </c>
    </row>
    <row r="114" spans="1:7">
      <c r="A114">
        <v>112</v>
      </c>
      <c r="B114">
        <v>6106442.84855547</v>
      </c>
      <c r="C114">
        <v>806577.34961083</v>
      </c>
      <c r="D114">
        <v>1855514.22330191</v>
      </c>
      <c r="E114">
        <v>1524313.63661066</v>
      </c>
      <c r="F114">
        <v>436816.581142557</v>
      </c>
      <c r="G114">
        <v>1483221.05788951</v>
      </c>
    </row>
    <row r="115" spans="1:7">
      <c r="A115">
        <v>113</v>
      </c>
      <c r="B115">
        <v>6097188.88408337</v>
      </c>
      <c r="C115">
        <v>810333.58336462</v>
      </c>
      <c r="D115">
        <v>1848119.38682614</v>
      </c>
      <c r="E115">
        <v>1524313.63661066</v>
      </c>
      <c r="F115">
        <v>434020.030204037</v>
      </c>
      <c r="G115">
        <v>1480402.24707792</v>
      </c>
    </row>
    <row r="116" spans="1:7">
      <c r="A116">
        <v>114</v>
      </c>
      <c r="B116">
        <v>6089275.2114865</v>
      </c>
      <c r="C116">
        <v>814849.371011842</v>
      </c>
      <c r="D116">
        <v>1841924.71033711</v>
      </c>
      <c r="E116">
        <v>1524313.63661066</v>
      </c>
      <c r="F116">
        <v>430509.568553619</v>
      </c>
      <c r="G116">
        <v>1477677.92497327</v>
      </c>
    </row>
    <row r="117" spans="1:7">
      <c r="A117">
        <v>115</v>
      </c>
      <c r="B117">
        <v>6076468.20142807</v>
      </c>
      <c r="C117">
        <v>822442.314344866</v>
      </c>
      <c r="D117">
        <v>1831923.52818701</v>
      </c>
      <c r="E117">
        <v>1524313.63661066</v>
      </c>
      <c r="F117">
        <v>424686.0795714</v>
      </c>
      <c r="G117">
        <v>1473102.64271414</v>
      </c>
    </row>
    <row r="118" spans="1:7">
      <c r="A118">
        <v>116</v>
      </c>
      <c r="B118">
        <v>6064465.24643426</v>
      </c>
      <c r="C118">
        <v>830342.733917519</v>
      </c>
      <c r="D118">
        <v>1822642.14937136</v>
      </c>
      <c r="E118">
        <v>1524313.63661066</v>
      </c>
      <c r="F118">
        <v>418535.843276397</v>
      </c>
      <c r="G118">
        <v>1468630.88325834</v>
      </c>
    </row>
    <row r="119" spans="1:7">
      <c r="A119">
        <v>117</v>
      </c>
      <c r="B119">
        <v>6052875.58747752</v>
      </c>
      <c r="C119">
        <v>838598.352627183</v>
      </c>
      <c r="D119">
        <v>1813577.31735163</v>
      </c>
      <c r="E119">
        <v>1524313.63661066</v>
      </c>
      <c r="F119">
        <v>412287.090403279</v>
      </c>
      <c r="G119">
        <v>1464099.19048477</v>
      </c>
    </row>
    <row r="120" spans="1:7">
      <c r="A120">
        <v>118</v>
      </c>
      <c r="B120">
        <v>6043021.63778519</v>
      </c>
      <c r="C120">
        <v>845730.337892754</v>
      </c>
      <c r="D120">
        <v>1805523.78021487</v>
      </c>
      <c r="E120">
        <v>1524313.63661066</v>
      </c>
      <c r="F120">
        <v>407144.518580029</v>
      </c>
      <c r="G120">
        <v>1460309.36448688</v>
      </c>
    </row>
    <row r="121" spans="1:7">
      <c r="A121">
        <v>119</v>
      </c>
      <c r="B121">
        <v>6037158.6708902</v>
      </c>
      <c r="C121">
        <v>848815.114270153</v>
      </c>
      <c r="D121">
        <v>1799949.79434739</v>
      </c>
      <c r="E121">
        <v>1524313.63661066</v>
      </c>
      <c r="F121">
        <v>405589.559394511</v>
      </c>
      <c r="G121">
        <v>1458490.56626748</v>
      </c>
    </row>
    <row r="122" spans="1:7">
      <c r="A122">
        <v>120</v>
      </c>
      <c r="B122">
        <v>6033479.70425409</v>
      </c>
      <c r="C122">
        <v>848419.941835438</v>
      </c>
      <c r="D122">
        <v>1796050.43328545</v>
      </c>
      <c r="E122">
        <v>1524313.63661066</v>
      </c>
      <c r="F122">
        <v>406651.852599343</v>
      </c>
      <c r="G122">
        <v>1458043.8399232</v>
      </c>
    </row>
    <row r="123" spans="1:7">
      <c r="A123">
        <v>121</v>
      </c>
      <c r="B123">
        <v>6033733.34877591</v>
      </c>
      <c r="C123">
        <v>849943.196440723</v>
      </c>
      <c r="D123">
        <v>1796708.75850941</v>
      </c>
      <c r="E123">
        <v>1524313.63661066</v>
      </c>
      <c r="F123">
        <v>405141.113033632</v>
      </c>
      <c r="G123">
        <v>1457626.64418149</v>
      </c>
    </row>
    <row r="124" spans="1:7">
      <c r="A124">
        <v>122</v>
      </c>
      <c r="B124">
        <v>6030312.09776069</v>
      </c>
      <c r="C124">
        <v>853110.442500218</v>
      </c>
      <c r="D124">
        <v>1794073.3760982</v>
      </c>
      <c r="E124">
        <v>1524313.63661066</v>
      </c>
      <c r="F124">
        <v>402757.167411472</v>
      </c>
      <c r="G124">
        <v>1456057.47514014</v>
      </c>
    </row>
    <row r="125" spans="1:7">
      <c r="A125">
        <v>123</v>
      </c>
      <c r="B125">
        <v>6030207.2593441</v>
      </c>
      <c r="C125">
        <v>854106.978092253</v>
      </c>
      <c r="D125">
        <v>1794343.22541198</v>
      </c>
      <c r="E125">
        <v>1524313.63661066</v>
      </c>
      <c r="F125">
        <v>401734.869909515</v>
      </c>
      <c r="G125">
        <v>1455708.5493197</v>
      </c>
    </row>
    <row r="126" spans="1:7">
      <c r="A126">
        <v>124</v>
      </c>
      <c r="B126">
        <v>6019510.47695325</v>
      </c>
      <c r="C126">
        <v>862328.079677081</v>
      </c>
      <c r="D126">
        <v>1785189.69267837</v>
      </c>
      <c r="E126">
        <v>1524313.63661066</v>
      </c>
      <c r="F126">
        <v>396184.646127819</v>
      </c>
      <c r="G126">
        <v>1451494.42185932</v>
      </c>
    </row>
    <row r="127" spans="1:7">
      <c r="A127">
        <v>125</v>
      </c>
      <c r="B127">
        <v>6009849.63521446</v>
      </c>
      <c r="C127">
        <v>869929.20413469</v>
      </c>
      <c r="D127">
        <v>1776712.12767151</v>
      </c>
      <c r="E127">
        <v>1524313.63661066</v>
      </c>
      <c r="F127">
        <v>391241.851382713</v>
      </c>
      <c r="G127">
        <v>1447652.81541489</v>
      </c>
    </row>
    <row r="128" spans="1:7">
      <c r="A128">
        <v>126</v>
      </c>
      <c r="B128">
        <v>6003738.71307452</v>
      </c>
      <c r="C128">
        <v>876664.398957108</v>
      </c>
      <c r="D128">
        <v>1771412.26731879</v>
      </c>
      <c r="E128">
        <v>1524313.63661066</v>
      </c>
      <c r="F128">
        <v>386642.343822441</v>
      </c>
      <c r="G128">
        <v>1444706.06636553</v>
      </c>
    </row>
    <row r="129" spans="1:7">
      <c r="A129">
        <v>127</v>
      </c>
      <c r="B129">
        <v>5998726.94809156</v>
      </c>
      <c r="C129">
        <v>881257.171652997</v>
      </c>
      <c r="D129">
        <v>1766941.72492291</v>
      </c>
      <c r="E129">
        <v>1524313.63661066</v>
      </c>
      <c r="F129">
        <v>383697.807621045</v>
      </c>
      <c r="G129">
        <v>1442516.60728396</v>
      </c>
    </row>
    <row r="130" spans="1:7">
      <c r="A130">
        <v>128</v>
      </c>
      <c r="B130">
        <v>5990570.65774524</v>
      </c>
      <c r="C130">
        <v>889026.319468708</v>
      </c>
      <c r="D130">
        <v>1759434.62202903</v>
      </c>
      <c r="E130">
        <v>1524313.63661066</v>
      </c>
      <c r="F130">
        <v>378824.412628244</v>
      </c>
      <c r="G130">
        <v>1438971.66700861</v>
      </c>
    </row>
    <row r="131" spans="1:7">
      <c r="A131">
        <v>129</v>
      </c>
      <c r="B131">
        <v>5982792.73511077</v>
      </c>
      <c r="C131">
        <v>896310.951495513</v>
      </c>
      <c r="D131">
        <v>1751964.4080647</v>
      </c>
      <c r="E131">
        <v>1524313.63661066</v>
      </c>
      <c r="F131">
        <v>374570.444386015</v>
      </c>
      <c r="G131">
        <v>1435633.29455389</v>
      </c>
    </row>
    <row r="132" spans="1:7">
      <c r="A132">
        <v>130</v>
      </c>
      <c r="B132">
        <v>5975122.3519413</v>
      </c>
      <c r="C132">
        <v>903577.252620794</v>
      </c>
      <c r="D132">
        <v>1744370.46262037</v>
      </c>
      <c r="E132">
        <v>1524313.63661066</v>
      </c>
      <c r="F132">
        <v>370466.298420983</v>
      </c>
      <c r="G132">
        <v>1432394.7016685</v>
      </c>
    </row>
    <row r="133" spans="1:7">
      <c r="A133">
        <v>131</v>
      </c>
      <c r="B133">
        <v>5968567.67056186</v>
      </c>
      <c r="C133">
        <v>910335.707308926</v>
      </c>
      <c r="D133">
        <v>1737813.9672332</v>
      </c>
      <c r="E133">
        <v>1524313.63661066</v>
      </c>
      <c r="F133">
        <v>366659.235205703</v>
      </c>
      <c r="G133">
        <v>1429445.12420338</v>
      </c>
    </row>
    <row r="134" spans="1:7">
      <c r="A134">
        <v>132</v>
      </c>
      <c r="B134">
        <v>5964906.97518248</v>
      </c>
      <c r="C134">
        <v>915856.635753571</v>
      </c>
      <c r="D134">
        <v>1734365.32014894</v>
      </c>
      <c r="E134">
        <v>1524313.63661066</v>
      </c>
      <c r="F134">
        <v>363103.824487631</v>
      </c>
      <c r="G134">
        <v>1427267.55818168</v>
      </c>
    </row>
    <row r="135" spans="1:7">
      <c r="A135">
        <v>133</v>
      </c>
      <c r="B135">
        <v>5962829.23702077</v>
      </c>
      <c r="C135">
        <v>921621.958152789</v>
      </c>
      <c r="D135">
        <v>1732493.21017429</v>
      </c>
      <c r="E135">
        <v>1524313.63661066</v>
      </c>
      <c r="F135">
        <v>359115.008772351</v>
      </c>
      <c r="G135">
        <v>1425285.42331068</v>
      </c>
    </row>
    <row r="136" spans="1:7">
      <c r="A136">
        <v>134</v>
      </c>
      <c r="B136">
        <v>5962815.15512485</v>
      </c>
      <c r="C136">
        <v>919753.948004929</v>
      </c>
      <c r="D136">
        <v>1732193.63483862</v>
      </c>
      <c r="E136">
        <v>1524313.63661066</v>
      </c>
      <c r="F136">
        <v>360722.348068426</v>
      </c>
      <c r="G136">
        <v>1425831.58760222</v>
      </c>
    </row>
    <row r="137" spans="1:7">
      <c r="A137">
        <v>135</v>
      </c>
      <c r="B137">
        <v>5960649.21729852</v>
      </c>
      <c r="C137">
        <v>920206.989316837</v>
      </c>
      <c r="D137">
        <v>1729751.67802037</v>
      </c>
      <c r="E137">
        <v>1524313.63661066</v>
      </c>
      <c r="F137">
        <v>360958.871188418</v>
      </c>
      <c r="G137">
        <v>1425418.04216224</v>
      </c>
    </row>
    <row r="138" spans="1:7">
      <c r="A138">
        <v>136</v>
      </c>
      <c r="B138">
        <v>5960939.13916847</v>
      </c>
      <c r="C138">
        <v>921119.361488732</v>
      </c>
      <c r="D138">
        <v>1730050.8060673</v>
      </c>
      <c r="E138">
        <v>1524313.63661066</v>
      </c>
      <c r="F138">
        <v>360253.590409433</v>
      </c>
      <c r="G138">
        <v>1425201.74459235</v>
      </c>
    </row>
    <row r="139" spans="1:7">
      <c r="A139">
        <v>137</v>
      </c>
      <c r="B139">
        <v>5953898.88218944</v>
      </c>
      <c r="C139">
        <v>928052.346381705</v>
      </c>
      <c r="D139">
        <v>1722532.12076245</v>
      </c>
      <c r="E139">
        <v>1524313.63661066</v>
      </c>
      <c r="F139">
        <v>356786.767854832</v>
      </c>
      <c r="G139">
        <v>1422214.0105798</v>
      </c>
    </row>
    <row r="140" spans="1:7">
      <c r="A140">
        <v>138</v>
      </c>
      <c r="B140">
        <v>5947720.57335553</v>
      </c>
      <c r="C140">
        <v>935923.927228272</v>
      </c>
      <c r="D140">
        <v>1715710.63077353</v>
      </c>
      <c r="E140">
        <v>1524313.63661066</v>
      </c>
      <c r="F140">
        <v>352640.842929188</v>
      </c>
      <c r="G140">
        <v>1419131.53581389</v>
      </c>
    </row>
    <row r="141" spans="1:7">
      <c r="A141">
        <v>139</v>
      </c>
      <c r="B141">
        <v>5943749.77730395</v>
      </c>
      <c r="C141">
        <v>939352.712269523</v>
      </c>
      <c r="D141">
        <v>1711262.95502529</v>
      </c>
      <c r="E141">
        <v>1524313.63661066</v>
      </c>
      <c r="F141">
        <v>351223.959702935</v>
      </c>
      <c r="G141">
        <v>1417596.51369555</v>
      </c>
    </row>
    <row r="142" spans="1:7">
      <c r="A142">
        <v>140</v>
      </c>
      <c r="B142">
        <v>5940612.26906873</v>
      </c>
      <c r="C142">
        <v>943231.649864555</v>
      </c>
      <c r="D142">
        <v>1707630.17557439</v>
      </c>
      <c r="E142">
        <v>1524313.63661066</v>
      </c>
      <c r="F142">
        <v>349325.623438611</v>
      </c>
      <c r="G142">
        <v>1416111.18358051</v>
      </c>
    </row>
    <row r="143" spans="1:7">
      <c r="A143">
        <v>141</v>
      </c>
      <c r="B143">
        <v>5935449.08388024</v>
      </c>
      <c r="C143">
        <v>949894.12597451</v>
      </c>
      <c r="D143">
        <v>1701554.43949196</v>
      </c>
      <c r="E143">
        <v>1524313.63661066</v>
      </c>
      <c r="F143">
        <v>346143.87086386</v>
      </c>
      <c r="G143">
        <v>1413543.01093926</v>
      </c>
    </row>
    <row r="144" spans="1:7">
      <c r="A144">
        <v>142</v>
      </c>
      <c r="B144">
        <v>5930538.66824484</v>
      </c>
      <c r="C144">
        <v>957164.538338206</v>
      </c>
      <c r="D144">
        <v>1695615.31586052</v>
      </c>
      <c r="E144">
        <v>1524313.63661066</v>
      </c>
      <c r="F144">
        <v>342553.349169888</v>
      </c>
      <c r="G144">
        <v>1410891.82826558</v>
      </c>
    </row>
    <row r="145" spans="1:7">
      <c r="A145">
        <v>143</v>
      </c>
      <c r="B145">
        <v>5925694.37359294</v>
      </c>
      <c r="C145">
        <v>965121.972600028</v>
      </c>
      <c r="D145">
        <v>1689551.53660866</v>
      </c>
      <c r="E145">
        <v>1524313.63661066</v>
      </c>
      <c r="F145">
        <v>338661.612186199</v>
      </c>
      <c r="G145">
        <v>1408045.6155874</v>
      </c>
    </row>
    <row r="146" spans="1:7">
      <c r="A146">
        <v>144</v>
      </c>
      <c r="B146">
        <v>5921538.41185244</v>
      </c>
      <c r="C146">
        <v>972077.251722213</v>
      </c>
      <c r="D146">
        <v>1684141.82882344</v>
      </c>
      <c r="E146">
        <v>1524313.63661066</v>
      </c>
      <c r="F146">
        <v>335375.497170816</v>
      </c>
      <c r="G146">
        <v>1405630.19752532</v>
      </c>
    </row>
    <row r="147" spans="1:7">
      <c r="A147">
        <v>145</v>
      </c>
      <c r="B147">
        <v>5919059.69074648</v>
      </c>
      <c r="C147">
        <v>974433.801593433</v>
      </c>
      <c r="D147">
        <v>1680900.19932097</v>
      </c>
      <c r="E147">
        <v>1524313.63661066</v>
      </c>
      <c r="F147">
        <v>334702.826554465</v>
      </c>
      <c r="G147">
        <v>1404709.22666696</v>
      </c>
    </row>
    <row r="148" spans="1:7">
      <c r="A148">
        <v>146</v>
      </c>
      <c r="B148">
        <v>5917459.94910465</v>
      </c>
      <c r="C148">
        <v>973160.878879017</v>
      </c>
      <c r="D148">
        <v>1679074.91450278</v>
      </c>
      <c r="E148">
        <v>1524313.63661066</v>
      </c>
      <c r="F148">
        <v>336045.316107357</v>
      </c>
      <c r="G148">
        <v>1404865.20300484</v>
      </c>
    </row>
    <row r="149" spans="1:7">
      <c r="A149">
        <v>147</v>
      </c>
      <c r="B149">
        <v>5917348.93061326</v>
      </c>
      <c r="C149">
        <v>971295.674308005</v>
      </c>
      <c r="D149">
        <v>1678939.78038079</v>
      </c>
      <c r="E149">
        <v>1524313.63661066</v>
      </c>
      <c r="F149">
        <v>337431.468006769</v>
      </c>
      <c r="G149">
        <v>1405368.37130704</v>
      </c>
    </row>
    <row r="150" spans="1:7">
      <c r="A150">
        <v>148</v>
      </c>
      <c r="B150">
        <v>5916222.77333914</v>
      </c>
      <c r="C150">
        <v>975497.861669554</v>
      </c>
      <c r="D150">
        <v>1677227.1939698</v>
      </c>
      <c r="E150">
        <v>1524313.63661066</v>
      </c>
      <c r="F150">
        <v>335109.409077425</v>
      </c>
      <c r="G150">
        <v>1404074.6720117</v>
      </c>
    </row>
    <row r="151" spans="1:7">
      <c r="A151">
        <v>149</v>
      </c>
      <c r="B151">
        <v>5916270.50030711</v>
      </c>
      <c r="C151">
        <v>974251.232857212</v>
      </c>
      <c r="D151">
        <v>1677321.46431488</v>
      </c>
      <c r="E151">
        <v>1524313.63661066</v>
      </c>
      <c r="F151">
        <v>335950.747927374</v>
      </c>
      <c r="G151">
        <v>1404433.41859698</v>
      </c>
    </row>
    <row r="152" spans="1:7">
      <c r="A152">
        <v>150</v>
      </c>
      <c r="B152">
        <v>5911992.10181886</v>
      </c>
      <c r="C152">
        <v>982652.438716491</v>
      </c>
      <c r="D152">
        <v>1671420.54794625</v>
      </c>
      <c r="E152">
        <v>1524313.63661066</v>
      </c>
      <c r="F152">
        <v>331974.965265713</v>
      </c>
      <c r="G152">
        <v>1401630.51327975</v>
      </c>
    </row>
    <row r="153" spans="1:7">
      <c r="A153">
        <v>151</v>
      </c>
      <c r="B153">
        <v>5908022.68819044</v>
      </c>
      <c r="C153">
        <v>989340.831865207</v>
      </c>
      <c r="D153">
        <v>1665824.10005656</v>
      </c>
      <c r="E153">
        <v>1524313.63661066</v>
      </c>
      <c r="F153">
        <v>329189.676721193</v>
      </c>
      <c r="G153">
        <v>1399354.44293683</v>
      </c>
    </row>
    <row r="154" spans="1:7">
      <c r="A154">
        <v>152</v>
      </c>
      <c r="B154">
        <v>5905583.46946973</v>
      </c>
      <c r="C154">
        <v>995726.041949874</v>
      </c>
      <c r="D154">
        <v>1661975.73992672</v>
      </c>
      <c r="E154">
        <v>1524313.63661066</v>
      </c>
      <c r="F154">
        <v>326179.419288118</v>
      </c>
      <c r="G154">
        <v>1397388.63169436</v>
      </c>
    </row>
    <row r="155" spans="1:7">
      <c r="A155">
        <v>153</v>
      </c>
      <c r="B155">
        <v>5903688.50044027</v>
      </c>
      <c r="C155">
        <v>999685.591903133</v>
      </c>
      <c r="D155">
        <v>1659103.94649468</v>
      </c>
      <c r="E155">
        <v>1524313.63661066</v>
      </c>
      <c r="F155">
        <v>324491.587526768</v>
      </c>
      <c r="G155">
        <v>1396093.73790503</v>
      </c>
    </row>
    <row r="156" spans="1:7">
      <c r="A156">
        <v>154</v>
      </c>
      <c r="B156">
        <v>5900602.08374644</v>
      </c>
      <c r="C156">
        <v>1006462.32524495</v>
      </c>
      <c r="D156">
        <v>1654238.76060471</v>
      </c>
      <c r="E156">
        <v>1524313.63661066</v>
      </c>
      <c r="F156">
        <v>321615.559385204</v>
      </c>
      <c r="G156">
        <v>1393971.80190092</v>
      </c>
    </row>
    <row r="157" spans="1:7">
      <c r="A157">
        <v>155</v>
      </c>
      <c r="B157">
        <v>5897649.6616588</v>
      </c>
      <c r="C157">
        <v>1012588.42553707</v>
      </c>
      <c r="D157">
        <v>1649486.20186058</v>
      </c>
      <c r="E157">
        <v>1524313.63661066</v>
      </c>
      <c r="F157">
        <v>319230.891161682</v>
      </c>
      <c r="G157">
        <v>1392030.50648882</v>
      </c>
    </row>
    <row r="158" spans="1:7">
      <c r="A158">
        <v>156</v>
      </c>
      <c r="B158">
        <v>5894665.24750174</v>
      </c>
      <c r="C158">
        <v>1018635.06588894</v>
      </c>
      <c r="D158">
        <v>1644550.27648578</v>
      </c>
      <c r="E158">
        <v>1524313.63661066</v>
      </c>
      <c r="F158">
        <v>316999.976692658</v>
      </c>
      <c r="G158">
        <v>1390166.2918237</v>
      </c>
    </row>
    <row r="159" spans="1:7">
      <c r="A159">
        <v>157</v>
      </c>
      <c r="B159">
        <v>5892112.01797991</v>
      </c>
      <c r="C159">
        <v>1024371.9096636</v>
      </c>
      <c r="D159">
        <v>1640129.47923758</v>
      </c>
      <c r="E159">
        <v>1524313.63661066</v>
      </c>
      <c r="F159">
        <v>314883.99185069</v>
      </c>
      <c r="G159">
        <v>1388413.00061738</v>
      </c>
    </row>
    <row r="160" spans="1:7">
      <c r="A160">
        <v>158</v>
      </c>
      <c r="B160">
        <v>5890824.83825635</v>
      </c>
      <c r="C160">
        <v>1029750.18378219</v>
      </c>
      <c r="D160">
        <v>1637410.78844332</v>
      </c>
      <c r="E160">
        <v>1524313.63661066</v>
      </c>
      <c r="F160">
        <v>312468.635934978</v>
      </c>
      <c r="G160">
        <v>1386881.59348521</v>
      </c>
    </row>
    <row r="161" spans="1:7">
      <c r="A161">
        <v>159</v>
      </c>
      <c r="B161">
        <v>5890217.72691584</v>
      </c>
      <c r="C161">
        <v>1035909.29055675</v>
      </c>
      <c r="D161">
        <v>1635418.80155499</v>
      </c>
      <c r="E161">
        <v>1524313.63661066</v>
      </c>
      <c r="F161">
        <v>309345.57456825</v>
      </c>
      <c r="G161">
        <v>1385230.42362519</v>
      </c>
    </row>
    <row r="162" spans="1:7">
      <c r="A162">
        <v>160</v>
      </c>
      <c r="B162">
        <v>5890139.52169298</v>
      </c>
      <c r="C162">
        <v>1033943.8407703</v>
      </c>
      <c r="D162">
        <v>1635502.97872427</v>
      </c>
      <c r="E162">
        <v>1524313.63661066</v>
      </c>
      <c r="F162">
        <v>310633.974162533</v>
      </c>
      <c r="G162">
        <v>1385745.09142521</v>
      </c>
    </row>
    <row r="163" spans="1:7">
      <c r="A163">
        <v>161</v>
      </c>
      <c r="B163">
        <v>5889064.05761318</v>
      </c>
      <c r="C163">
        <v>1040393.00047123</v>
      </c>
      <c r="D163">
        <v>1632503.57058677</v>
      </c>
      <c r="E163">
        <v>1524313.63661066</v>
      </c>
      <c r="F163">
        <v>307837.258672662</v>
      </c>
      <c r="G163">
        <v>1384016.59127187</v>
      </c>
    </row>
    <row r="164" spans="1:7">
      <c r="A164">
        <v>162</v>
      </c>
      <c r="B164">
        <v>5887794.27677555</v>
      </c>
      <c r="C164">
        <v>1041869.97425872</v>
      </c>
      <c r="D164">
        <v>1630454.22069856</v>
      </c>
      <c r="E164">
        <v>1524313.63661066</v>
      </c>
      <c r="F164">
        <v>307625.257815422</v>
      </c>
      <c r="G164">
        <v>1383531.18739219</v>
      </c>
    </row>
    <row r="165" spans="1:7">
      <c r="A165">
        <v>163</v>
      </c>
      <c r="B165">
        <v>5885609.64224115</v>
      </c>
      <c r="C165">
        <v>1045858.44061251</v>
      </c>
      <c r="D165">
        <v>1626589.7617692</v>
      </c>
      <c r="E165">
        <v>1524313.63661066</v>
      </c>
      <c r="F165">
        <v>306527.372227717</v>
      </c>
      <c r="G165">
        <v>1382320.43102107</v>
      </c>
    </row>
    <row r="166" spans="1:7">
      <c r="A166">
        <v>164</v>
      </c>
      <c r="B166">
        <v>5883420.13385426</v>
      </c>
      <c r="C166">
        <v>1052116.8879626</v>
      </c>
      <c r="D166">
        <v>1622096.84901093</v>
      </c>
      <c r="E166">
        <v>1524313.63661066</v>
      </c>
      <c r="F166">
        <v>304329.954735624</v>
      </c>
      <c r="G166">
        <v>1380562.80553444</v>
      </c>
    </row>
    <row r="167" spans="1:7">
      <c r="A167">
        <v>165</v>
      </c>
      <c r="B167">
        <v>5882040.3368013</v>
      </c>
      <c r="C167">
        <v>1053738.49115005</v>
      </c>
      <c r="D167">
        <v>1619729.99888363</v>
      </c>
      <c r="E167">
        <v>1524313.63661066</v>
      </c>
      <c r="F167">
        <v>304224.435272205</v>
      </c>
      <c r="G167">
        <v>1380033.77488475</v>
      </c>
    </row>
    <row r="168" spans="1:7">
      <c r="A168">
        <v>166</v>
      </c>
      <c r="B168">
        <v>5881056.46053987</v>
      </c>
      <c r="C168">
        <v>1056097.05812511</v>
      </c>
      <c r="D168">
        <v>1617717.1614434</v>
      </c>
      <c r="E168">
        <v>1524313.63661066</v>
      </c>
      <c r="F168">
        <v>303536.712064681</v>
      </c>
      <c r="G168">
        <v>1379391.89229602</v>
      </c>
    </row>
    <row r="169" spans="1:7">
      <c r="A169">
        <v>167</v>
      </c>
      <c r="B169">
        <v>5879393.97194638</v>
      </c>
      <c r="C169">
        <v>1060182.46245584</v>
      </c>
      <c r="D169">
        <v>1614217.75037034</v>
      </c>
      <c r="E169">
        <v>1524313.63661066</v>
      </c>
      <c r="F169">
        <v>302435.140814085</v>
      </c>
      <c r="G169">
        <v>1378244.98169545</v>
      </c>
    </row>
    <row r="170" spans="1:7">
      <c r="A170">
        <v>168</v>
      </c>
      <c r="B170">
        <v>5877820.51476971</v>
      </c>
      <c r="C170">
        <v>1065143.41027956</v>
      </c>
      <c r="D170">
        <v>1610551.54319922</v>
      </c>
      <c r="E170">
        <v>1524313.63661066</v>
      </c>
      <c r="F170">
        <v>300882.984065957</v>
      </c>
      <c r="G170">
        <v>1376928.94061433</v>
      </c>
    </row>
    <row r="171" spans="1:7">
      <c r="A171">
        <v>169</v>
      </c>
      <c r="B171">
        <v>5876208.97855446</v>
      </c>
      <c r="C171">
        <v>1071276.14204114</v>
      </c>
      <c r="D171">
        <v>1606434.22137872</v>
      </c>
      <c r="E171">
        <v>1524313.63661066</v>
      </c>
      <c r="F171">
        <v>298885.250771731</v>
      </c>
      <c r="G171">
        <v>1375299.72775221</v>
      </c>
    </row>
    <row r="172" spans="1:7">
      <c r="A172">
        <v>170</v>
      </c>
      <c r="B172">
        <v>5874788.77823079</v>
      </c>
      <c r="C172">
        <v>1076790.62250433</v>
      </c>
      <c r="D172">
        <v>1602659.20621496</v>
      </c>
      <c r="E172">
        <v>1524313.63661066</v>
      </c>
      <c r="F172">
        <v>297142.920793257</v>
      </c>
      <c r="G172">
        <v>1373882.39210758</v>
      </c>
    </row>
    <row r="173" spans="1:7">
      <c r="A173">
        <v>171</v>
      </c>
      <c r="B173">
        <v>5873962.98415091</v>
      </c>
      <c r="C173">
        <v>1077326.43499836</v>
      </c>
      <c r="D173">
        <v>1601099.71245711</v>
      </c>
      <c r="E173">
        <v>1524313.63661066</v>
      </c>
      <c r="F173">
        <v>297484.658367015</v>
      </c>
      <c r="G173">
        <v>1373738.54171777</v>
      </c>
    </row>
    <row r="174" spans="1:7">
      <c r="A174">
        <v>172</v>
      </c>
      <c r="B174">
        <v>5873414.02763594</v>
      </c>
      <c r="C174">
        <v>1073914.65995384</v>
      </c>
      <c r="D174">
        <v>1601070.9317674</v>
      </c>
      <c r="E174">
        <v>1524313.63661066</v>
      </c>
      <c r="F174">
        <v>299545.537024245</v>
      </c>
      <c r="G174">
        <v>1374569.2622798</v>
      </c>
    </row>
    <row r="175" spans="1:7">
      <c r="A175">
        <v>173</v>
      </c>
      <c r="B175">
        <v>5873303.47837881</v>
      </c>
      <c r="C175">
        <v>1071500.52485992</v>
      </c>
      <c r="D175">
        <v>1601409.09325041</v>
      </c>
      <c r="E175">
        <v>1524313.63661066</v>
      </c>
      <c r="F175">
        <v>300910.120239589</v>
      </c>
      <c r="G175">
        <v>1375170.10341823</v>
      </c>
    </row>
    <row r="176" spans="1:7">
      <c r="A176">
        <v>174</v>
      </c>
      <c r="B176">
        <v>5872650.64670572</v>
      </c>
      <c r="C176">
        <v>1069977.0783543</v>
      </c>
      <c r="D176">
        <v>1600727.32572509</v>
      </c>
      <c r="E176">
        <v>1524313.63661066</v>
      </c>
      <c r="F176">
        <v>302097.476034856</v>
      </c>
      <c r="G176">
        <v>1375535.12998082</v>
      </c>
    </row>
    <row r="177" spans="1:7">
      <c r="A177">
        <v>175</v>
      </c>
      <c r="B177">
        <v>5871971.37182706</v>
      </c>
      <c r="C177">
        <v>1073591.56534171</v>
      </c>
      <c r="D177">
        <v>1598533.34490475</v>
      </c>
      <c r="E177">
        <v>1524313.63661066</v>
      </c>
      <c r="F177">
        <v>300905.828334017</v>
      </c>
      <c r="G177">
        <v>1374626.99663593</v>
      </c>
    </row>
    <row r="178" spans="1:7">
      <c r="A178">
        <v>176</v>
      </c>
      <c r="B178">
        <v>5870817.62343313</v>
      </c>
      <c r="C178">
        <v>1078530.47702959</v>
      </c>
      <c r="D178">
        <v>1595073.23819179</v>
      </c>
      <c r="E178">
        <v>1524313.63661066</v>
      </c>
      <c r="F178">
        <v>299499.238285868</v>
      </c>
      <c r="G178">
        <v>1373401.03331523</v>
      </c>
    </row>
    <row r="179" spans="1:7">
      <c r="A179">
        <v>177</v>
      </c>
      <c r="B179">
        <v>5869594.18708261</v>
      </c>
      <c r="C179">
        <v>1081728.88849761</v>
      </c>
      <c r="D179">
        <v>1591873.16707948</v>
      </c>
      <c r="E179">
        <v>1524313.63661066</v>
      </c>
      <c r="F179">
        <v>299070.305779737</v>
      </c>
      <c r="G179">
        <v>1372608.18911512</v>
      </c>
    </row>
    <row r="180" spans="1:7">
      <c r="A180">
        <v>178</v>
      </c>
      <c r="B180">
        <v>5868899.58656065</v>
      </c>
      <c r="C180">
        <v>1086322.12755755</v>
      </c>
      <c r="D180">
        <v>1589194.42795962</v>
      </c>
      <c r="E180">
        <v>1524313.63661066</v>
      </c>
      <c r="F180">
        <v>297560.578016877</v>
      </c>
      <c r="G180">
        <v>1371508.81641595</v>
      </c>
    </row>
    <row r="181" spans="1:7">
      <c r="A181">
        <v>179</v>
      </c>
      <c r="B181">
        <v>5868396.88935218</v>
      </c>
      <c r="C181">
        <v>1088427.37303856</v>
      </c>
      <c r="D181">
        <v>1587612.48063235</v>
      </c>
      <c r="E181">
        <v>1524313.63661066</v>
      </c>
      <c r="F181">
        <v>297063.417592383</v>
      </c>
      <c r="G181">
        <v>1370979.98147823</v>
      </c>
    </row>
    <row r="182" spans="1:7">
      <c r="A182">
        <v>180</v>
      </c>
      <c r="B182">
        <v>5867592.60526428</v>
      </c>
      <c r="C182">
        <v>1092228.03020343</v>
      </c>
      <c r="D182">
        <v>1584847.19549983</v>
      </c>
      <c r="E182">
        <v>1524313.63661066</v>
      </c>
      <c r="F182">
        <v>296112.274852951</v>
      </c>
      <c r="G182">
        <v>1370091.4680974</v>
      </c>
    </row>
    <row r="183" spans="1:7">
      <c r="A183">
        <v>181</v>
      </c>
      <c r="B183">
        <v>5866845.9548449</v>
      </c>
      <c r="C183">
        <v>1095039.25164628</v>
      </c>
      <c r="D183">
        <v>1582373.69039009</v>
      </c>
      <c r="E183">
        <v>1524313.63661066</v>
      </c>
      <c r="F183">
        <v>295687.404397039</v>
      </c>
      <c r="G183">
        <v>1369431.97180084</v>
      </c>
    </row>
    <row r="184" spans="1:7">
      <c r="A184">
        <v>182</v>
      </c>
      <c r="B184">
        <v>5866063.38587199</v>
      </c>
      <c r="C184">
        <v>1097252.03898758</v>
      </c>
      <c r="D184">
        <v>1579827.2364898</v>
      </c>
      <c r="E184">
        <v>1524313.63661066</v>
      </c>
      <c r="F184">
        <v>295686.630408736</v>
      </c>
      <c r="G184">
        <v>1368983.84337522</v>
      </c>
    </row>
    <row r="185" spans="1:7">
      <c r="A185">
        <v>183</v>
      </c>
      <c r="B185">
        <v>5865369.32846711</v>
      </c>
      <c r="C185">
        <v>1099472.05234205</v>
      </c>
      <c r="D185">
        <v>1577377.23317627</v>
      </c>
      <c r="E185">
        <v>1524313.63661066</v>
      </c>
      <c r="F185">
        <v>295687.229998883</v>
      </c>
      <c r="G185">
        <v>1368519.17633926</v>
      </c>
    </row>
    <row r="186" spans="1:7">
      <c r="A186">
        <v>184</v>
      </c>
      <c r="B186">
        <v>5865019.13124602</v>
      </c>
      <c r="C186">
        <v>1103571.63117471</v>
      </c>
      <c r="D186">
        <v>1575238.85666238</v>
      </c>
      <c r="E186">
        <v>1524313.63661066</v>
      </c>
      <c r="F186">
        <v>294339.153688193</v>
      </c>
      <c r="G186">
        <v>1367555.85311008</v>
      </c>
    </row>
    <row r="187" spans="1:7">
      <c r="A187">
        <v>185</v>
      </c>
      <c r="B187">
        <v>5864823.64966303</v>
      </c>
      <c r="C187">
        <v>1109972.59354706</v>
      </c>
      <c r="D187">
        <v>1572863.06046209</v>
      </c>
      <c r="E187">
        <v>1524313.63661066</v>
      </c>
      <c r="F187">
        <v>291656.588998668</v>
      </c>
      <c r="G187">
        <v>1366017.77004456</v>
      </c>
    </row>
    <row r="188" spans="1:7">
      <c r="A188">
        <v>186</v>
      </c>
      <c r="B188">
        <v>5864942.6473119</v>
      </c>
      <c r="C188">
        <v>1112037.57638696</v>
      </c>
      <c r="D188">
        <v>1572437.73539056</v>
      </c>
      <c r="E188">
        <v>1524313.63661066</v>
      </c>
      <c r="F188">
        <v>290620.314384857</v>
      </c>
      <c r="G188">
        <v>1365533.38453887</v>
      </c>
    </row>
    <row r="189" spans="1:7">
      <c r="A189">
        <v>187</v>
      </c>
      <c r="B189">
        <v>5864568.2120169</v>
      </c>
      <c r="C189">
        <v>1116097.05677999</v>
      </c>
      <c r="D189">
        <v>1570417.36160799</v>
      </c>
      <c r="E189">
        <v>1524313.63661066</v>
      </c>
      <c r="F189">
        <v>289189.700695274</v>
      </c>
      <c r="G189">
        <v>1364550.45632299</v>
      </c>
    </row>
    <row r="190" spans="1:7">
      <c r="A190">
        <v>188</v>
      </c>
      <c r="B190">
        <v>5864542.64311432</v>
      </c>
      <c r="C190">
        <v>1115752.23116585</v>
      </c>
      <c r="D190">
        <v>1570483.43561028</v>
      </c>
      <c r="E190">
        <v>1524313.63661066</v>
      </c>
      <c r="F190">
        <v>289357.945900718</v>
      </c>
      <c r="G190">
        <v>1364635.39382682</v>
      </c>
    </row>
    <row r="191" spans="1:7">
      <c r="A191">
        <v>189</v>
      </c>
      <c r="B191">
        <v>5863999.757929</v>
      </c>
      <c r="C191">
        <v>1116053.03429436</v>
      </c>
      <c r="D191">
        <v>1568794.09043132</v>
      </c>
      <c r="E191">
        <v>1524313.63661066</v>
      </c>
      <c r="F191">
        <v>290182.493956542</v>
      </c>
      <c r="G191">
        <v>1364656.50263612</v>
      </c>
    </row>
    <row r="192" spans="1:7">
      <c r="A192">
        <v>190</v>
      </c>
      <c r="B192">
        <v>5863488.07212341</v>
      </c>
      <c r="C192">
        <v>1119261.84427216</v>
      </c>
      <c r="D192">
        <v>1566097.05652901</v>
      </c>
      <c r="E192">
        <v>1524313.63661066</v>
      </c>
      <c r="F192">
        <v>289801.323510502</v>
      </c>
      <c r="G192">
        <v>1364014.21120108</v>
      </c>
    </row>
    <row r="193" spans="1:7">
      <c r="A193">
        <v>191</v>
      </c>
      <c r="B193">
        <v>5863223.711296</v>
      </c>
      <c r="C193">
        <v>1118282.68626663</v>
      </c>
      <c r="D193">
        <v>1565358.38148107</v>
      </c>
      <c r="E193">
        <v>1524313.63661066</v>
      </c>
      <c r="F193">
        <v>290943.039159731</v>
      </c>
      <c r="G193">
        <v>1364325.96777791</v>
      </c>
    </row>
    <row r="194" spans="1:7">
      <c r="A194">
        <v>192</v>
      </c>
      <c r="B194">
        <v>5863028.14891035</v>
      </c>
      <c r="C194">
        <v>1118814.88155712</v>
      </c>
      <c r="D194">
        <v>1564456.25076119</v>
      </c>
      <c r="E194">
        <v>1524313.63661066</v>
      </c>
      <c r="F194">
        <v>291164.621306305</v>
      </c>
      <c r="G194">
        <v>1364278.75867508</v>
      </c>
    </row>
    <row r="195" spans="1:7">
      <c r="A195">
        <v>193</v>
      </c>
      <c r="B195">
        <v>5863037.02340525</v>
      </c>
      <c r="C195">
        <v>1118487.83131978</v>
      </c>
      <c r="D195">
        <v>1564496.18318117</v>
      </c>
      <c r="E195">
        <v>1524313.63661066</v>
      </c>
      <c r="F195">
        <v>291382.889783003</v>
      </c>
      <c r="G195">
        <v>1364356.48251065</v>
      </c>
    </row>
    <row r="196" spans="1:7">
      <c r="A196">
        <v>194</v>
      </c>
      <c r="B196">
        <v>5862655.32735104</v>
      </c>
      <c r="C196">
        <v>1120047.08433563</v>
      </c>
      <c r="D196">
        <v>1562560.60548613</v>
      </c>
      <c r="E196">
        <v>1524313.63661066</v>
      </c>
      <c r="F196">
        <v>291612.289132682</v>
      </c>
      <c r="G196">
        <v>1364121.71178594</v>
      </c>
    </row>
    <row r="197" spans="1:7">
      <c r="A197">
        <v>195</v>
      </c>
      <c r="B197">
        <v>5862456.51311399</v>
      </c>
      <c r="C197">
        <v>1122908.24663281</v>
      </c>
      <c r="D197">
        <v>1560382.59677877</v>
      </c>
      <c r="E197">
        <v>1524313.63661066</v>
      </c>
      <c r="F197">
        <v>291288.690245191</v>
      </c>
      <c r="G197">
        <v>1363563.34284656</v>
      </c>
    </row>
    <row r="198" spans="1:7">
      <c r="A198">
        <v>196</v>
      </c>
      <c r="B198">
        <v>5862305.14600856</v>
      </c>
      <c r="C198">
        <v>1125628.34523776</v>
      </c>
      <c r="D198">
        <v>1558355.47193265</v>
      </c>
      <c r="E198">
        <v>1524313.63661066</v>
      </c>
      <c r="F198">
        <v>290940.066420727</v>
      </c>
      <c r="G198">
        <v>1363067.62580678</v>
      </c>
    </row>
    <row r="199" spans="1:7">
      <c r="A199">
        <v>197</v>
      </c>
      <c r="B199">
        <v>5862275.23389984</v>
      </c>
      <c r="C199">
        <v>1123799.54761048</v>
      </c>
      <c r="D199">
        <v>1558310.53660284</v>
      </c>
      <c r="E199">
        <v>1524313.63661066</v>
      </c>
      <c r="F199">
        <v>292238.674257999</v>
      </c>
      <c r="G199">
        <v>1363612.83881786</v>
      </c>
    </row>
    <row r="200" spans="1:7">
      <c r="A200">
        <v>198</v>
      </c>
      <c r="B200">
        <v>5862382.47530281</v>
      </c>
      <c r="C200">
        <v>1120017.70191604</v>
      </c>
      <c r="D200">
        <v>1559505.3664108</v>
      </c>
      <c r="E200">
        <v>1524313.63661066</v>
      </c>
      <c r="F200">
        <v>294001.750441231</v>
      </c>
      <c r="G200">
        <v>1364544.01992409</v>
      </c>
    </row>
    <row r="201" spans="1:7">
      <c r="A201">
        <v>199</v>
      </c>
      <c r="B201">
        <v>5862015.20533012</v>
      </c>
      <c r="C201">
        <v>1125394.21598259</v>
      </c>
      <c r="D201">
        <v>1557106.73854184</v>
      </c>
      <c r="E201">
        <v>1524313.63661066</v>
      </c>
      <c r="F201">
        <v>291910.315593627</v>
      </c>
      <c r="G201">
        <v>1363290.29860141</v>
      </c>
    </row>
    <row r="202" spans="1:7">
      <c r="A202">
        <v>200</v>
      </c>
      <c r="B202">
        <v>5861961.99269779</v>
      </c>
      <c r="C202">
        <v>1121294.53673108</v>
      </c>
      <c r="D202">
        <v>1557795.18050673</v>
      </c>
      <c r="E202">
        <v>1524313.63661066</v>
      </c>
      <c r="F202">
        <v>294191.791159726</v>
      </c>
      <c r="G202">
        <v>1364366.8476896</v>
      </c>
    </row>
    <row r="203" spans="1:7">
      <c r="A203">
        <v>201</v>
      </c>
      <c r="B203">
        <v>5862083.04477491</v>
      </c>
      <c r="C203">
        <v>1120936.65465998</v>
      </c>
      <c r="D203">
        <v>1557965.03547642</v>
      </c>
      <c r="E203">
        <v>1524313.63661066</v>
      </c>
      <c r="F203">
        <v>294384.985990445</v>
      </c>
      <c r="G203">
        <v>1364482.73203741</v>
      </c>
    </row>
    <row r="204" spans="1:7">
      <c r="A204">
        <v>202</v>
      </c>
      <c r="B204">
        <v>5861777.3105933</v>
      </c>
      <c r="C204">
        <v>1126464.34253464</v>
      </c>
      <c r="D204">
        <v>1555249.46912576</v>
      </c>
      <c r="E204">
        <v>1524313.63661066</v>
      </c>
      <c r="F204">
        <v>292515.788067924</v>
      </c>
      <c r="G204">
        <v>1363234.07425431</v>
      </c>
    </row>
    <row r="205" spans="1:7">
      <c r="A205">
        <v>203</v>
      </c>
      <c r="B205">
        <v>5861805.79045146</v>
      </c>
      <c r="C205">
        <v>1128947.30771694</v>
      </c>
      <c r="D205">
        <v>1553633.68465352</v>
      </c>
      <c r="E205">
        <v>1524313.63661066</v>
      </c>
      <c r="F205">
        <v>292124.763398954</v>
      </c>
      <c r="G205">
        <v>1362786.3980714</v>
      </c>
    </row>
    <row r="206" spans="1:7">
      <c r="A206">
        <v>204</v>
      </c>
      <c r="B206">
        <v>5861850.51395995</v>
      </c>
      <c r="C206">
        <v>1126997.54277211</v>
      </c>
      <c r="D206">
        <v>1555112.4119819</v>
      </c>
      <c r="E206">
        <v>1524313.63661066</v>
      </c>
      <c r="F206">
        <v>292291.192667302</v>
      </c>
      <c r="G206">
        <v>1363135.72992799</v>
      </c>
    </row>
    <row r="207" spans="1:7">
      <c r="A207">
        <v>205</v>
      </c>
      <c r="B207">
        <v>5861779.50059297</v>
      </c>
      <c r="C207">
        <v>1130412.25063169</v>
      </c>
      <c r="D207">
        <v>1553792.93424891</v>
      </c>
      <c r="E207">
        <v>1524313.63661066</v>
      </c>
      <c r="F207">
        <v>290933.767282092</v>
      </c>
      <c r="G207">
        <v>1362326.91181962</v>
      </c>
    </row>
    <row r="208" spans="1:7">
      <c r="A208">
        <v>206</v>
      </c>
      <c r="B208">
        <v>5861901.83380984</v>
      </c>
      <c r="C208">
        <v>1126762.66585757</v>
      </c>
      <c r="D208">
        <v>1555277.89837161</v>
      </c>
      <c r="E208">
        <v>1524313.63661066</v>
      </c>
      <c r="F208">
        <v>292356.161699018</v>
      </c>
      <c r="G208">
        <v>1363191.47127099</v>
      </c>
    </row>
    <row r="209" spans="1:7">
      <c r="A209">
        <v>207</v>
      </c>
      <c r="B209">
        <v>5861885.88576351</v>
      </c>
      <c r="C209">
        <v>1129661.74392133</v>
      </c>
      <c r="D209">
        <v>1553993.84447668</v>
      </c>
      <c r="E209">
        <v>1524313.63661066</v>
      </c>
      <c r="F209">
        <v>291384.318234822</v>
      </c>
      <c r="G209">
        <v>1362532.34252002</v>
      </c>
    </row>
    <row r="210" spans="1:7">
      <c r="A210">
        <v>208</v>
      </c>
      <c r="B210">
        <v>5861831.84181288</v>
      </c>
      <c r="C210">
        <v>1126710.35009814</v>
      </c>
      <c r="D210">
        <v>1555091.95717865</v>
      </c>
      <c r="E210">
        <v>1524313.63661066</v>
      </c>
      <c r="F210">
        <v>292500.080164355</v>
      </c>
      <c r="G210">
        <v>1363215.81776108</v>
      </c>
    </row>
    <row r="211" spans="1:7">
      <c r="A211">
        <v>209</v>
      </c>
      <c r="B211">
        <v>5862098.67450275</v>
      </c>
      <c r="C211">
        <v>1124449.37540103</v>
      </c>
      <c r="D211">
        <v>1556739.01392235</v>
      </c>
      <c r="E211">
        <v>1524313.63661066</v>
      </c>
      <c r="F211">
        <v>292913.116449172</v>
      </c>
      <c r="G211">
        <v>1363683.53211954</v>
      </c>
    </row>
    <row r="212" spans="1:7">
      <c r="A212">
        <v>210</v>
      </c>
      <c r="B212">
        <v>5861855.564614</v>
      </c>
      <c r="C212">
        <v>1125036.60193751</v>
      </c>
      <c r="D212">
        <v>1555417.31902902</v>
      </c>
      <c r="E212">
        <v>1524313.63661066</v>
      </c>
      <c r="F212">
        <v>293435.19495035</v>
      </c>
      <c r="G212">
        <v>1363652.81208646</v>
      </c>
    </row>
    <row r="213" spans="1:7">
      <c r="A213">
        <v>211</v>
      </c>
      <c r="B213">
        <v>5861823.66392803</v>
      </c>
      <c r="C213">
        <v>1121649.49390191</v>
      </c>
      <c r="D213">
        <v>1556177.54040736</v>
      </c>
      <c r="E213">
        <v>1524313.63661066</v>
      </c>
      <c r="F213">
        <v>295202.889390908</v>
      </c>
      <c r="G213">
        <v>1364480.1036172</v>
      </c>
    </row>
    <row r="214" spans="1:7">
      <c r="A214">
        <v>212</v>
      </c>
      <c r="B214">
        <v>5861763.80884484</v>
      </c>
      <c r="C214">
        <v>1127340.77964479</v>
      </c>
      <c r="D214">
        <v>1554906.95132943</v>
      </c>
      <c r="E214">
        <v>1524313.63661066</v>
      </c>
      <c r="F214">
        <v>292187.094005311</v>
      </c>
      <c r="G214">
        <v>1363015.34725465</v>
      </c>
    </row>
    <row r="215" spans="1:7">
      <c r="A215">
        <v>213</v>
      </c>
      <c r="B215">
        <v>5861801.34145221</v>
      </c>
      <c r="C215">
        <v>1126301.60715516</v>
      </c>
      <c r="D215">
        <v>1555103.94633031</v>
      </c>
      <c r="E215">
        <v>1524313.63661066</v>
      </c>
      <c r="F215">
        <v>292782.133347604</v>
      </c>
      <c r="G215">
        <v>1363300.01800848</v>
      </c>
    </row>
    <row r="216" spans="1:7">
      <c r="A216">
        <v>214</v>
      </c>
      <c r="B216">
        <v>5861728.99935428</v>
      </c>
      <c r="C216">
        <v>1129595.51513224</v>
      </c>
      <c r="D216">
        <v>1553982.49893475</v>
      </c>
      <c r="E216">
        <v>1524313.63661066</v>
      </c>
      <c r="F216">
        <v>291341.650362878</v>
      </c>
      <c r="G216">
        <v>1362495.69831375</v>
      </c>
    </row>
    <row r="217" spans="1:7">
      <c r="A217">
        <v>215</v>
      </c>
      <c r="B217">
        <v>5861766.32510846</v>
      </c>
      <c r="C217">
        <v>1130098.13379504</v>
      </c>
      <c r="D217">
        <v>1553809.94233516</v>
      </c>
      <c r="E217">
        <v>1524313.63661066</v>
      </c>
      <c r="F217">
        <v>291151.462960162</v>
      </c>
      <c r="G217">
        <v>1362393.14940745</v>
      </c>
    </row>
    <row r="218" spans="1:7">
      <c r="A218">
        <v>216</v>
      </c>
      <c r="B218">
        <v>5861760.80743571</v>
      </c>
      <c r="C218">
        <v>1128716.63857947</v>
      </c>
      <c r="D218">
        <v>1554771.63326069</v>
      </c>
      <c r="E218">
        <v>1524313.63661066</v>
      </c>
      <c r="F218">
        <v>291342.02366713</v>
      </c>
      <c r="G218">
        <v>1362616.87531777</v>
      </c>
    </row>
    <row r="219" spans="1:7">
      <c r="A219">
        <v>217</v>
      </c>
      <c r="B219">
        <v>5861760.305421</v>
      </c>
      <c r="C219">
        <v>1131062.30457697</v>
      </c>
      <c r="D219">
        <v>1553635.55794599</v>
      </c>
      <c r="E219">
        <v>1524313.63661066</v>
      </c>
      <c r="F219">
        <v>290611.820843586</v>
      </c>
      <c r="G219">
        <v>1362136.9854438</v>
      </c>
    </row>
    <row r="220" spans="1:7">
      <c r="A220">
        <v>218</v>
      </c>
      <c r="B220">
        <v>5861669.02067126</v>
      </c>
      <c r="C220">
        <v>1130025.26518808</v>
      </c>
      <c r="D220">
        <v>1553584.46371074</v>
      </c>
      <c r="E220">
        <v>1524313.63661066</v>
      </c>
      <c r="F220">
        <v>291342.69111779</v>
      </c>
      <c r="G220">
        <v>1362402.96404399</v>
      </c>
    </row>
    <row r="221" spans="1:7">
      <c r="A221">
        <v>219</v>
      </c>
      <c r="B221">
        <v>5861735.4953807</v>
      </c>
      <c r="C221">
        <v>1130643.85491095</v>
      </c>
      <c r="D221">
        <v>1553484.33269895</v>
      </c>
      <c r="E221">
        <v>1524313.63661066</v>
      </c>
      <c r="F221">
        <v>291040.858815818</v>
      </c>
      <c r="G221">
        <v>1362252.81234433</v>
      </c>
    </row>
    <row r="222" spans="1:7">
      <c r="A222">
        <v>220</v>
      </c>
      <c r="B222">
        <v>5861721.26149219</v>
      </c>
      <c r="C222">
        <v>1129262.34777807</v>
      </c>
      <c r="D222">
        <v>1554017.60243614</v>
      </c>
      <c r="E222">
        <v>1524313.63661066</v>
      </c>
      <c r="F222">
        <v>291557.963186107</v>
      </c>
      <c r="G222">
        <v>1362569.71148122</v>
      </c>
    </row>
    <row r="223" spans="1:7">
      <c r="A223">
        <v>221</v>
      </c>
      <c r="B223">
        <v>5861641.36573709</v>
      </c>
      <c r="C223">
        <v>1129371.43838376</v>
      </c>
      <c r="D223">
        <v>1553299.92052573</v>
      </c>
      <c r="E223">
        <v>1524313.63661066</v>
      </c>
      <c r="F223">
        <v>292029.630646477</v>
      </c>
      <c r="G223">
        <v>1362626.73957048</v>
      </c>
    </row>
    <row r="224" spans="1:7">
      <c r="A224">
        <v>222</v>
      </c>
      <c r="B224">
        <v>5861705.90772984</v>
      </c>
      <c r="C224">
        <v>1128390.59269978</v>
      </c>
      <c r="D224">
        <v>1553677.02535155</v>
      </c>
      <c r="E224">
        <v>1524313.63661066</v>
      </c>
      <c r="F224">
        <v>292455.829050018</v>
      </c>
      <c r="G224">
        <v>1362868.82401782</v>
      </c>
    </row>
    <row r="225" spans="1:7">
      <c r="A225">
        <v>223</v>
      </c>
      <c r="B225">
        <v>5861596.85728959</v>
      </c>
      <c r="C225">
        <v>1131160.03200572</v>
      </c>
      <c r="D225">
        <v>1552542.50377888</v>
      </c>
      <c r="E225">
        <v>1524313.63661066</v>
      </c>
      <c r="F225">
        <v>291362.097305656</v>
      </c>
      <c r="G225">
        <v>1362218.58758869</v>
      </c>
    </row>
    <row r="226" spans="1:7">
      <c r="A226">
        <v>224</v>
      </c>
      <c r="B226">
        <v>5861562.94839299</v>
      </c>
      <c r="C226">
        <v>1132252.88371596</v>
      </c>
      <c r="D226">
        <v>1551954.20534995</v>
      </c>
      <c r="E226">
        <v>1524313.63661066</v>
      </c>
      <c r="F226">
        <v>291052.221332977</v>
      </c>
      <c r="G226">
        <v>1361990.00138344</v>
      </c>
    </row>
    <row r="227" spans="1:7">
      <c r="A227">
        <v>225</v>
      </c>
      <c r="B227">
        <v>5861584.385051</v>
      </c>
      <c r="C227">
        <v>1132500.26243649</v>
      </c>
      <c r="D227">
        <v>1551826.69753141</v>
      </c>
      <c r="E227">
        <v>1524313.63661066</v>
      </c>
      <c r="F227">
        <v>291005.74798426</v>
      </c>
      <c r="G227">
        <v>1361938.04048819</v>
      </c>
    </row>
    <row r="228" spans="1:7">
      <c r="A228">
        <v>226</v>
      </c>
      <c r="B228">
        <v>5861517.11506383</v>
      </c>
      <c r="C228">
        <v>1131206.11737313</v>
      </c>
      <c r="D228">
        <v>1551823.34755052</v>
      </c>
      <c r="E228">
        <v>1524313.63661066</v>
      </c>
      <c r="F228">
        <v>291869.680913525</v>
      </c>
      <c r="G228">
        <v>1362304.332616</v>
      </c>
    </row>
    <row r="229" spans="1:7">
      <c r="A229">
        <v>227</v>
      </c>
      <c r="B229">
        <v>5861552.02157433</v>
      </c>
      <c r="C229">
        <v>1129328.32247408</v>
      </c>
      <c r="D229">
        <v>1552518.33544779</v>
      </c>
      <c r="E229">
        <v>1524313.63661066</v>
      </c>
      <c r="F229">
        <v>292643.175465417</v>
      </c>
      <c r="G229">
        <v>1362748.55157639</v>
      </c>
    </row>
    <row r="230" spans="1:7">
      <c r="A230">
        <v>228</v>
      </c>
      <c r="B230">
        <v>5861551.83947029</v>
      </c>
      <c r="C230">
        <v>1130658.13556613</v>
      </c>
      <c r="D230">
        <v>1552219.37074777</v>
      </c>
      <c r="E230">
        <v>1524313.63661066</v>
      </c>
      <c r="F230">
        <v>291959.630238884</v>
      </c>
      <c r="G230">
        <v>1362401.06630685</v>
      </c>
    </row>
    <row r="231" spans="1:7">
      <c r="A231">
        <v>229</v>
      </c>
      <c r="B231">
        <v>5861509.51897462</v>
      </c>
      <c r="C231">
        <v>1133089.63372733</v>
      </c>
      <c r="D231">
        <v>1551011.03352097</v>
      </c>
      <c r="E231">
        <v>1524313.63661066</v>
      </c>
      <c r="F231">
        <v>291208.863754864</v>
      </c>
      <c r="G231">
        <v>1361886.3513608</v>
      </c>
    </row>
    <row r="232" spans="1:7">
      <c r="A232">
        <v>230</v>
      </c>
      <c r="B232">
        <v>5861523.1332455</v>
      </c>
      <c r="C232">
        <v>1134123.85815683</v>
      </c>
      <c r="D232">
        <v>1550721.96179428</v>
      </c>
      <c r="E232">
        <v>1524313.63661066</v>
      </c>
      <c r="F232">
        <v>290725.658687864</v>
      </c>
      <c r="G232">
        <v>1361638.01799588</v>
      </c>
    </row>
    <row r="233" spans="1:7">
      <c r="A233">
        <v>231</v>
      </c>
      <c r="B233">
        <v>5861475.71774152</v>
      </c>
      <c r="C233">
        <v>1136491.4022791</v>
      </c>
      <c r="D233">
        <v>1549676.11110333</v>
      </c>
      <c r="E233">
        <v>1524313.63661066</v>
      </c>
      <c r="F233">
        <v>289886.382356364</v>
      </c>
      <c r="G233">
        <v>1361108.18539207</v>
      </c>
    </row>
    <row r="234" spans="1:7">
      <c r="A234">
        <v>232</v>
      </c>
      <c r="B234">
        <v>5861502.03134467</v>
      </c>
      <c r="C234">
        <v>1136901.92405705</v>
      </c>
      <c r="D234">
        <v>1549496.14156963</v>
      </c>
      <c r="E234">
        <v>1524313.63661066</v>
      </c>
      <c r="F234">
        <v>289746.550165994</v>
      </c>
      <c r="G234">
        <v>1361043.77894134</v>
      </c>
    </row>
    <row r="235" spans="1:7">
      <c r="A235">
        <v>233</v>
      </c>
      <c r="B235">
        <v>5861499.21067359</v>
      </c>
      <c r="C235">
        <v>1136409.50155454</v>
      </c>
      <c r="D235">
        <v>1549771.44452914</v>
      </c>
      <c r="E235">
        <v>1524313.63661066</v>
      </c>
      <c r="F235">
        <v>289881.402543724</v>
      </c>
      <c r="G235">
        <v>1361123.22543554</v>
      </c>
    </row>
    <row r="236" spans="1:7">
      <c r="A236">
        <v>234</v>
      </c>
      <c r="B236">
        <v>5861488.64415166</v>
      </c>
      <c r="C236">
        <v>1136632.43174267</v>
      </c>
      <c r="D236">
        <v>1549072.81450226</v>
      </c>
      <c r="E236">
        <v>1524313.63661066</v>
      </c>
      <c r="F236">
        <v>290291.769149111</v>
      </c>
      <c r="G236">
        <v>1361177.99214695</v>
      </c>
    </row>
    <row r="237" spans="1:7">
      <c r="A237">
        <v>235</v>
      </c>
      <c r="B237">
        <v>5861466.77518744</v>
      </c>
      <c r="C237">
        <v>1136250.49736644</v>
      </c>
      <c r="D237">
        <v>1549525.01543816</v>
      </c>
      <c r="E237">
        <v>1524313.63661066</v>
      </c>
      <c r="F237">
        <v>290182.799018847</v>
      </c>
      <c r="G237">
        <v>1361194.82675334</v>
      </c>
    </row>
    <row r="238" spans="1:7">
      <c r="A238">
        <v>236</v>
      </c>
      <c r="B238">
        <v>5861488.58278647</v>
      </c>
      <c r="C238">
        <v>1137747.68872456</v>
      </c>
      <c r="D238">
        <v>1548888.28804825</v>
      </c>
      <c r="E238">
        <v>1524313.63661066</v>
      </c>
      <c r="F238">
        <v>289676.986810637</v>
      </c>
      <c r="G238">
        <v>1360861.98259237</v>
      </c>
    </row>
    <row r="239" spans="1:7">
      <c r="A239">
        <v>237</v>
      </c>
      <c r="B239">
        <v>5861476.41678928</v>
      </c>
      <c r="C239">
        <v>1136138.62166911</v>
      </c>
      <c r="D239">
        <v>1549522.78247835</v>
      </c>
      <c r="E239">
        <v>1524313.63661066</v>
      </c>
      <c r="F239">
        <v>290269.799272547</v>
      </c>
      <c r="G239">
        <v>1361231.57675862</v>
      </c>
    </row>
    <row r="240" spans="1:7">
      <c r="A240">
        <v>238</v>
      </c>
      <c r="B240">
        <v>5861490.3642593</v>
      </c>
      <c r="C240">
        <v>1134893.80090636</v>
      </c>
      <c r="D240">
        <v>1549908.97359502</v>
      </c>
      <c r="E240">
        <v>1524313.63661066</v>
      </c>
      <c r="F240">
        <v>290840.752145364</v>
      </c>
      <c r="G240">
        <v>1361533.20100189</v>
      </c>
    </row>
    <row r="241" spans="1:7">
      <c r="A241">
        <v>239</v>
      </c>
      <c r="B241">
        <v>5861480.90682096</v>
      </c>
      <c r="C241">
        <v>1137368.05357144</v>
      </c>
      <c r="D241">
        <v>1549401.86163936</v>
      </c>
      <c r="E241">
        <v>1524313.63661066</v>
      </c>
      <c r="F241">
        <v>289503.79144083</v>
      </c>
      <c r="G241">
        <v>1360893.56355866</v>
      </c>
    </row>
    <row r="242" spans="1:7">
      <c r="A242">
        <v>240</v>
      </c>
      <c r="B242">
        <v>5861505.29396181</v>
      </c>
      <c r="C242">
        <v>1136208.99302423</v>
      </c>
      <c r="D242">
        <v>1549223.61286</v>
      </c>
      <c r="E242">
        <v>1524313.63661066</v>
      </c>
      <c r="F242">
        <v>290489.629414906</v>
      </c>
      <c r="G242">
        <v>1361269.42205202</v>
      </c>
    </row>
    <row r="243" spans="1:7">
      <c r="A243">
        <v>241</v>
      </c>
      <c r="B243">
        <v>5861466.57416951</v>
      </c>
      <c r="C243">
        <v>1135562.82960232</v>
      </c>
      <c r="D243">
        <v>1549674.15671665</v>
      </c>
      <c r="E243">
        <v>1524313.63661066</v>
      </c>
      <c r="F243">
        <v>290543.998463639</v>
      </c>
      <c r="G243">
        <v>1361371.95277625</v>
      </c>
    </row>
    <row r="244" spans="1:7">
      <c r="A244">
        <v>242</v>
      </c>
      <c r="B244">
        <v>5861475.37012041</v>
      </c>
      <c r="C244">
        <v>1136011.41067761</v>
      </c>
      <c r="D244">
        <v>1549492.22125634</v>
      </c>
      <c r="E244">
        <v>1524313.63661066</v>
      </c>
      <c r="F244">
        <v>290384.838132153</v>
      </c>
      <c r="G244">
        <v>1361273.26344366</v>
      </c>
    </row>
    <row r="245" spans="1:7">
      <c r="A245">
        <v>243</v>
      </c>
      <c r="B245">
        <v>5861492.43652373</v>
      </c>
      <c r="C245">
        <v>1135099.60753769</v>
      </c>
      <c r="D245">
        <v>1549833.50231166</v>
      </c>
      <c r="E245">
        <v>1524313.63661066</v>
      </c>
      <c r="F245">
        <v>290764.418114232</v>
      </c>
      <c r="G245">
        <v>1361481.27194949</v>
      </c>
    </row>
    <row r="246" spans="1:7">
      <c r="A246">
        <v>244</v>
      </c>
      <c r="B246">
        <v>5861467.37951233</v>
      </c>
      <c r="C246">
        <v>1136544.83509714</v>
      </c>
      <c r="D246">
        <v>1549304.19160137</v>
      </c>
      <c r="E246">
        <v>1524313.63661066</v>
      </c>
      <c r="F246">
        <v>290156.553891117</v>
      </c>
      <c r="G246">
        <v>1361148.16231205</v>
      </c>
    </row>
    <row r="247" spans="1:7">
      <c r="A247">
        <v>245</v>
      </c>
      <c r="B247">
        <v>5861469.77134206</v>
      </c>
      <c r="C247">
        <v>1135202.82576649</v>
      </c>
      <c r="D247">
        <v>1549840.78115468</v>
      </c>
      <c r="E247">
        <v>1524313.63661066</v>
      </c>
      <c r="F247">
        <v>290661.298045761</v>
      </c>
      <c r="G247">
        <v>1361451.22976447</v>
      </c>
    </row>
    <row r="248" spans="1:7">
      <c r="A248">
        <v>246</v>
      </c>
      <c r="B248">
        <v>5861470.99788672</v>
      </c>
      <c r="C248">
        <v>1135585.98039176</v>
      </c>
      <c r="D248">
        <v>1549740.23726241</v>
      </c>
      <c r="E248">
        <v>1524313.63661066</v>
      </c>
      <c r="F248">
        <v>290474.57779528</v>
      </c>
      <c r="G248">
        <v>1361356.56582661</v>
      </c>
    </row>
    <row r="249" spans="1:7">
      <c r="A249">
        <v>247</v>
      </c>
      <c r="B249">
        <v>5861454.68200396</v>
      </c>
      <c r="C249">
        <v>1135673.63170473</v>
      </c>
      <c r="D249">
        <v>1549504.7590702</v>
      </c>
      <c r="E249">
        <v>1524313.63661066</v>
      </c>
      <c r="F249">
        <v>290587.909607099</v>
      </c>
      <c r="G249">
        <v>1361374.74501127</v>
      </c>
    </row>
    <row r="250" spans="1:7">
      <c r="A250">
        <v>248</v>
      </c>
      <c r="B250">
        <v>5861461.2960596</v>
      </c>
      <c r="C250">
        <v>1135990.59405215</v>
      </c>
      <c r="D250">
        <v>1549387.24910136</v>
      </c>
      <c r="E250">
        <v>1524313.63661066</v>
      </c>
      <c r="F250">
        <v>290465.801710323</v>
      </c>
      <c r="G250">
        <v>1361304.01458511</v>
      </c>
    </row>
    <row r="251" spans="1:7">
      <c r="A251">
        <v>249</v>
      </c>
      <c r="B251">
        <v>5861446.98639264</v>
      </c>
      <c r="C251">
        <v>1134842.07963726</v>
      </c>
      <c r="D251">
        <v>1549586.2619687</v>
      </c>
      <c r="E251">
        <v>1524313.63661066</v>
      </c>
      <c r="F251">
        <v>291100.15065104</v>
      </c>
      <c r="G251">
        <v>1361604.85752498</v>
      </c>
    </row>
    <row r="252" spans="1:7">
      <c r="A252">
        <v>250</v>
      </c>
      <c r="B252">
        <v>5861438.29177746</v>
      </c>
      <c r="C252">
        <v>1135230.77714085</v>
      </c>
      <c r="D252">
        <v>1549334.85470668</v>
      </c>
      <c r="E252">
        <v>1524313.63661066</v>
      </c>
      <c r="F252">
        <v>291030.823448404</v>
      </c>
      <c r="G252">
        <v>1361528.19987086</v>
      </c>
    </row>
    <row r="253" spans="1:7">
      <c r="A253">
        <v>251</v>
      </c>
      <c r="B253">
        <v>5861440.61423995</v>
      </c>
      <c r="C253">
        <v>1134784.50664477</v>
      </c>
      <c r="D253">
        <v>1549433.69278672</v>
      </c>
      <c r="E253">
        <v>1524313.63661066</v>
      </c>
      <c r="F253">
        <v>291264.988402268</v>
      </c>
      <c r="G253">
        <v>1361643.78979554</v>
      </c>
    </row>
    <row r="254" spans="1:7">
      <c r="A254">
        <v>252</v>
      </c>
      <c r="B254">
        <v>5861454.74875634</v>
      </c>
      <c r="C254">
        <v>1135364.06857938</v>
      </c>
      <c r="D254">
        <v>1549466.33353094</v>
      </c>
      <c r="E254">
        <v>1524313.63661066</v>
      </c>
      <c r="F254">
        <v>290831.753160319</v>
      </c>
      <c r="G254">
        <v>1361478.95687505</v>
      </c>
    </row>
    <row r="255" spans="1:7">
      <c r="A255">
        <v>253</v>
      </c>
      <c r="B255">
        <v>5861436.8060284</v>
      </c>
      <c r="C255">
        <v>1135199.78560361</v>
      </c>
      <c r="D255">
        <v>1549326.34128791</v>
      </c>
      <c r="E255">
        <v>1524313.63661066</v>
      </c>
      <c r="F255">
        <v>291057.302788837</v>
      </c>
      <c r="G255">
        <v>1361539.73973739</v>
      </c>
    </row>
    <row r="256" spans="1:7">
      <c r="A256">
        <v>254</v>
      </c>
      <c r="B256">
        <v>5861443.88881908</v>
      </c>
      <c r="C256">
        <v>1134359.51020244</v>
      </c>
      <c r="D256">
        <v>1549414.99638408</v>
      </c>
      <c r="E256">
        <v>1524313.63661066</v>
      </c>
      <c r="F256">
        <v>291586.587190675</v>
      </c>
      <c r="G256">
        <v>1361769.15843123</v>
      </c>
    </row>
    <row r="257" spans="1:7">
      <c r="A257">
        <v>255</v>
      </c>
      <c r="B257">
        <v>5861442.85754589</v>
      </c>
      <c r="C257">
        <v>1135441.62460859</v>
      </c>
      <c r="D257">
        <v>1549219.59201235</v>
      </c>
      <c r="E257">
        <v>1524313.63661066</v>
      </c>
      <c r="F257">
        <v>290979.935750219</v>
      </c>
      <c r="G257">
        <v>1361488.06856408</v>
      </c>
    </row>
    <row r="258" spans="1:7">
      <c r="A258">
        <v>256</v>
      </c>
      <c r="B258">
        <v>5861440.71088168</v>
      </c>
      <c r="C258">
        <v>1135630.91885634</v>
      </c>
      <c r="D258">
        <v>1549013.79841176</v>
      </c>
      <c r="E258">
        <v>1524313.63661066</v>
      </c>
      <c r="F258">
        <v>291014.453120083</v>
      </c>
      <c r="G258">
        <v>1361467.90388283</v>
      </c>
    </row>
    <row r="259" spans="1:7">
      <c r="A259">
        <v>257</v>
      </c>
      <c r="B259">
        <v>5861444.37716487</v>
      </c>
      <c r="C259">
        <v>1134856.58382647</v>
      </c>
      <c r="D259">
        <v>1549404.2820709</v>
      </c>
      <c r="E259">
        <v>1524313.63661066</v>
      </c>
      <c r="F259">
        <v>291239.972169864</v>
      </c>
      <c r="G259">
        <v>1361629.90248697</v>
      </c>
    </row>
    <row r="260" spans="1:7">
      <c r="A260">
        <v>258</v>
      </c>
      <c r="B260">
        <v>5861450.42249461</v>
      </c>
      <c r="C260">
        <v>1135182.88334922</v>
      </c>
      <c r="D260">
        <v>1549432.39376366</v>
      </c>
      <c r="E260">
        <v>1524313.63661066</v>
      </c>
      <c r="F260">
        <v>290987.611825398</v>
      </c>
      <c r="G260">
        <v>1361533.89694568</v>
      </c>
    </row>
    <row r="261" spans="1:7">
      <c r="A261">
        <v>259</v>
      </c>
      <c r="B261">
        <v>5861443.83147572</v>
      </c>
      <c r="C261">
        <v>1134464.5748191</v>
      </c>
      <c r="D261">
        <v>1549629.13133985</v>
      </c>
      <c r="E261">
        <v>1524313.63661066</v>
      </c>
      <c r="F261">
        <v>291334.496289569</v>
      </c>
      <c r="G261">
        <v>1361701.99241655</v>
      </c>
    </row>
    <row r="262" spans="1:7">
      <c r="A262">
        <v>260</v>
      </c>
      <c r="B262">
        <v>5861449.84536899</v>
      </c>
      <c r="C262">
        <v>1134042.39755219</v>
      </c>
      <c r="D262">
        <v>1549715.06077769</v>
      </c>
      <c r="E262">
        <v>1524313.63661066</v>
      </c>
      <c r="F262">
        <v>291557.710562223</v>
      </c>
      <c r="G262">
        <v>1361821.03986624</v>
      </c>
    </row>
    <row r="263" spans="1:7">
      <c r="A263">
        <v>261</v>
      </c>
      <c r="B263">
        <v>5861434.63596854</v>
      </c>
      <c r="C263">
        <v>1135684.50142042</v>
      </c>
      <c r="D263">
        <v>1549160.09529239</v>
      </c>
      <c r="E263">
        <v>1524313.63661066</v>
      </c>
      <c r="F263">
        <v>290854.894709564</v>
      </c>
      <c r="G263">
        <v>1361421.50793551</v>
      </c>
    </row>
    <row r="264" spans="1:7">
      <c r="A264">
        <v>262</v>
      </c>
      <c r="B264">
        <v>5861435.51091077</v>
      </c>
      <c r="C264">
        <v>1135575.58830975</v>
      </c>
      <c r="D264">
        <v>1549147.44354239</v>
      </c>
      <c r="E264">
        <v>1524313.63661066</v>
      </c>
      <c r="F264">
        <v>290942.328557944</v>
      </c>
      <c r="G264">
        <v>1361456.51389002</v>
      </c>
    </row>
    <row r="265" spans="1:7">
      <c r="A265">
        <v>263</v>
      </c>
      <c r="B265">
        <v>5861433.48080254</v>
      </c>
      <c r="C265">
        <v>1136429.82674748</v>
      </c>
      <c r="D265">
        <v>1548904.25470351</v>
      </c>
      <c r="E265">
        <v>1524313.63661066</v>
      </c>
      <c r="F265">
        <v>290540.143947279</v>
      </c>
      <c r="G265">
        <v>1361245.61879361</v>
      </c>
    </row>
    <row r="266" spans="1:7">
      <c r="A266">
        <v>264</v>
      </c>
      <c r="B266">
        <v>5861435.07345073</v>
      </c>
      <c r="C266">
        <v>1136496.05844156</v>
      </c>
      <c r="D266">
        <v>1548871.89009326</v>
      </c>
      <c r="E266">
        <v>1524313.63661066</v>
      </c>
      <c r="F266">
        <v>290521.01209944</v>
      </c>
      <c r="G266">
        <v>1361232.47620581</v>
      </c>
    </row>
    <row r="267" spans="1:7">
      <c r="A267">
        <v>265</v>
      </c>
      <c r="B267">
        <v>5861433.80902511</v>
      </c>
      <c r="C267">
        <v>1136916.19777815</v>
      </c>
      <c r="D267">
        <v>1548820.69639818</v>
      </c>
      <c r="E267">
        <v>1524313.63661066</v>
      </c>
      <c r="F267">
        <v>290263.89446122</v>
      </c>
      <c r="G267">
        <v>1361119.3837769</v>
      </c>
    </row>
    <row r="268" spans="1:7">
      <c r="A268">
        <v>266</v>
      </c>
      <c r="B268">
        <v>5861434.17317899</v>
      </c>
      <c r="C268">
        <v>1136640.65379667</v>
      </c>
      <c r="D268">
        <v>1548849.67073675</v>
      </c>
      <c r="E268">
        <v>1524313.63661066</v>
      </c>
      <c r="F268">
        <v>290436.820136118</v>
      </c>
      <c r="G268">
        <v>1361193.39189879</v>
      </c>
    </row>
    <row r="269" spans="1:7">
      <c r="A269">
        <v>267</v>
      </c>
      <c r="B269">
        <v>5861435.07315608</v>
      </c>
      <c r="C269">
        <v>1136477.05070976</v>
      </c>
      <c r="D269">
        <v>1548947.77495609</v>
      </c>
      <c r="E269">
        <v>1524313.63661066</v>
      </c>
      <c r="F269">
        <v>290469.179452072</v>
      </c>
      <c r="G269">
        <v>1361227.4314275</v>
      </c>
    </row>
    <row r="270" spans="1:7">
      <c r="A270">
        <v>268</v>
      </c>
      <c r="B270">
        <v>5861434.58370164</v>
      </c>
      <c r="C270">
        <v>1136202.1313199</v>
      </c>
      <c r="D270">
        <v>1548983.04177174</v>
      </c>
      <c r="E270">
        <v>1524313.63661066</v>
      </c>
      <c r="F270">
        <v>290637.08281611</v>
      </c>
      <c r="G270">
        <v>1361298.69118323</v>
      </c>
    </row>
    <row r="271" spans="1:7">
      <c r="A271">
        <v>269</v>
      </c>
      <c r="B271">
        <v>5861428.88610602</v>
      </c>
      <c r="C271">
        <v>1136534.73865703</v>
      </c>
      <c r="D271">
        <v>1548738.95762493</v>
      </c>
      <c r="E271">
        <v>1524313.63661066</v>
      </c>
      <c r="F271">
        <v>290601.168721899</v>
      </c>
      <c r="G271">
        <v>1361240.38449151</v>
      </c>
    </row>
    <row r="272" spans="1:7">
      <c r="A272">
        <v>270</v>
      </c>
      <c r="B272">
        <v>5861428.51067873</v>
      </c>
      <c r="C272">
        <v>1136397.91509602</v>
      </c>
      <c r="D272">
        <v>1548754.08799208</v>
      </c>
      <c r="E272">
        <v>1524313.63661066</v>
      </c>
      <c r="F272">
        <v>290685.402745257</v>
      </c>
      <c r="G272">
        <v>1361277.46823472</v>
      </c>
    </row>
    <row r="273" spans="1:7">
      <c r="A273">
        <v>271</v>
      </c>
      <c r="B273">
        <v>5861428.04913024</v>
      </c>
      <c r="C273">
        <v>1136550.64400621</v>
      </c>
      <c r="D273">
        <v>1548669.68147149</v>
      </c>
      <c r="E273">
        <v>1524313.63661066</v>
      </c>
      <c r="F273">
        <v>290645.567171094</v>
      </c>
      <c r="G273">
        <v>1361248.51987079</v>
      </c>
    </row>
    <row r="274" spans="1:7">
      <c r="A274">
        <v>272</v>
      </c>
      <c r="B274">
        <v>5861431.88208137</v>
      </c>
      <c r="C274">
        <v>1136349.32224009</v>
      </c>
      <c r="D274">
        <v>1548699.53065937</v>
      </c>
      <c r="E274">
        <v>1524313.63661066</v>
      </c>
      <c r="F274">
        <v>290768.400135838</v>
      </c>
      <c r="G274">
        <v>1361300.99243541</v>
      </c>
    </row>
    <row r="275" spans="1:7">
      <c r="A275">
        <v>273</v>
      </c>
      <c r="B275">
        <v>5861428.8966755</v>
      </c>
      <c r="C275">
        <v>1136830.08865399</v>
      </c>
      <c r="D275">
        <v>1548569.93948247</v>
      </c>
      <c r="E275">
        <v>1524313.63661066</v>
      </c>
      <c r="F275">
        <v>290533.366132748</v>
      </c>
      <c r="G275">
        <v>1361181.86579564</v>
      </c>
    </row>
    <row r="276" spans="1:7">
      <c r="A276">
        <v>274</v>
      </c>
      <c r="B276">
        <v>5861427.81933338</v>
      </c>
      <c r="C276">
        <v>1136950.04350268</v>
      </c>
      <c r="D276">
        <v>1548472.12397603</v>
      </c>
      <c r="E276">
        <v>1524313.63661066</v>
      </c>
      <c r="F276">
        <v>290525.962147185</v>
      </c>
      <c r="G276">
        <v>1361166.05309683</v>
      </c>
    </row>
    <row r="277" spans="1:7">
      <c r="A277">
        <v>275</v>
      </c>
      <c r="B277">
        <v>5861427.26260322</v>
      </c>
      <c r="C277">
        <v>1136870.40803612</v>
      </c>
      <c r="D277">
        <v>1548444.70053057</v>
      </c>
      <c r="E277">
        <v>1524313.63661066</v>
      </c>
      <c r="F277">
        <v>290604.868864393</v>
      </c>
      <c r="G277">
        <v>1361193.64856148</v>
      </c>
    </row>
    <row r="278" spans="1:7">
      <c r="A278">
        <v>276</v>
      </c>
      <c r="B278">
        <v>5861426.5922126</v>
      </c>
      <c r="C278">
        <v>1136885.69752247</v>
      </c>
      <c r="D278">
        <v>1548384.54831751</v>
      </c>
      <c r="E278">
        <v>1524313.63661066</v>
      </c>
      <c r="F278">
        <v>290640.114342388</v>
      </c>
      <c r="G278">
        <v>1361202.59541958</v>
      </c>
    </row>
    <row r="279" spans="1:7">
      <c r="A279">
        <v>277</v>
      </c>
      <c r="B279">
        <v>5861427.56047498</v>
      </c>
      <c r="C279">
        <v>1136483.53640457</v>
      </c>
      <c r="D279">
        <v>1548488.61031848</v>
      </c>
      <c r="E279">
        <v>1524313.63661066</v>
      </c>
      <c r="F279">
        <v>290839.427650555</v>
      </c>
      <c r="G279">
        <v>1361302.34949071</v>
      </c>
    </row>
    <row r="280" spans="1:7">
      <c r="A280">
        <v>278</v>
      </c>
      <c r="B280">
        <v>5861428.03264477</v>
      </c>
      <c r="C280">
        <v>1136571.5773061</v>
      </c>
      <c r="D280">
        <v>1548516.95462438</v>
      </c>
      <c r="E280">
        <v>1524313.63661066</v>
      </c>
      <c r="F280">
        <v>290751.366106946</v>
      </c>
      <c r="G280">
        <v>1361274.49799669</v>
      </c>
    </row>
    <row r="281" spans="1:7">
      <c r="A281">
        <v>279</v>
      </c>
      <c r="B281">
        <v>5861426.66496985</v>
      </c>
      <c r="C281">
        <v>1137110.59159968</v>
      </c>
      <c r="D281">
        <v>1548301.4778752</v>
      </c>
      <c r="E281">
        <v>1524313.63661066</v>
      </c>
      <c r="F281">
        <v>290549.479128187</v>
      </c>
      <c r="G281">
        <v>1361151.47975613</v>
      </c>
    </row>
    <row r="282" spans="1:7">
      <c r="A282">
        <v>280</v>
      </c>
      <c r="B282">
        <v>5861427.10018924</v>
      </c>
      <c r="C282">
        <v>1136889.91574673</v>
      </c>
      <c r="D282">
        <v>1548301.20433082</v>
      </c>
      <c r="E282">
        <v>1524313.63661066</v>
      </c>
      <c r="F282">
        <v>290706.171656099</v>
      </c>
      <c r="G282">
        <v>1361216.17184495</v>
      </c>
    </row>
    <row r="283" spans="1:7">
      <c r="A283">
        <v>281</v>
      </c>
      <c r="B283">
        <v>5861426.44021906</v>
      </c>
      <c r="C283">
        <v>1137105.13340849</v>
      </c>
      <c r="D283">
        <v>1548307.59699606</v>
      </c>
      <c r="E283">
        <v>1524313.63661066</v>
      </c>
      <c r="F283">
        <v>290548.860125985</v>
      </c>
      <c r="G283">
        <v>1361151.21307787</v>
      </c>
    </row>
    <row r="284" spans="1:7">
      <c r="A284">
        <v>282</v>
      </c>
      <c r="B284">
        <v>5861432.61054749</v>
      </c>
      <c r="C284">
        <v>1137437.93789585</v>
      </c>
      <c r="D284">
        <v>1548266.61435862</v>
      </c>
      <c r="E284">
        <v>1524313.63661066</v>
      </c>
      <c r="F284">
        <v>290348.312219949</v>
      </c>
      <c r="G284">
        <v>1361066.10946241</v>
      </c>
    </row>
    <row r="285" spans="1:7">
      <c r="A285">
        <v>283</v>
      </c>
      <c r="B285">
        <v>5861427.38919692</v>
      </c>
      <c r="C285">
        <v>1137121.78718969</v>
      </c>
      <c r="D285">
        <v>1548309.70933385</v>
      </c>
      <c r="E285">
        <v>1524313.63661066</v>
      </c>
      <c r="F285">
        <v>290536.182811232</v>
      </c>
      <c r="G285">
        <v>1361146.0732515</v>
      </c>
    </row>
    <row r="286" spans="1:7">
      <c r="A286">
        <v>284</v>
      </c>
      <c r="B286">
        <v>5861426.36746311</v>
      </c>
      <c r="C286">
        <v>1137070.53668308</v>
      </c>
      <c r="D286">
        <v>1548212.53672926</v>
      </c>
      <c r="E286">
        <v>1524313.63661066</v>
      </c>
      <c r="F286">
        <v>290653.423984613</v>
      </c>
      <c r="G286">
        <v>1361176.2334555</v>
      </c>
    </row>
    <row r="287" spans="1:7">
      <c r="A287">
        <v>285</v>
      </c>
      <c r="B287">
        <v>5861425.47506463</v>
      </c>
      <c r="C287">
        <v>1137409.4901217</v>
      </c>
      <c r="D287">
        <v>1548072.17705946</v>
      </c>
      <c r="E287">
        <v>1524313.63661066</v>
      </c>
      <c r="F287">
        <v>290531.461704503</v>
      </c>
      <c r="G287">
        <v>1361098.70956832</v>
      </c>
    </row>
    <row r="288" spans="1:7">
      <c r="A288">
        <v>286</v>
      </c>
      <c r="B288">
        <v>5861426.25557307</v>
      </c>
      <c r="C288">
        <v>1137349.04080728</v>
      </c>
      <c r="D288">
        <v>1548091.75277772</v>
      </c>
      <c r="E288">
        <v>1524313.63661066</v>
      </c>
      <c r="F288">
        <v>290558.870915448</v>
      </c>
      <c r="G288">
        <v>1361112.95446196</v>
      </c>
    </row>
    <row r="289" spans="1:7">
      <c r="A289">
        <v>287</v>
      </c>
      <c r="B289">
        <v>5861426.21429131</v>
      </c>
      <c r="C289">
        <v>1137375.97135716</v>
      </c>
      <c r="D289">
        <v>1548105.68655685</v>
      </c>
      <c r="E289">
        <v>1524313.63661066</v>
      </c>
      <c r="F289">
        <v>290529.283177745</v>
      </c>
      <c r="G289">
        <v>1361101.6365889</v>
      </c>
    </row>
    <row r="290" spans="1:7">
      <c r="A290">
        <v>288</v>
      </c>
      <c r="B290">
        <v>5861425.67966076</v>
      </c>
      <c r="C290">
        <v>1137510.10914542</v>
      </c>
      <c r="D290">
        <v>1548023.74727313</v>
      </c>
      <c r="E290">
        <v>1524313.63661066</v>
      </c>
      <c r="F290">
        <v>290500.384366359</v>
      </c>
      <c r="G290">
        <v>1361077.8022652</v>
      </c>
    </row>
    <row r="291" spans="1:7">
      <c r="A291">
        <v>289</v>
      </c>
      <c r="B291">
        <v>5861425.53536175</v>
      </c>
      <c r="C291">
        <v>1137764.31611751</v>
      </c>
      <c r="D291">
        <v>1547940.32466349</v>
      </c>
      <c r="E291">
        <v>1524313.63661066</v>
      </c>
      <c r="F291">
        <v>290389.331398066</v>
      </c>
      <c r="G291">
        <v>1361017.92657204</v>
      </c>
    </row>
    <row r="292" spans="1:7">
      <c r="A292">
        <v>290</v>
      </c>
      <c r="B292">
        <v>5861425.54821428</v>
      </c>
      <c r="C292">
        <v>1137231.20959319</v>
      </c>
      <c r="D292">
        <v>1548104.50694391</v>
      </c>
      <c r="E292">
        <v>1524313.63661066</v>
      </c>
      <c r="F292">
        <v>290631.054844322</v>
      </c>
      <c r="G292">
        <v>1361145.14022221</v>
      </c>
    </row>
    <row r="293" spans="1:7">
      <c r="A293">
        <v>291</v>
      </c>
      <c r="B293">
        <v>5861426.38059286</v>
      </c>
      <c r="C293">
        <v>1137238.33580424</v>
      </c>
      <c r="D293">
        <v>1548128.60672252</v>
      </c>
      <c r="E293">
        <v>1524313.63661066</v>
      </c>
      <c r="F293">
        <v>290606.654870511</v>
      </c>
      <c r="G293">
        <v>1361139.14658493</v>
      </c>
    </row>
    <row r="294" spans="1:7">
      <c r="A294">
        <v>292</v>
      </c>
      <c r="B294">
        <v>5861425.75801138</v>
      </c>
      <c r="C294">
        <v>1137404.8187692</v>
      </c>
      <c r="D294">
        <v>1548062.61827941</v>
      </c>
      <c r="E294">
        <v>1524313.63661066</v>
      </c>
      <c r="F294">
        <v>290541.901653513</v>
      </c>
      <c r="G294">
        <v>1361102.7826986</v>
      </c>
    </row>
    <row r="295" spans="1:7">
      <c r="A295">
        <v>293</v>
      </c>
      <c r="B295">
        <v>5861425.30635834</v>
      </c>
      <c r="C295">
        <v>1137262.94034328</v>
      </c>
      <c r="D295">
        <v>1548136.37817396</v>
      </c>
      <c r="E295">
        <v>1524313.63661066</v>
      </c>
      <c r="F295">
        <v>290581.793787774</v>
      </c>
      <c r="G295">
        <v>1361130.55744267</v>
      </c>
    </row>
    <row r="296" spans="1:7">
      <c r="A296">
        <v>294</v>
      </c>
      <c r="B296">
        <v>5861425.49407486</v>
      </c>
      <c r="C296">
        <v>1137234.4688477</v>
      </c>
      <c r="D296">
        <v>1548137.85751687</v>
      </c>
      <c r="E296">
        <v>1524313.63661066</v>
      </c>
      <c r="F296">
        <v>290601.02869786</v>
      </c>
      <c r="G296">
        <v>1361138.50240178</v>
      </c>
    </row>
    <row r="297" spans="1:7">
      <c r="A297">
        <v>295</v>
      </c>
      <c r="B297">
        <v>5861424.06335827</v>
      </c>
      <c r="C297">
        <v>1137223.67831142</v>
      </c>
      <c r="D297">
        <v>1548113.2591522</v>
      </c>
      <c r="E297">
        <v>1524313.63661066</v>
      </c>
      <c r="F297">
        <v>290627.58607464</v>
      </c>
      <c r="G297">
        <v>1361145.90320936</v>
      </c>
    </row>
    <row r="298" spans="1:7">
      <c r="A298">
        <v>296</v>
      </c>
      <c r="B298">
        <v>5861424.6060464</v>
      </c>
      <c r="C298">
        <v>1137215.29342685</v>
      </c>
      <c r="D298">
        <v>1548089.54321694</v>
      </c>
      <c r="E298">
        <v>1524313.63661066</v>
      </c>
      <c r="F298">
        <v>290653.895885038</v>
      </c>
      <c r="G298">
        <v>1361152.23690691</v>
      </c>
    </row>
    <row r="299" spans="1:7">
      <c r="A299">
        <v>297</v>
      </c>
      <c r="B299">
        <v>5861423.84954624</v>
      </c>
      <c r="C299">
        <v>1137380.18043551</v>
      </c>
      <c r="D299">
        <v>1548060.30121102</v>
      </c>
      <c r="E299">
        <v>1524313.63661066</v>
      </c>
      <c r="F299">
        <v>290561.023725833</v>
      </c>
      <c r="G299">
        <v>1361108.70756322</v>
      </c>
    </row>
    <row r="300" spans="1:7">
      <c r="A300">
        <v>298</v>
      </c>
      <c r="B300">
        <v>5861424.04053285</v>
      </c>
      <c r="C300">
        <v>1137395.49783765</v>
      </c>
      <c r="D300">
        <v>1548046.32808417</v>
      </c>
      <c r="E300">
        <v>1524313.63661066</v>
      </c>
      <c r="F300">
        <v>290562.74679725</v>
      </c>
      <c r="G300">
        <v>1361105.83120312</v>
      </c>
    </row>
    <row r="301" spans="1:7">
      <c r="A301">
        <v>299</v>
      </c>
      <c r="B301">
        <v>5861424.06693936</v>
      </c>
      <c r="C301">
        <v>1137089.11211038</v>
      </c>
      <c r="D301">
        <v>1548185.51709933</v>
      </c>
      <c r="E301">
        <v>1524313.63661066</v>
      </c>
      <c r="F301">
        <v>290661.60298364</v>
      </c>
      <c r="G301">
        <v>1361174.19813535</v>
      </c>
    </row>
    <row r="302" spans="1:7">
      <c r="A302">
        <v>300</v>
      </c>
      <c r="B302">
        <v>5861424.07340714</v>
      </c>
      <c r="C302">
        <v>1137268.07130567</v>
      </c>
      <c r="D302">
        <v>1548111.16521146</v>
      </c>
      <c r="E302">
        <v>1524313.63661066</v>
      </c>
      <c r="F302">
        <v>290598.867972695</v>
      </c>
      <c r="G302">
        <v>1361132.33230667</v>
      </c>
    </row>
    <row r="303" spans="1:7">
      <c r="A303">
        <v>301</v>
      </c>
      <c r="B303">
        <v>5861423.74518737</v>
      </c>
      <c r="C303">
        <v>1137720.67312238</v>
      </c>
      <c r="D303">
        <v>1547954.45135532</v>
      </c>
      <c r="E303">
        <v>1524313.63661066</v>
      </c>
      <c r="F303">
        <v>290408.174753979</v>
      </c>
      <c r="G303">
        <v>1361026.80934503</v>
      </c>
    </row>
    <row r="304" spans="1:7">
      <c r="A304">
        <v>302</v>
      </c>
      <c r="B304">
        <v>5861424.0550502</v>
      </c>
      <c r="C304">
        <v>1137704.46471178</v>
      </c>
      <c r="D304">
        <v>1547970.17537147</v>
      </c>
      <c r="E304">
        <v>1524313.63661066</v>
      </c>
      <c r="F304">
        <v>290407.856218796</v>
      </c>
      <c r="G304">
        <v>1361027.9221375</v>
      </c>
    </row>
    <row r="305" spans="1:7">
      <c r="A305">
        <v>303</v>
      </c>
      <c r="B305">
        <v>5861424.62356304</v>
      </c>
      <c r="C305">
        <v>1137668.78685015</v>
      </c>
      <c r="D305">
        <v>1547970.73723633</v>
      </c>
      <c r="E305">
        <v>1524313.63661066</v>
      </c>
      <c r="F305">
        <v>290430.853127805</v>
      </c>
      <c r="G305">
        <v>1361040.6097381</v>
      </c>
    </row>
    <row r="306" spans="1:7">
      <c r="A306">
        <v>304</v>
      </c>
      <c r="B306">
        <v>5861424.04757363</v>
      </c>
      <c r="C306">
        <v>1137922.41876407</v>
      </c>
      <c r="D306">
        <v>1547907.7748886</v>
      </c>
      <c r="E306">
        <v>1524313.63661066</v>
      </c>
      <c r="F306">
        <v>290304.089052386</v>
      </c>
      <c r="G306">
        <v>1360976.12825791</v>
      </c>
    </row>
    <row r="307" spans="1:7">
      <c r="A307">
        <v>305</v>
      </c>
      <c r="B307">
        <v>5861423.90428758</v>
      </c>
      <c r="C307">
        <v>1137787.50046381</v>
      </c>
      <c r="D307">
        <v>1547885.074615</v>
      </c>
      <c r="E307">
        <v>1524313.63661066</v>
      </c>
      <c r="F307">
        <v>290418.072719261</v>
      </c>
      <c r="G307">
        <v>1361019.61987885</v>
      </c>
    </row>
    <row r="308" spans="1:7">
      <c r="A308">
        <v>306</v>
      </c>
      <c r="B308">
        <v>5861423.63902672</v>
      </c>
      <c r="C308">
        <v>1137799.17807073</v>
      </c>
      <c r="D308">
        <v>1547924.54469206</v>
      </c>
      <c r="E308">
        <v>1524313.63661066</v>
      </c>
      <c r="F308">
        <v>290377.282018199</v>
      </c>
      <c r="G308">
        <v>1361008.99763506</v>
      </c>
    </row>
    <row r="309" spans="1:7">
      <c r="A309">
        <v>307</v>
      </c>
      <c r="B309">
        <v>5861423.75133858</v>
      </c>
      <c r="C309">
        <v>1137815.03951536</v>
      </c>
      <c r="D309">
        <v>1547896.27500955</v>
      </c>
      <c r="E309">
        <v>1524313.63661066</v>
      </c>
      <c r="F309">
        <v>290389.675083936</v>
      </c>
      <c r="G309">
        <v>1361009.12511908</v>
      </c>
    </row>
    <row r="310" spans="1:7">
      <c r="A310">
        <v>308</v>
      </c>
      <c r="B310">
        <v>5861423.77556732</v>
      </c>
      <c r="C310">
        <v>1137727.42493011</v>
      </c>
      <c r="D310">
        <v>1547949.17169405</v>
      </c>
      <c r="E310">
        <v>1524313.63661066</v>
      </c>
      <c r="F310">
        <v>290407.572886774</v>
      </c>
      <c r="G310">
        <v>1361025.96944573</v>
      </c>
    </row>
    <row r="311" spans="1:7">
      <c r="A311">
        <v>309</v>
      </c>
      <c r="B311">
        <v>5861424.35779792</v>
      </c>
      <c r="C311">
        <v>1137993.608344</v>
      </c>
      <c r="D311">
        <v>1547903.04273631</v>
      </c>
      <c r="E311">
        <v>1524313.63661066</v>
      </c>
      <c r="F311">
        <v>290257.608470374</v>
      </c>
      <c r="G311">
        <v>1360956.46163658</v>
      </c>
    </row>
    <row r="312" spans="1:7">
      <c r="A312">
        <v>310</v>
      </c>
      <c r="B312">
        <v>5861423.87293058</v>
      </c>
      <c r="C312">
        <v>1137852.59465038</v>
      </c>
      <c r="D312">
        <v>1547886.57224109</v>
      </c>
      <c r="E312">
        <v>1524313.63661066</v>
      </c>
      <c r="F312">
        <v>290370.75627506</v>
      </c>
      <c r="G312">
        <v>1361000.31315338</v>
      </c>
    </row>
    <row r="313" spans="1:7">
      <c r="A313">
        <v>311</v>
      </c>
      <c r="B313">
        <v>5861424.23927495</v>
      </c>
      <c r="C313">
        <v>1137811.01053929</v>
      </c>
      <c r="D313">
        <v>1547885.65265627</v>
      </c>
      <c r="E313">
        <v>1524313.63661066</v>
      </c>
      <c r="F313">
        <v>290402.428125128</v>
      </c>
      <c r="G313">
        <v>1361011.51134361</v>
      </c>
    </row>
    <row r="314" spans="1:7">
      <c r="A314">
        <v>312</v>
      </c>
      <c r="B314">
        <v>5861423.85168041</v>
      </c>
      <c r="C314">
        <v>1137720.49089903</v>
      </c>
      <c r="D314">
        <v>1547946.09813138</v>
      </c>
      <c r="E314">
        <v>1524313.63661066</v>
      </c>
      <c r="F314">
        <v>290414.795340153</v>
      </c>
      <c r="G314">
        <v>1361028.83069919</v>
      </c>
    </row>
    <row r="315" spans="1:7">
      <c r="A315">
        <v>313</v>
      </c>
      <c r="B315">
        <v>5861423.77389283</v>
      </c>
      <c r="C315">
        <v>1137863.48254209</v>
      </c>
      <c r="D315">
        <v>1547898.18438545</v>
      </c>
      <c r="E315">
        <v>1524313.63661066</v>
      </c>
      <c r="F315">
        <v>290354.259789554</v>
      </c>
      <c r="G315">
        <v>1360994.21056507</v>
      </c>
    </row>
    <row r="316" spans="1:7">
      <c r="A316">
        <v>314</v>
      </c>
      <c r="B316">
        <v>5861423.75432738</v>
      </c>
      <c r="C316">
        <v>1137847.68388235</v>
      </c>
      <c r="D316">
        <v>1547934.35321394</v>
      </c>
      <c r="E316">
        <v>1524313.63661066</v>
      </c>
      <c r="F316">
        <v>290334.496036757</v>
      </c>
      <c r="G316">
        <v>1360993.58458368</v>
      </c>
    </row>
    <row r="317" spans="1:7">
      <c r="A317">
        <v>315</v>
      </c>
      <c r="B317">
        <v>5861423.82113812</v>
      </c>
      <c r="C317">
        <v>1137835.21986602</v>
      </c>
      <c r="D317">
        <v>1547913.03890211</v>
      </c>
      <c r="E317">
        <v>1524313.63661066</v>
      </c>
      <c r="F317">
        <v>290361.710949399</v>
      </c>
      <c r="G317">
        <v>1361000.21480993</v>
      </c>
    </row>
    <row r="318" spans="1:7">
      <c r="A318">
        <v>316</v>
      </c>
      <c r="B318">
        <v>5861423.62719295</v>
      </c>
      <c r="C318">
        <v>1137745.09032476</v>
      </c>
      <c r="D318">
        <v>1547930.80943318</v>
      </c>
      <c r="E318">
        <v>1524313.63661066</v>
      </c>
      <c r="F318">
        <v>290410.21975493</v>
      </c>
      <c r="G318">
        <v>1361023.87106942</v>
      </c>
    </row>
    <row r="319" spans="1:7">
      <c r="A319">
        <v>317</v>
      </c>
      <c r="B319">
        <v>5861423.68756177</v>
      </c>
      <c r="C319">
        <v>1137803.75039329</v>
      </c>
      <c r="D319">
        <v>1547905.52601906</v>
      </c>
      <c r="E319">
        <v>1524313.63661066</v>
      </c>
      <c r="F319">
        <v>290389.934147066</v>
      </c>
      <c r="G319">
        <v>1361010.8403917</v>
      </c>
    </row>
    <row r="320" spans="1:7">
      <c r="A320">
        <v>318</v>
      </c>
      <c r="B320">
        <v>5861423.85185592</v>
      </c>
      <c r="C320">
        <v>1137587.60052923</v>
      </c>
      <c r="D320">
        <v>1547995.55511818</v>
      </c>
      <c r="E320">
        <v>1524313.63661066</v>
      </c>
      <c r="F320">
        <v>290468.852540796</v>
      </c>
      <c r="G320">
        <v>1361058.20705706</v>
      </c>
    </row>
    <row r="321" spans="1:7">
      <c r="A321">
        <v>319</v>
      </c>
      <c r="B321">
        <v>5861423.72614387</v>
      </c>
      <c r="C321">
        <v>1137717.06493092</v>
      </c>
      <c r="D321">
        <v>1547949.70817335</v>
      </c>
      <c r="E321">
        <v>1524313.63661066</v>
      </c>
      <c r="F321">
        <v>290414.572293339</v>
      </c>
      <c r="G321">
        <v>1361028.7441356</v>
      </c>
    </row>
    <row r="322" spans="1:7">
      <c r="A322">
        <v>320</v>
      </c>
      <c r="B322">
        <v>5861423.37425861</v>
      </c>
      <c r="C322">
        <v>1137551.41089345</v>
      </c>
      <c r="D322">
        <v>1547976.527242</v>
      </c>
      <c r="E322">
        <v>1524313.63661066</v>
      </c>
      <c r="F322">
        <v>290509.228325021</v>
      </c>
      <c r="G322">
        <v>1361072.57118748</v>
      </c>
    </row>
    <row r="323" spans="1:7">
      <c r="A323">
        <v>321</v>
      </c>
      <c r="B323">
        <v>5861423.26379604</v>
      </c>
      <c r="C323">
        <v>1137547.02936307</v>
      </c>
      <c r="D323">
        <v>1547970.74865269</v>
      </c>
      <c r="E323">
        <v>1524313.63661066</v>
      </c>
      <c r="F323">
        <v>290517.078600135</v>
      </c>
      <c r="G323">
        <v>1361074.77056949</v>
      </c>
    </row>
    <row r="324" spans="1:7">
      <c r="A324">
        <v>322</v>
      </c>
      <c r="B324">
        <v>5861423.24292402</v>
      </c>
      <c r="C324">
        <v>1137556.411207</v>
      </c>
      <c r="D324">
        <v>1547975.29361173</v>
      </c>
      <c r="E324">
        <v>1524313.63661066</v>
      </c>
      <c r="F324">
        <v>290506.099233027</v>
      </c>
      <c r="G324">
        <v>1361071.8022616</v>
      </c>
    </row>
    <row r="325" spans="1:7">
      <c r="A325">
        <v>323</v>
      </c>
      <c r="B325">
        <v>5861423.28843275</v>
      </c>
      <c r="C325">
        <v>1137602.24173596</v>
      </c>
      <c r="D325">
        <v>1547955.06311999</v>
      </c>
      <c r="E325">
        <v>1524313.63661066</v>
      </c>
      <c r="F325">
        <v>290490.50653304</v>
      </c>
      <c r="G325">
        <v>1361061.84043311</v>
      </c>
    </row>
    <row r="326" spans="1:7">
      <c r="A326">
        <v>324</v>
      </c>
      <c r="B326">
        <v>5861423.23490659</v>
      </c>
      <c r="C326">
        <v>1137454.50241552</v>
      </c>
      <c r="D326">
        <v>1547984.26540898</v>
      </c>
      <c r="E326">
        <v>1524313.63661066</v>
      </c>
      <c r="F326">
        <v>290569.625391064</v>
      </c>
      <c r="G326">
        <v>1361101.20508037</v>
      </c>
    </row>
    <row r="327" spans="1:7">
      <c r="A327">
        <v>325</v>
      </c>
      <c r="B327">
        <v>5861423.24620565</v>
      </c>
      <c r="C327">
        <v>1137404.0824268</v>
      </c>
      <c r="D327">
        <v>1547994.62559871</v>
      </c>
      <c r="E327">
        <v>1524313.63661066</v>
      </c>
      <c r="F327">
        <v>290596.702832796</v>
      </c>
      <c r="G327">
        <v>1361114.19873669</v>
      </c>
    </row>
    <row r="328" spans="1:7">
      <c r="A328">
        <v>326</v>
      </c>
      <c r="B328">
        <v>5861423.28915193</v>
      </c>
      <c r="C328">
        <v>1137409.29476119</v>
      </c>
      <c r="D328">
        <v>1548011.32552344</v>
      </c>
      <c r="E328">
        <v>1524313.63661066</v>
      </c>
      <c r="F328">
        <v>290578.623047297</v>
      </c>
      <c r="G328">
        <v>1361110.40920934</v>
      </c>
    </row>
    <row r="329" spans="1:7">
      <c r="A329">
        <v>327</v>
      </c>
      <c r="B329">
        <v>5861423.3034511</v>
      </c>
      <c r="C329">
        <v>1137424.27565261</v>
      </c>
      <c r="D329">
        <v>1547998.6164966</v>
      </c>
      <c r="E329">
        <v>1524313.63661066</v>
      </c>
      <c r="F329">
        <v>290578.894816834</v>
      </c>
      <c r="G329">
        <v>1361107.8798744</v>
      </c>
    </row>
    <row r="330" spans="1:7">
      <c r="A330">
        <v>328</v>
      </c>
      <c r="B330">
        <v>5861423.33233672</v>
      </c>
      <c r="C330">
        <v>1137478.34198534</v>
      </c>
      <c r="D330">
        <v>1547947.94757834</v>
      </c>
      <c r="E330">
        <v>1524313.63661066</v>
      </c>
      <c r="F330">
        <v>290583.526934987</v>
      </c>
      <c r="G330">
        <v>1361099.8792274</v>
      </c>
    </row>
    <row r="331" spans="1:7">
      <c r="A331">
        <v>329</v>
      </c>
      <c r="B331">
        <v>5861423.35077647</v>
      </c>
      <c r="C331">
        <v>1137423.61653212</v>
      </c>
      <c r="D331">
        <v>1547989.01553238</v>
      </c>
      <c r="E331">
        <v>1524313.63661066</v>
      </c>
      <c r="F331">
        <v>290587.575471017</v>
      </c>
      <c r="G331">
        <v>1361109.5066303</v>
      </c>
    </row>
    <row r="332" spans="1:7">
      <c r="A332">
        <v>330</v>
      </c>
      <c r="B332">
        <v>5861423.36792432</v>
      </c>
      <c r="C332">
        <v>1137277.67272144</v>
      </c>
      <c r="D332">
        <v>1548047.19315759</v>
      </c>
      <c r="E332">
        <v>1524313.63661066</v>
      </c>
      <c r="F332">
        <v>290643.258356562</v>
      </c>
      <c r="G332">
        <v>1361141.60707806</v>
      </c>
    </row>
    <row r="333" spans="1:7">
      <c r="A333">
        <v>331</v>
      </c>
      <c r="B333">
        <v>5861423.31877897</v>
      </c>
      <c r="C333">
        <v>1137389.82973126</v>
      </c>
      <c r="D333">
        <v>1548015.70878711</v>
      </c>
      <c r="E333">
        <v>1524313.63661066</v>
      </c>
      <c r="F333">
        <v>290589.254015987</v>
      </c>
      <c r="G333">
        <v>1361114.88963397</v>
      </c>
    </row>
    <row r="334" spans="1:7">
      <c r="A334">
        <v>332</v>
      </c>
      <c r="B334">
        <v>5861423.39442016</v>
      </c>
      <c r="C334">
        <v>1137463.97347204</v>
      </c>
      <c r="D334">
        <v>1547980.01465982</v>
      </c>
      <c r="E334">
        <v>1524313.63661066</v>
      </c>
      <c r="F334">
        <v>290566.879393406</v>
      </c>
      <c r="G334">
        <v>1361098.89028424</v>
      </c>
    </row>
    <row r="335" spans="1:7">
      <c r="A335">
        <v>333</v>
      </c>
      <c r="B335">
        <v>5861423.33233736</v>
      </c>
      <c r="C335">
        <v>1137679.11219259</v>
      </c>
      <c r="D335">
        <v>1547917.01135815</v>
      </c>
      <c r="E335">
        <v>1524313.63661066</v>
      </c>
      <c r="F335">
        <v>290466.299466701</v>
      </c>
      <c r="G335">
        <v>1361047.27270926</v>
      </c>
    </row>
    <row r="336" spans="1:7">
      <c r="A336">
        <v>334</v>
      </c>
      <c r="B336">
        <v>5861423.28031923</v>
      </c>
      <c r="C336">
        <v>1137475.73270299</v>
      </c>
      <c r="D336">
        <v>1547979.83475925</v>
      </c>
      <c r="E336">
        <v>1524313.63661066</v>
      </c>
      <c r="F336">
        <v>290558.179805196</v>
      </c>
      <c r="G336">
        <v>1361095.89644114</v>
      </c>
    </row>
    <row r="337" spans="1:7">
      <c r="A337">
        <v>335</v>
      </c>
      <c r="B337">
        <v>5861423.28483817</v>
      </c>
      <c r="C337">
        <v>1137461.91077772</v>
      </c>
      <c r="D337">
        <v>1547983.12388859</v>
      </c>
      <c r="E337">
        <v>1524313.63661066</v>
      </c>
      <c r="F337">
        <v>290565.232567771</v>
      </c>
      <c r="G337">
        <v>1361099.38099344</v>
      </c>
    </row>
    <row r="338" spans="1:7">
      <c r="A338">
        <v>336</v>
      </c>
      <c r="B338">
        <v>5861423.21133607</v>
      </c>
      <c r="C338">
        <v>1137504.61399466</v>
      </c>
      <c r="D338">
        <v>1547959.19088768</v>
      </c>
      <c r="E338">
        <v>1524313.63661066</v>
      </c>
      <c r="F338">
        <v>290555.041789101</v>
      </c>
      <c r="G338">
        <v>1361090.72805397</v>
      </c>
    </row>
    <row r="339" spans="1:7">
      <c r="A339">
        <v>337</v>
      </c>
      <c r="B339">
        <v>5861423.20503311</v>
      </c>
      <c r="C339">
        <v>1137513.92627816</v>
      </c>
      <c r="D339">
        <v>1547955.26492888</v>
      </c>
      <c r="E339">
        <v>1524313.63661066</v>
      </c>
      <c r="F339">
        <v>290551.809071113</v>
      </c>
      <c r="G339">
        <v>1361088.5681443</v>
      </c>
    </row>
    <row r="340" spans="1:7">
      <c r="A340">
        <v>338</v>
      </c>
      <c r="B340">
        <v>5861423.21061846</v>
      </c>
      <c r="C340">
        <v>1137483.17413627</v>
      </c>
      <c r="D340">
        <v>1547965.01937565</v>
      </c>
      <c r="E340">
        <v>1524313.63661066</v>
      </c>
      <c r="F340">
        <v>290565.558813316</v>
      </c>
      <c r="G340">
        <v>1361095.82168257</v>
      </c>
    </row>
    <row r="341" spans="1:7">
      <c r="A341">
        <v>339</v>
      </c>
      <c r="B341">
        <v>5861423.17905836</v>
      </c>
      <c r="C341">
        <v>1137537.64207539</v>
      </c>
      <c r="D341">
        <v>1547948.07244102</v>
      </c>
      <c r="E341">
        <v>1524313.63661066</v>
      </c>
      <c r="F341">
        <v>290541.083490968</v>
      </c>
      <c r="G341">
        <v>1361082.74444033</v>
      </c>
    </row>
    <row r="342" spans="1:7">
      <c r="A342">
        <v>340</v>
      </c>
      <c r="B342">
        <v>5861423.15006859</v>
      </c>
      <c r="C342">
        <v>1137553.72437068</v>
      </c>
      <c r="D342">
        <v>1547935.66161774</v>
      </c>
      <c r="E342">
        <v>1524313.63661066</v>
      </c>
      <c r="F342">
        <v>290540.147588359</v>
      </c>
      <c r="G342">
        <v>1361079.97988116</v>
      </c>
    </row>
    <row r="343" spans="1:7">
      <c r="A343">
        <v>341</v>
      </c>
      <c r="B343">
        <v>5861423.13010997</v>
      </c>
      <c r="C343">
        <v>1137549.41627512</v>
      </c>
      <c r="D343">
        <v>1547939.34538512</v>
      </c>
      <c r="E343">
        <v>1524313.63661066</v>
      </c>
      <c r="F343">
        <v>290540.018691384</v>
      </c>
      <c r="G343">
        <v>1361080.71314768</v>
      </c>
    </row>
    <row r="344" spans="1:7">
      <c r="A344">
        <v>342</v>
      </c>
      <c r="B344">
        <v>5861423.14797481</v>
      </c>
      <c r="C344">
        <v>1137536.418396</v>
      </c>
      <c r="D344">
        <v>1547940.51218564</v>
      </c>
      <c r="E344">
        <v>1524313.63661066</v>
      </c>
      <c r="F344">
        <v>290548.118122847</v>
      </c>
      <c r="G344">
        <v>1361084.46265966</v>
      </c>
    </row>
    <row r="345" spans="1:7">
      <c r="A345">
        <v>343</v>
      </c>
      <c r="B345">
        <v>5861423.11524798</v>
      </c>
      <c r="C345">
        <v>1137574.69507922</v>
      </c>
      <c r="D345">
        <v>1547927.6123261</v>
      </c>
      <c r="E345">
        <v>1524313.63661066</v>
      </c>
      <c r="F345">
        <v>290532.080453828</v>
      </c>
      <c r="G345">
        <v>1361075.09077818</v>
      </c>
    </row>
    <row r="346" spans="1:7">
      <c r="A346">
        <v>344</v>
      </c>
      <c r="B346">
        <v>5861423.1210581</v>
      </c>
      <c r="C346">
        <v>1137575.68517884</v>
      </c>
      <c r="D346">
        <v>1547931.20268009</v>
      </c>
      <c r="E346">
        <v>1524313.63661066</v>
      </c>
      <c r="F346">
        <v>290528.568929187</v>
      </c>
      <c r="G346">
        <v>1361074.02765933</v>
      </c>
    </row>
    <row r="347" spans="1:7">
      <c r="A347">
        <v>345</v>
      </c>
      <c r="B347">
        <v>5861423.12249672</v>
      </c>
      <c r="C347">
        <v>1137566.89727267</v>
      </c>
      <c r="D347">
        <v>1547930.28521896</v>
      </c>
      <c r="E347">
        <v>1524313.63661066</v>
      </c>
      <c r="F347">
        <v>290535.377384849</v>
      </c>
      <c r="G347">
        <v>1361076.92600959</v>
      </c>
    </row>
    <row r="348" spans="1:7">
      <c r="A348">
        <v>346</v>
      </c>
      <c r="B348">
        <v>5861423.10050669</v>
      </c>
      <c r="C348">
        <v>1137600.66791856</v>
      </c>
      <c r="D348">
        <v>1547920.30536991</v>
      </c>
      <c r="E348">
        <v>1524313.63661066</v>
      </c>
      <c r="F348">
        <v>290519.817876085</v>
      </c>
      <c r="G348">
        <v>1361068.67273148</v>
      </c>
    </row>
    <row r="349" spans="1:7">
      <c r="A349">
        <v>347</v>
      </c>
      <c r="B349">
        <v>5861423.10036229</v>
      </c>
      <c r="C349">
        <v>1137651.54834505</v>
      </c>
      <c r="D349">
        <v>1547903.4935312</v>
      </c>
      <c r="E349">
        <v>1524313.63661066</v>
      </c>
      <c r="F349">
        <v>290497.893129277</v>
      </c>
      <c r="G349">
        <v>1361056.52874611</v>
      </c>
    </row>
    <row r="350" spans="1:7">
      <c r="A350">
        <v>348</v>
      </c>
      <c r="B350">
        <v>5861423.11655365</v>
      </c>
      <c r="C350">
        <v>1137662.08603568</v>
      </c>
      <c r="D350">
        <v>1547901.31931738</v>
      </c>
      <c r="E350">
        <v>1524313.63661066</v>
      </c>
      <c r="F350">
        <v>290492.23505824</v>
      </c>
      <c r="G350">
        <v>1361053.83953169</v>
      </c>
    </row>
    <row r="351" spans="1:7">
      <c r="A351">
        <v>349</v>
      </c>
      <c r="B351">
        <v>5861423.09867983</v>
      </c>
      <c r="C351">
        <v>1137651.04881064</v>
      </c>
      <c r="D351">
        <v>1547895.44158865</v>
      </c>
      <c r="E351">
        <v>1524313.63661066</v>
      </c>
      <c r="F351">
        <v>290504.845404429</v>
      </c>
      <c r="G351">
        <v>1361058.12626545</v>
      </c>
    </row>
    <row r="352" spans="1:7">
      <c r="A352">
        <v>350</v>
      </c>
      <c r="B352">
        <v>5861423.1017258</v>
      </c>
      <c r="C352">
        <v>1137664.24113395</v>
      </c>
      <c r="D352">
        <v>1547888.51317725</v>
      </c>
      <c r="E352">
        <v>1524313.63661066</v>
      </c>
      <c r="F352">
        <v>290501.329728441</v>
      </c>
      <c r="G352">
        <v>1361055.3810755</v>
      </c>
    </row>
    <row r="353" spans="1:7">
      <c r="A353">
        <v>351</v>
      </c>
      <c r="B353">
        <v>5861423.09341092</v>
      </c>
      <c r="C353">
        <v>1137659.81055928</v>
      </c>
      <c r="D353">
        <v>1547891.29582187</v>
      </c>
      <c r="E353">
        <v>1524313.63661066</v>
      </c>
      <c r="F353">
        <v>290502.319130078</v>
      </c>
      <c r="G353">
        <v>1361056.03128903</v>
      </c>
    </row>
    <row r="354" spans="1:7">
      <c r="A354">
        <v>352</v>
      </c>
      <c r="B354">
        <v>5861423.09269353</v>
      </c>
      <c r="C354">
        <v>1137670.86731962</v>
      </c>
      <c r="D354">
        <v>1547888.21196583</v>
      </c>
      <c r="E354">
        <v>1524313.63661066</v>
      </c>
      <c r="F354">
        <v>290496.969621873</v>
      </c>
      <c r="G354">
        <v>1361053.40717555</v>
      </c>
    </row>
    <row r="355" spans="1:7">
      <c r="A355">
        <v>353</v>
      </c>
      <c r="B355">
        <v>5861423.09749834</v>
      </c>
      <c r="C355">
        <v>1137620.45547521</v>
      </c>
      <c r="D355">
        <v>1547904.01797852</v>
      </c>
      <c r="E355">
        <v>1524313.63661066</v>
      </c>
      <c r="F355">
        <v>290519.670894571</v>
      </c>
      <c r="G355">
        <v>1361065.31653939</v>
      </c>
    </row>
    <row r="356" spans="1:7">
      <c r="A356">
        <v>354</v>
      </c>
      <c r="B356">
        <v>5861423.08906843</v>
      </c>
      <c r="C356">
        <v>1137667.19538951</v>
      </c>
      <c r="D356">
        <v>1547886.66196585</v>
      </c>
      <c r="E356">
        <v>1524313.63661066</v>
      </c>
      <c r="F356">
        <v>290500.868458553</v>
      </c>
      <c r="G356">
        <v>1361054.72664386</v>
      </c>
    </row>
    <row r="357" spans="1:7">
      <c r="A357">
        <v>355</v>
      </c>
      <c r="B357">
        <v>5861423.09417924</v>
      </c>
      <c r="C357">
        <v>1137663.15947265</v>
      </c>
      <c r="D357">
        <v>1547891.21216989</v>
      </c>
      <c r="E357">
        <v>1524313.63661066</v>
      </c>
      <c r="F357">
        <v>290499.90617019</v>
      </c>
      <c r="G357">
        <v>1361055.17975586</v>
      </c>
    </row>
    <row r="358" spans="1:7">
      <c r="A358">
        <v>356</v>
      </c>
      <c r="B358">
        <v>5861423.09191803</v>
      </c>
      <c r="C358">
        <v>1137665.12133643</v>
      </c>
      <c r="D358">
        <v>1547885.62468425</v>
      </c>
      <c r="E358">
        <v>1524313.63661066</v>
      </c>
      <c r="F358">
        <v>290503.113924081</v>
      </c>
      <c r="G358">
        <v>1361055.59536261</v>
      </c>
    </row>
    <row r="359" spans="1:7">
      <c r="A359">
        <v>357</v>
      </c>
      <c r="B359">
        <v>5861423.08644834</v>
      </c>
      <c r="C359">
        <v>1137668.61011139</v>
      </c>
      <c r="D359">
        <v>1547887.1348331</v>
      </c>
      <c r="E359">
        <v>1524313.63661066</v>
      </c>
      <c r="F359">
        <v>290499.542181704</v>
      </c>
      <c r="G359">
        <v>1361054.1627115</v>
      </c>
    </row>
    <row r="360" spans="1:7">
      <c r="A360">
        <v>358</v>
      </c>
      <c r="B360">
        <v>5861423.09068882</v>
      </c>
      <c r="C360">
        <v>1137672.39927084</v>
      </c>
      <c r="D360">
        <v>1547886.43481375</v>
      </c>
      <c r="E360">
        <v>1524313.63661066</v>
      </c>
      <c r="F360">
        <v>290497.46236199</v>
      </c>
      <c r="G360">
        <v>1361053.15763159</v>
      </c>
    </row>
    <row r="361" spans="1:7">
      <c r="A361">
        <v>359</v>
      </c>
      <c r="B361">
        <v>5861423.0886214</v>
      </c>
      <c r="C361">
        <v>1137646.14161022</v>
      </c>
      <c r="D361">
        <v>1547892.0175219</v>
      </c>
      <c r="E361">
        <v>1524313.63661066</v>
      </c>
      <c r="F361">
        <v>290511.395522229</v>
      </c>
      <c r="G361">
        <v>1361059.89735639</v>
      </c>
    </row>
    <row r="362" spans="1:7">
      <c r="A362">
        <v>360</v>
      </c>
      <c r="B362">
        <v>5861423.09274753</v>
      </c>
      <c r="C362">
        <v>1137694.09703906</v>
      </c>
      <c r="D362">
        <v>1547878.72106119</v>
      </c>
      <c r="E362">
        <v>1524313.63661066</v>
      </c>
      <c r="F362">
        <v>290488.557651573</v>
      </c>
      <c r="G362">
        <v>1361048.08038505</v>
      </c>
    </row>
    <row r="363" spans="1:7">
      <c r="A363">
        <v>361</v>
      </c>
      <c r="B363">
        <v>5861423.10319599</v>
      </c>
      <c r="C363">
        <v>1137653.34970282</v>
      </c>
      <c r="D363">
        <v>1547890.96320551</v>
      </c>
      <c r="E363">
        <v>1524313.63661066</v>
      </c>
      <c r="F363">
        <v>290507.126346473</v>
      </c>
      <c r="G363">
        <v>1361058.02733053</v>
      </c>
    </row>
    <row r="364" spans="1:7">
      <c r="A364">
        <v>362</v>
      </c>
      <c r="B364">
        <v>5861423.08685259</v>
      </c>
      <c r="C364">
        <v>1137678.67221269</v>
      </c>
      <c r="D364">
        <v>1547881.14553508</v>
      </c>
      <c r="E364">
        <v>1524313.63661066</v>
      </c>
      <c r="F364">
        <v>290497.464701334</v>
      </c>
      <c r="G364">
        <v>1361052.16779283</v>
      </c>
    </row>
    <row r="365" spans="1:7">
      <c r="A365">
        <v>363</v>
      </c>
      <c r="B365">
        <v>5861423.08656</v>
      </c>
      <c r="C365">
        <v>1137669.39778418</v>
      </c>
      <c r="D365">
        <v>1547888.74192626</v>
      </c>
      <c r="E365">
        <v>1524313.63661066</v>
      </c>
      <c r="F365">
        <v>290497.68888973</v>
      </c>
      <c r="G365">
        <v>1361053.62134917</v>
      </c>
    </row>
    <row r="366" spans="1:7">
      <c r="A366">
        <v>364</v>
      </c>
      <c r="B366">
        <v>5861423.0847382</v>
      </c>
      <c r="C366">
        <v>1137661.44013555</v>
      </c>
      <c r="D366">
        <v>1547891.21826959</v>
      </c>
      <c r="E366">
        <v>1524313.63661066</v>
      </c>
      <c r="F366">
        <v>290501.123449795</v>
      </c>
      <c r="G366">
        <v>1361055.66627262</v>
      </c>
    </row>
    <row r="367" spans="1:7">
      <c r="A367">
        <v>365</v>
      </c>
      <c r="B367">
        <v>5861423.08522401</v>
      </c>
      <c r="C367">
        <v>1137652.48231239</v>
      </c>
      <c r="D367">
        <v>1547893.43648234</v>
      </c>
      <c r="E367">
        <v>1524313.63661066</v>
      </c>
      <c r="F367">
        <v>290505.655616249</v>
      </c>
      <c r="G367">
        <v>1361057.87420238</v>
      </c>
    </row>
    <row r="368" spans="1:7">
      <c r="A368">
        <v>366</v>
      </c>
      <c r="B368">
        <v>5861423.08107636</v>
      </c>
      <c r="C368">
        <v>1137638.90097495</v>
      </c>
      <c r="D368">
        <v>1547899.83330569</v>
      </c>
      <c r="E368">
        <v>1524313.63661066</v>
      </c>
      <c r="F368">
        <v>290509.938983768</v>
      </c>
      <c r="G368">
        <v>1361060.7712013</v>
      </c>
    </row>
    <row r="369" spans="1:7">
      <c r="A369">
        <v>367</v>
      </c>
      <c r="B369">
        <v>5861423.08273819</v>
      </c>
      <c r="C369">
        <v>1137644.68061287</v>
      </c>
      <c r="D369">
        <v>1547898.47158057</v>
      </c>
      <c r="E369">
        <v>1524313.63661066</v>
      </c>
      <c r="F369">
        <v>290506.937493986</v>
      </c>
      <c r="G369">
        <v>1361059.35644011</v>
      </c>
    </row>
    <row r="370" spans="1:7">
      <c r="A370">
        <v>368</v>
      </c>
      <c r="B370">
        <v>5861423.08051106</v>
      </c>
      <c r="C370">
        <v>1137631.49895986</v>
      </c>
      <c r="D370">
        <v>1547905.00309079</v>
      </c>
      <c r="E370">
        <v>1524313.63661066</v>
      </c>
      <c r="F370">
        <v>290510.886771179</v>
      </c>
      <c r="G370">
        <v>1361062.05507857</v>
      </c>
    </row>
    <row r="371" spans="1:7">
      <c r="A371">
        <v>369</v>
      </c>
      <c r="B371">
        <v>5861423.08131762</v>
      </c>
      <c r="C371">
        <v>1137633.48693163</v>
      </c>
      <c r="D371">
        <v>1547905.1295171</v>
      </c>
      <c r="E371">
        <v>1524313.63661066</v>
      </c>
      <c r="F371">
        <v>290509.415960173</v>
      </c>
      <c r="G371">
        <v>1361061.41229806</v>
      </c>
    </row>
    <row r="372" spans="1:7">
      <c r="A372">
        <v>370</v>
      </c>
      <c r="B372">
        <v>5861423.08214778</v>
      </c>
      <c r="C372">
        <v>1137605.20805206</v>
      </c>
      <c r="D372">
        <v>1547913.38787199</v>
      </c>
      <c r="E372">
        <v>1524313.63661066</v>
      </c>
      <c r="F372">
        <v>290522.481610386</v>
      </c>
      <c r="G372">
        <v>1361068.36800269</v>
      </c>
    </row>
    <row r="373" spans="1:7">
      <c r="A373">
        <v>371</v>
      </c>
      <c r="B373">
        <v>5861423.08368642</v>
      </c>
      <c r="C373">
        <v>1137634.75979218</v>
      </c>
      <c r="D373">
        <v>1547904.17962912</v>
      </c>
      <c r="E373">
        <v>1524313.63661066</v>
      </c>
      <c r="F373">
        <v>290509.288522913</v>
      </c>
      <c r="G373">
        <v>1361061.21913154</v>
      </c>
    </row>
    <row r="374" spans="1:7">
      <c r="A374">
        <v>372</v>
      </c>
      <c r="B374">
        <v>5861423.08187177</v>
      </c>
      <c r="C374">
        <v>1137636.14252732</v>
      </c>
      <c r="D374">
        <v>1547903.53176869</v>
      </c>
      <c r="E374">
        <v>1524313.63661066</v>
      </c>
      <c r="F374">
        <v>290508.835647283</v>
      </c>
      <c r="G374">
        <v>1361060.93531782</v>
      </c>
    </row>
    <row r="375" spans="1:7">
      <c r="A375">
        <v>373</v>
      </c>
      <c r="B375">
        <v>5861423.07922378</v>
      </c>
      <c r="C375">
        <v>1137625.75381127</v>
      </c>
      <c r="D375">
        <v>1547906.23636072</v>
      </c>
      <c r="E375">
        <v>1524313.63661066</v>
      </c>
      <c r="F375">
        <v>290513.926789594</v>
      </c>
      <c r="G375">
        <v>1361063.52565155</v>
      </c>
    </row>
    <row r="376" spans="1:7">
      <c r="A376">
        <v>374</v>
      </c>
      <c r="B376">
        <v>5861423.07771656</v>
      </c>
      <c r="C376">
        <v>1137608.8086804</v>
      </c>
      <c r="D376">
        <v>1547911.85674338</v>
      </c>
      <c r="E376">
        <v>1524313.63661066</v>
      </c>
      <c r="F376">
        <v>290521.239789081</v>
      </c>
      <c r="G376">
        <v>1361067.53589304</v>
      </c>
    </row>
    <row r="377" spans="1:7">
      <c r="A377">
        <v>375</v>
      </c>
      <c r="B377">
        <v>5861423.0780646</v>
      </c>
      <c r="C377">
        <v>1137604.55928217</v>
      </c>
      <c r="D377">
        <v>1547914.6332822</v>
      </c>
      <c r="E377">
        <v>1524313.63661066</v>
      </c>
      <c r="F377">
        <v>290521.90263983</v>
      </c>
      <c r="G377">
        <v>1361068.34624974</v>
      </c>
    </row>
    <row r="378" spans="1:7">
      <c r="A378">
        <v>376</v>
      </c>
      <c r="B378">
        <v>5861423.07974213</v>
      </c>
      <c r="C378">
        <v>1137607.3804813</v>
      </c>
      <c r="D378">
        <v>1547912.98468949</v>
      </c>
      <c r="E378">
        <v>1524313.63661066</v>
      </c>
      <c r="F378">
        <v>290521.207989775</v>
      </c>
      <c r="G378">
        <v>1361067.86997091</v>
      </c>
    </row>
    <row r="379" spans="1:7">
      <c r="A379">
        <v>377</v>
      </c>
      <c r="B379">
        <v>5861423.08005208</v>
      </c>
      <c r="C379">
        <v>1137606.10244439</v>
      </c>
      <c r="D379">
        <v>1547910.76410349</v>
      </c>
      <c r="E379">
        <v>1524313.63661066</v>
      </c>
      <c r="F379">
        <v>290524.03395922</v>
      </c>
      <c r="G379">
        <v>1361068.54293431</v>
      </c>
    </row>
    <row r="380" spans="1:7">
      <c r="A380">
        <v>378</v>
      </c>
      <c r="B380">
        <v>5861423.07837666</v>
      </c>
      <c r="C380">
        <v>1137587.67901317</v>
      </c>
      <c r="D380">
        <v>1547918.45650498</v>
      </c>
      <c r="E380">
        <v>1524313.63661066</v>
      </c>
      <c r="F380">
        <v>290530.795815495</v>
      </c>
      <c r="G380">
        <v>1361072.51043236</v>
      </c>
    </row>
    <row r="381" spans="1:7">
      <c r="A381">
        <v>379</v>
      </c>
      <c r="B381">
        <v>5861423.07800972</v>
      </c>
      <c r="C381">
        <v>1137610.59166733</v>
      </c>
      <c r="D381">
        <v>1547910.57608855</v>
      </c>
      <c r="E381">
        <v>1524313.63661066</v>
      </c>
      <c r="F381">
        <v>290521.076388905</v>
      </c>
      <c r="G381">
        <v>1361067.19725428</v>
      </c>
    </row>
    <row r="382" spans="1:7">
      <c r="A382">
        <v>380</v>
      </c>
      <c r="B382">
        <v>5861423.07819057</v>
      </c>
      <c r="C382">
        <v>1137600.49425992</v>
      </c>
      <c r="D382">
        <v>1547914.73212144</v>
      </c>
      <c r="E382">
        <v>1524313.63661066</v>
      </c>
      <c r="F382">
        <v>290524.829843043</v>
      </c>
      <c r="G382">
        <v>1361069.38535552</v>
      </c>
    </row>
    <row r="383" spans="1:7">
      <c r="A383">
        <v>381</v>
      </c>
      <c r="B383">
        <v>5861423.07756189</v>
      </c>
      <c r="C383">
        <v>1137613.55760323</v>
      </c>
      <c r="D383">
        <v>1547910.17819427</v>
      </c>
      <c r="E383">
        <v>1524313.63661066</v>
      </c>
      <c r="F383">
        <v>290519.255752502</v>
      </c>
      <c r="G383">
        <v>1361066.44940124</v>
      </c>
    </row>
    <row r="384" spans="1:7">
      <c r="A384">
        <v>382</v>
      </c>
      <c r="B384">
        <v>5861423.07814218</v>
      </c>
      <c r="C384">
        <v>1137620.03577071</v>
      </c>
      <c r="D384">
        <v>1547908.08999568</v>
      </c>
      <c r="E384">
        <v>1524313.63661066</v>
      </c>
      <c r="F384">
        <v>290516.42029127</v>
      </c>
      <c r="G384">
        <v>1361064.89547386</v>
      </c>
    </row>
    <row r="385" spans="1:7">
      <c r="A385">
        <v>383</v>
      </c>
      <c r="B385">
        <v>5861423.07713009</v>
      </c>
      <c r="C385">
        <v>1137612.13603856</v>
      </c>
      <c r="D385">
        <v>1547911.06386838</v>
      </c>
      <c r="E385">
        <v>1524313.63661066</v>
      </c>
      <c r="F385">
        <v>290519.519315698</v>
      </c>
      <c r="G385">
        <v>1361066.7212968</v>
      </c>
    </row>
    <row r="386" spans="1:7">
      <c r="A386">
        <v>384</v>
      </c>
      <c r="B386">
        <v>5861423.07772279</v>
      </c>
      <c r="C386">
        <v>1137610.20125586</v>
      </c>
      <c r="D386">
        <v>1547912.3817419</v>
      </c>
      <c r="E386">
        <v>1524313.63661066</v>
      </c>
      <c r="F386">
        <v>290519.800235797</v>
      </c>
      <c r="G386">
        <v>1361067.05787858</v>
      </c>
    </row>
    <row r="387" spans="1:7">
      <c r="A387">
        <v>385</v>
      </c>
      <c r="B387">
        <v>5861423.0779042</v>
      </c>
      <c r="C387">
        <v>1137610.97078768</v>
      </c>
      <c r="D387">
        <v>1547911.91958479</v>
      </c>
      <c r="E387">
        <v>1524313.63661066</v>
      </c>
      <c r="F387">
        <v>290519.63013974</v>
      </c>
      <c r="G387">
        <v>1361066.92078134</v>
      </c>
    </row>
    <row r="388" spans="1:7">
      <c r="A388">
        <v>386</v>
      </c>
      <c r="B388">
        <v>5861423.07748393</v>
      </c>
      <c r="C388">
        <v>1137613.38200213</v>
      </c>
      <c r="D388">
        <v>1547910.81483414</v>
      </c>
      <c r="E388">
        <v>1524313.63661066</v>
      </c>
      <c r="F388">
        <v>290518.872919351</v>
      </c>
      <c r="G388">
        <v>1361066.37111766</v>
      </c>
    </row>
    <row r="389" spans="1:7">
      <c r="A389">
        <v>387</v>
      </c>
      <c r="B389">
        <v>5861423.07646803</v>
      </c>
      <c r="C389">
        <v>1137613.55462573</v>
      </c>
      <c r="D389">
        <v>1547911.88675293</v>
      </c>
      <c r="E389">
        <v>1524313.63661066</v>
      </c>
      <c r="F389">
        <v>290517.813847858</v>
      </c>
      <c r="G389">
        <v>1361066.18463086</v>
      </c>
    </row>
    <row r="390" spans="1:7">
      <c r="A390">
        <v>388</v>
      </c>
      <c r="B390">
        <v>5861423.07606984</v>
      </c>
      <c r="C390">
        <v>1137621.65212207</v>
      </c>
      <c r="D390">
        <v>1547909.41820206</v>
      </c>
      <c r="E390">
        <v>1524313.63661066</v>
      </c>
      <c r="F390">
        <v>290514.135175754</v>
      </c>
      <c r="G390">
        <v>1361064.2339593</v>
      </c>
    </row>
    <row r="391" spans="1:7">
      <c r="A391">
        <v>389</v>
      </c>
      <c r="B391">
        <v>5861423.07591827</v>
      </c>
      <c r="C391">
        <v>1137617.87093468</v>
      </c>
      <c r="D391">
        <v>1547910.64789048</v>
      </c>
      <c r="E391">
        <v>1524313.63661066</v>
      </c>
      <c r="F391">
        <v>290515.800106433</v>
      </c>
      <c r="G391">
        <v>1361065.12037602</v>
      </c>
    </row>
    <row r="392" spans="1:7">
      <c r="A392">
        <v>390</v>
      </c>
      <c r="B392">
        <v>5861423.07491023</v>
      </c>
      <c r="C392">
        <v>1137608.47740302</v>
      </c>
      <c r="D392">
        <v>1547913.450602</v>
      </c>
      <c r="E392">
        <v>1524313.63661066</v>
      </c>
      <c r="F392">
        <v>290520.163723106</v>
      </c>
      <c r="G392">
        <v>1361067.34657145</v>
      </c>
    </row>
    <row r="393" spans="1:7">
      <c r="A393">
        <v>391</v>
      </c>
      <c r="B393">
        <v>5861423.07592056</v>
      </c>
      <c r="C393">
        <v>1137601.2836021</v>
      </c>
      <c r="D393">
        <v>1547914.10269358</v>
      </c>
      <c r="E393">
        <v>1524313.63661066</v>
      </c>
      <c r="F393">
        <v>290524.680177583</v>
      </c>
      <c r="G393">
        <v>1361069.37283664</v>
      </c>
    </row>
    <row r="394" spans="1:7">
      <c r="A394">
        <v>392</v>
      </c>
      <c r="B394">
        <v>5861423.07541161</v>
      </c>
      <c r="C394">
        <v>1137612.25087141</v>
      </c>
      <c r="D394">
        <v>1547911.56262231</v>
      </c>
      <c r="E394">
        <v>1524313.63661066</v>
      </c>
      <c r="F394">
        <v>290519.084595024</v>
      </c>
      <c r="G394">
        <v>1361066.54071221</v>
      </c>
    </row>
    <row r="395" spans="1:7">
      <c r="A395">
        <v>393</v>
      </c>
      <c r="B395">
        <v>5861423.07541982</v>
      </c>
      <c r="C395">
        <v>1137616.06383732</v>
      </c>
      <c r="D395">
        <v>1547911.97432306</v>
      </c>
      <c r="E395">
        <v>1524313.63661066</v>
      </c>
      <c r="F395">
        <v>290516.031873887</v>
      </c>
      <c r="G395">
        <v>1361065.36877489</v>
      </c>
    </row>
    <row r="396" spans="1:7">
      <c r="A396">
        <v>394</v>
      </c>
      <c r="B396">
        <v>5861423.07523532</v>
      </c>
      <c r="C396">
        <v>1137607.29552501</v>
      </c>
      <c r="D396">
        <v>1547914.26403721</v>
      </c>
      <c r="E396">
        <v>1524313.63661066</v>
      </c>
      <c r="F396">
        <v>290520.308592012</v>
      </c>
      <c r="G396">
        <v>1361067.57047043</v>
      </c>
    </row>
    <row r="397" spans="1:7">
      <c r="A397">
        <v>395</v>
      </c>
      <c r="B397">
        <v>5861423.07485927</v>
      </c>
      <c r="C397">
        <v>1137604.12646031</v>
      </c>
      <c r="D397">
        <v>1547915.66773517</v>
      </c>
      <c r="E397">
        <v>1524313.63661066</v>
      </c>
      <c r="F397">
        <v>290521.410535358</v>
      </c>
      <c r="G397">
        <v>1361068.23351778</v>
      </c>
    </row>
    <row r="398" spans="1:7">
      <c r="A398">
        <v>396</v>
      </c>
      <c r="B398">
        <v>5861423.07538252</v>
      </c>
      <c r="C398">
        <v>1137606.24760372</v>
      </c>
      <c r="D398">
        <v>1547914.99549942</v>
      </c>
      <c r="E398">
        <v>1524313.63661066</v>
      </c>
      <c r="F398">
        <v>290520.460311776</v>
      </c>
      <c r="G398">
        <v>1361067.73535695</v>
      </c>
    </row>
    <row r="399" spans="1:7">
      <c r="A399">
        <v>397</v>
      </c>
      <c r="B399">
        <v>5861423.07475646</v>
      </c>
      <c r="C399">
        <v>1137595.36592571</v>
      </c>
      <c r="D399">
        <v>1547920.25174497</v>
      </c>
      <c r="E399">
        <v>1524313.63661066</v>
      </c>
      <c r="F399">
        <v>290523.820344143</v>
      </c>
      <c r="G399">
        <v>1361070.00013098</v>
      </c>
    </row>
    <row r="400" spans="1:7">
      <c r="A400">
        <v>398</v>
      </c>
      <c r="B400">
        <v>5861423.07484024</v>
      </c>
      <c r="C400">
        <v>1137595.32370465</v>
      </c>
      <c r="D400">
        <v>1547920.00344012</v>
      </c>
      <c r="E400">
        <v>1524313.63661066</v>
      </c>
      <c r="F400">
        <v>290524.04458385</v>
      </c>
      <c r="G400">
        <v>1361070.06650095</v>
      </c>
    </row>
    <row r="401" spans="1:7">
      <c r="A401">
        <v>399</v>
      </c>
      <c r="B401">
        <v>5861423.07481808</v>
      </c>
      <c r="C401">
        <v>1137594.72921198</v>
      </c>
      <c r="D401">
        <v>1547920.87007141</v>
      </c>
      <c r="E401">
        <v>1524313.63661066</v>
      </c>
      <c r="F401">
        <v>290523.814874974</v>
      </c>
      <c r="G401">
        <v>1361070.02404906</v>
      </c>
    </row>
    <row r="402" spans="1:7">
      <c r="A402">
        <v>400</v>
      </c>
      <c r="B402">
        <v>5861423.07517999</v>
      </c>
      <c r="C402">
        <v>1137598.55073948</v>
      </c>
      <c r="D402">
        <v>1547918.94899805</v>
      </c>
      <c r="E402">
        <v>1524313.63661066</v>
      </c>
      <c r="F402">
        <v>290522.654262034</v>
      </c>
      <c r="G402">
        <v>1361069.28456976</v>
      </c>
    </row>
    <row r="403" spans="1:7">
      <c r="A403">
        <v>401</v>
      </c>
      <c r="B403">
        <v>5861423.07490009</v>
      </c>
      <c r="C403">
        <v>1137584.54819493</v>
      </c>
      <c r="D403">
        <v>1547922.84189394</v>
      </c>
      <c r="E403">
        <v>1524313.63661066</v>
      </c>
      <c r="F403">
        <v>290529.347831944</v>
      </c>
      <c r="G403">
        <v>1361072.70036862</v>
      </c>
    </row>
    <row r="404" spans="1:7">
      <c r="A404">
        <v>402</v>
      </c>
      <c r="B404">
        <v>5861423.07484848</v>
      </c>
      <c r="C404">
        <v>1137598.21178428</v>
      </c>
      <c r="D404">
        <v>1547919.29747555</v>
      </c>
      <c r="E404">
        <v>1524313.63661066</v>
      </c>
      <c r="F404">
        <v>290522.589470987</v>
      </c>
      <c r="G404">
        <v>1361069.33950701</v>
      </c>
    </row>
    <row r="405" spans="1:7">
      <c r="A405">
        <v>403</v>
      </c>
      <c r="B405">
        <v>5861423.07520305</v>
      </c>
      <c r="C405">
        <v>1137591.89824609</v>
      </c>
      <c r="D405">
        <v>1547922.48018002</v>
      </c>
      <c r="E405">
        <v>1524313.63661066</v>
      </c>
      <c r="F405">
        <v>290524.437071885</v>
      </c>
      <c r="G405">
        <v>1361070.62309439</v>
      </c>
    </row>
    <row r="406" spans="1:7">
      <c r="A406">
        <v>404</v>
      </c>
      <c r="B406">
        <v>5861423.07489267</v>
      </c>
      <c r="C406">
        <v>1137590.01933693</v>
      </c>
      <c r="D406">
        <v>1547921.4939049</v>
      </c>
      <c r="E406">
        <v>1524313.63661066</v>
      </c>
      <c r="F406">
        <v>290526.554673445</v>
      </c>
      <c r="G406">
        <v>1361071.37036674</v>
      </c>
    </row>
    <row r="407" spans="1:7">
      <c r="A407">
        <v>405</v>
      </c>
      <c r="B407">
        <v>5861423.07492327</v>
      </c>
      <c r="C407">
        <v>1137594.18788484</v>
      </c>
      <c r="D407">
        <v>1547920.48949227</v>
      </c>
      <c r="E407">
        <v>1524313.63661066</v>
      </c>
      <c r="F407">
        <v>290524.450337781</v>
      </c>
      <c r="G407">
        <v>1361070.31059773</v>
      </c>
    </row>
    <row r="408" spans="1:7">
      <c r="A408">
        <v>406</v>
      </c>
      <c r="B408">
        <v>5861423.07461143</v>
      </c>
      <c r="C408">
        <v>1137598.62654273</v>
      </c>
      <c r="D408">
        <v>1547919.69242557</v>
      </c>
      <c r="E408">
        <v>1524313.63661066</v>
      </c>
      <c r="F408">
        <v>290521.962625151</v>
      </c>
      <c r="G408">
        <v>1361069.15640733</v>
      </c>
    </row>
    <row r="409" spans="1:7">
      <c r="A409">
        <v>407</v>
      </c>
      <c r="B409">
        <v>5861423.07485245</v>
      </c>
      <c r="C409">
        <v>1137599.49171964</v>
      </c>
      <c r="D409">
        <v>1547919.18295213</v>
      </c>
      <c r="E409">
        <v>1524313.63661066</v>
      </c>
      <c r="F409">
        <v>290521.786363692</v>
      </c>
      <c r="G409">
        <v>1361068.97720633</v>
      </c>
    </row>
    <row r="410" spans="1:7">
      <c r="A410">
        <v>408</v>
      </c>
      <c r="B410">
        <v>5861423.07468919</v>
      </c>
      <c r="C410">
        <v>1137601.33231226</v>
      </c>
      <c r="D410">
        <v>1547918.38345154</v>
      </c>
      <c r="E410">
        <v>1524313.63661066</v>
      </c>
      <c r="F410">
        <v>290521.144806835</v>
      </c>
      <c r="G410">
        <v>1361068.57750789</v>
      </c>
    </row>
    <row r="411" spans="1:7">
      <c r="A411">
        <v>409</v>
      </c>
      <c r="B411">
        <v>5861423.07471612</v>
      </c>
      <c r="C411">
        <v>1137598.89578872</v>
      </c>
      <c r="D411">
        <v>1547919.54234683</v>
      </c>
      <c r="E411">
        <v>1524313.63661066</v>
      </c>
      <c r="F411">
        <v>290521.893895392</v>
      </c>
      <c r="G411">
        <v>1361069.10607453</v>
      </c>
    </row>
    <row r="412" spans="1:7">
      <c r="A412">
        <v>410</v>
      </c>
      <c r="B412">
        <v>5861423.07435696</v>
      </c>
      <c r="C412">
        <v>1137597.43687834</v>
      </c>
      <c r="D412">
        <v>1547921.18296191</v>
      </c>
      <c r="E412">
        <v>1524313.63661066</v>
      </c>
      <c r="F412">
        <v>290521.555801695</v>
      </c>
      <c r="G412">
        <v>1361069.26210437</v>
      </c>
    </row>
    <row r="413" spans="1:7">
      <c r="A413">
        <v>411</v>
      </c>
      <c r="B413">
        <v>5861423.07442936</v>
      </c>
      <c r="C413">
        <v>1137599.15117681</v>
      </c>
      <c r="D413">
        <v>1547921.12299717</v>
      </c>
      <c r="E413">
        <v>1524313.63661066</v>
      </c>
      <c r="F413">
        <v>290520.384941529</v>
      </c>
      <c r="G413">
        <v>1361068.77870319</v>
      </c>
    </row>
    <row r="414" spans="1:7">
      <c r="A414">
        <v>412</v>
      </c>
      <c r="B414">
        <v>5861423.07450277</v>
      </c>
      <c r="C414">
        <v>1137598.60065724</v>
      </c>
      <c r="D414">
        <v>1547920.89686173</v>
      </c>
      <c r="E414">
        <v>1524313.63661066</v>
      </c>
      <c r="F414">
        <v>290520.96075559</v>
      </c>
      <c r="G414">
        <v>1361068.97961756</v>
      </c>
    </row>
    <row r="415" spans="1:7">
      <c r="A415">
        <v>413</v>
      </c>
      <c r="B415">
        <v>5861423.07423563</v>
      </c>
      <c r="C415">
        <v>1137590.02922615</v>
      </c>
      <c r="D415">
        <v>1547923.203258</v>
      </c>
      <c r="E415">
        <v>1524313.63661066</v>
      </c>
      <c r="F415">
        <v>290525.107182977</v>
      </c>
      <c r="G415">
        <v>1361071.09795784</v>
      </c>
    </row>
    <row r="416" spans="1:7">
      <c r="A416">
        <v>414</v>
      </c>
      <c r="B416">
        <v>5861423.07440905</v>
      </c>
      <c r="C416">
        <v>1137591.33662126</v>
      </c>
      <c r="D416">
        <v>1547922.46247124</v>
      </c>
      <c r="E416">
        <v>1524313.63661066</v>
      </c>
      <c r="F416">
        <v>290524.783125629</v>
      </c>
      <c r="G416">
        <v>1361070.85558025</v>
      </c>
    </row>
    <row r="417" spans="1:7">
      <c r="A417">
        <v>415</v>
      </c>
      <c r="B417">
        <v>5861423.07410532</v>
      </c>
      <c r="C417">
        <v>1137593.12918978</v>
      </c>
      <c r="D417">
        <v>1547921.71600749</v>
      </c>
      <c r="E417">
        <v>1524313.63661066</v>
      </c>
      <c r="F417">
        <v>290524.157394457</v>
      </c>
      <c r="G417">
        <v>1361070.43490294</v>
      </c>
    </row>
    <row r="418" spans="1:7">
      <c r="A418">
        <v>416</v>
      </c>
      <c r="B418">
        <v>5861423.07414978</v>
      </c>
      <c r="C418">
        <v>1137594.10274693</v>
      </c>
      <c r="D418">
        <v>1547921.48660384</v>
      </c>
      <c r="E418">
        <v>1524313.63661066</v>
      </c>
      <c r="F418">
        <v>290523.660185827</v>
      </c>
      <c r="G418">
        <v>1361070.18800253</v>
      </c>
    </row>
    <row r="419" spans="1:7">
      <c r="A419">
        <v>417</v>
      </c>
      <c r="B419">
        <v>5861423.07405353</v>
      </c>
      <c r="C419">
        <v>1137594.42367829</v>
      </c>
      <c r="D419">
        <v>1547921.36197624</v>
      </c>
      <c r="E419">
        <v>1524313.63661066</v>
      </c>
      <c r="F419">
        <v>290523.521828322</v>
      </c>
      <c r="G419">
        <v>1361070.12996001</v>
      </c>
    </row>
    <row r="420" spans="1:7">
      <c r="A420">
        <v>418</v>
      </c>
      <c r="B420">
        <v>5861423.07414236</v>
      </c>
      <c r="C420">
        <v>1137595.50239198</v>
      </c>
      <c r="D420">
        <v>1547921.19191765</v>
      </c>
      <c r="E420">
        <v>1524313.63661066</v>
      </c>
      <c r="F420">
        <v>290522.890007259</v>
      </c>
      <c r="G420">
        <v>1361069.85321481</v>
      </c>
    </row>
    <row r="421" spans="1:7">
      <c r="A421">
        <v>419</v>
      </c>
      <c r="B421">
        <v>5861423.07405968</v>
      </c>
      <c r="C421">
        <v>1137588.43636782</v>
      </c>
      <c r="D421">
        <v>1547923.53027006</v>
      </c>
      <c r="E421">
        <v>1524313.63661066</v>
      </c>
      <c r="F421">
        <v>290525.960704375</v>
      </c>
      <c r="G421">
        <v>1361071.51010677</v>
      </c>
    </row>
    <row r="422" spans="1:7">
      <c r="A422">
        <v>420</v>
      </c>
      <c r="B422">
        <v>5861423.074036</v>
      </c>
      <c r="C422">
        <v>1137595.59001118</v>
      </c>
      <c r="D422">
        <v>1547920.8118319</v>
      </c>
      <c r="E422">
        <v>1524313.63661066</v>
      </c>
      <c r="F422">
        <v>290523.156078137</v>
      </c>
      <c r="G422">
        <v>1361069.87950413</v>
      </c>
    </row>
    <row r="423" spans="1:7">
      <c r="A423">
        <v>421</v>
      </c>
      <c r="B423">
        <v>5861423.07414787</v>
      </c>
      <c r="C423">
        <v>1137594.19575908</v>
      </c>
      <c r="D423">
        <v>1547921.59267927</v>
      </c>
      <c r="E423">
        <v>1524313.63661066</v>
      </c>
      <c r="F423">
        <v>290523.532685748</v>
      </c>
      <c r="G423">
        <v>1361070.1164131</v>
      </c>
    </row>
    <row r="424" spans="1:7">
      <c r="A424">
        <v>422</v>
      </c>
      <c r="B424">
        <v>5861423.07407386</v>
      </c>
      <c r="C424">
        <v>1137595.39549624</v>
      </c>
      <c r="D424">
        <v>1547921.22093492</v>
      </c>
      <c r="E424">
        <v>1524313.63661066</v>
      </c>
      <c r="F424">
        <v>290522.947561851</v>
      </c>
      <c r="G424">
        <v>1361069.8734702</v>
      </c>
    </row>
    <row r="425" spans="1:7">
      <c r="A425">
        <v>423</v>
      </c>
      <c r="B425">
        <v>5861423.07406312</v>
      </c>
      <c r="C425">
        <v>1137594.22248171</v>
      </c>
      <c r="D425">
        <v>1547920.43480095</v>
      </c>
      <c r="E425">
        <v>1524313.63661066</v>
      </c>
      <c r="F425">
        <v>290524.452245445</v>
      </c>
      <c r="G425">
        <v>1361070.32792436</v>
      </c>
    </row>
    <row r="426" spans="1:7">
      <c r="A426">
        <v>424</v>
      </c>
      <c r="B426">
        <v>5861423.07413083</v>
      </c>
      <c r="C426">
        <v>1137595.03851208</v>
      </c>
      <c r="D426">
        <v>1547920.77202325</v>
      </c>
      <c r="E426">
        <v>1524313.63661066</v>
      </c>
      <c r="F426">
        <v>290523.580938804</v>
      </c>
      <c r="G426">
        <v>1361070.04604604</v>
      </c>
    </row>
    <row r="427" spans="1:7">
      <c r="A427">
        <v>425</v>
      </c>
      <c r="B427">
        <v>5861423.07422584</v>
      </c>
      <c r="C427">
        <v>1137595.45020482</v>
      </c>
      <c r="D427">
        <v>1547921.10234967</v>
      </c>
      <c r="E427">
        <v>1524313.63661066</v>
      </c>
      <c r="F427">
        <v>290523.005928748</v>
      </c>
      <c r="G427">
        <v>1361069.87913194</v>
      </c>
    </row>
    <row r="428" spans="1:7">
      <c r="A428">
        <v>426</v>
      </c>
      <c r="B428">
        <v>5861423.0740235</v>
      </c>
      <c r="C428">
        <v>1137598.9884863</v>
      </c>
      <c r="D428">
        <v>1547919.90298362</v>
      </c>
      <c r="E428">
        <v>1524313.63661066</v>
      </c>
      <c r="F428">
        <v>290521.515464811</v>
      </c>
      <c r="G428">
        <v>1361069.03047811</v>
      </c>
    </row>
    <row r="429" spans="1:7">
      <c r="A429">
        <v>427</v>
      </c>
      <c r="B429">
        <v>5861423.07405161</v>
      </c>
      <c r="C429">
        <v>1137599.96280128</v>
      </c>
      <c r="D429">
        <v>1547919.41518728</v>
      </c>
      <c r="E429">
        <v>1524313.63661066</v>
      </c>
      <c r="F429">
        <v>290521.230682023</v>
      </c>
      <c r="G429">
        <v>1361068.82877038</v>
      </c>
    </row>
    <row r="430" spans="1:7">
      <c r="A430">
        <v>428</v>
      </c>
      <c r="B430">
        <v>5861423.07406033</v>
      </c>
      <c r="C430">
        <v>1137598.73095949</v>
      </c>
      <c r="D430">
        <v>1547919.81137137</v>
      </c>
      <c r="E430">
        <v>1524313.63661066</v>
      </c>
      <c r="F430">
        <v>290521.768316809</v>
      </c>
      <c r="G430">
        <v>1361069.12680201</v>
      </c>
    </row>
    <row r="431" spans="1:7">
      <c r="A431">
        <v>429</v>
      </c>
      <c r="B431">
        <v>5861423.07405964</v>
      </c>
      <c r="C431">
        <v>1137599.52032675</v>
      </c>
      <c r="D431">
        <v>1547919.76694105</v>
      </c>
      <c r="E431">
        <v>1524313.63661066</v>
      </c>
      <c r="F431">
        <v>290521.249459069</v>
      </c>
      <c r="G431">
        <v>1361068.90072211</v>
      </c>
    </row>
    <row r="432" spans="1:7">
      <c r="A432">
        <v>430</v>
      </c>
      <c r="B432">
        <v>5861423.07400492</v>
      </c>
      <c r="C432">
        <v>1137599.08522178</v>
      </c>
      <c r="D432">
        <v>1547919.92557637</v>
      </c>
      <c r="E432">
        <v>1524313.63661066</v>
      </c>
      <c r="F432">
        <v>290521.435766545</v>
      </c>
      <c r="G432">
        <v>1361068.99082957</v>
      </c>
    </row>
    <row r="433" spans="1:7">
      <c r="A433">
        <v>431</v>
      </c>
      <c r="B433">
        <v>5861423.07397978</v>
      </c>
      <c r="C433">
        <v>1137597.67561323</v>
      </c>
      <c r="D433">
        <v>1547920.441148</v>
      </c>
      <c r="E433">
        <v>1524313.63661066</v>
      </c>
      <c r="F433">
        <v>290522.005695571</v>
      </c>
      <c r="G433">
        <v>1361069.31491233</v>
      </c>
    </row>
    <row r="434" spans="1:7">
      <c r="A434">
        <v>432</v>
      </c>
      <c r="B434">
        <v>5861423.07398118</v>
      </c>
      <c r="C434">
        <v>1137596.41502495</v>
      </c>
      <c r="D434">
        <v>1547921.03740096</v>
      </c>
      <c r="E434">
        <v>1524313.63661066</v>
      </c>
      <c r="F434">
        <v>290522.401360047</v>
      </c>
      <c r="G434">
        <v>1361069.58358457</v>
      </c>
    </row>
    <row r="435" spans="1:7">
      <c r="A435">
        <v>433</v>
      </c>
      <c r="B435">
        <v>5861423.07400553</v>
      </c>
      <c r="C435">
        <v>1137597.83619358</v>
      </c>
      <c r="D435">
        <v>1547920.5861674</v>
      </c>
      <c r="E435">
        <v>1524313.63661066</v>
      </c>
      <c r="F435">
        <v>290521.772203874</v>
      </c>
      <c r="G435">
        <v>1361069.24283002</v>
      </c>
    </row>
    <row r="436" spans="1:7">
      <c r="A436">
        <v>434</v>
      </c>
      <c r="B436">
        <v>5861423.07393713</v>
      </c>
      <c r="C436">
        <v>1137596.25991715</v>
      </c>
      <c r="D436">
        <v>1547920.91468097</v>
      </c>
      <c r="E436">
        <v>1524313.63661066</v>
      </c>
      <c r="F436">
        <v>290522.635962719</v>
      </c>
      <c r="G436">
        <v>1361069.62676563</v>
      </c>
    </row>
    <row r="437" spans="1:7">
      <c r="A437">
        <v>435</v>
      </c>
      <c r="B437">
        <v>5861423.07397165</v>
      </c>
      <c r="C437">
        <v>1137596.35196234</v>
      </c>
      <c r="D437">
        <v>1547921.07151473</v>
      </c>
      <c r="E437">
        <v>1524313.63661066</v>
      </c>
      <c r="F437">
        <v>290522.438701521</v>
      </c>
      <c r="G437">
        <v>1361069.5751824</v>
      </c>
    </row>
    <row r="438" spans="1:7">
      <c r="A438">
        <v>436</v>
      </c>
      <c r="B438">
        <v>5861423.07396057</v>
      </c>
      <c r="C438">
        <v>1137596.24799036</v>
      </c>
      <c r="D438">
        <v>1547920.71733686</v>
      </c>
      <c r="E438">
        <v>1524313.63661066</v>
      </c>
      <c r="F438">
        <v>290522.811571328</v>
      </c>
      <c r="G438">
        <v>1361069.66045137</v>
      </c>
    </row>
    <row r="439" spans="1:7">
      <c r="A439">
        <v>437</v>
      </c>
      <c r="B439">
        <v>5861423.07396048</v>
      </c>
      <c r="C439">
        <v>1137594.21386316</v>
      </c>
      <c r="D439">
        <v>1547921.59506349</v>
      </c>
      <c r="E439">
        <v>1524313.63661066</v>
      </c>
      <c r="F439">
        <v>290523.52681962</v>
      </c>
      <c r="G439">
        <v>1361070.10160356</v>
      </c>
    </row>
    <row r="440" spans="1:7">
      <c r="A440">
        <v>438</v>
      </c>
      <c r="B440">
        <v>5861423.07396191</v>
      </c>
      <c r="C440">
        <v>1137596.77706465</v>
      </c>
      <c r="D440">
        <v>1547920.62396298</v>
      </c>
      <c r="E440">
        <v>1524313.63661066</v>
      </c>
      <c r="F440">
        <v>290522.511661588</v>
      </c>
      <c r="G440">
        <v>1361069.52466204</v>
      </c>
    </row>
    <row r="441" spans="1:7">
      <c r="A441">
        <v>439</v>
      </c>
      <c r="B441">
        <v>5861423.07394048</v>
      </c>
      <c r="C441">
        <v>1137594.79163208</v>
      </c>
      <c r="D441">
        <v>1547921.31065828</v>
      </c>
      <c r="E441">
        <v>1524313.63661066</v>
      </c>
      <c r="F441">
        <v>290523.344112377</v>
      </c>
      <c r="G441">
        <v>1361069.9909271</v>
      </c>
    </row>
    <row r="442" spans="1:7">
      <c r="A442">
        <v>440</v>
      </c>
      <c r="B442">
        <v>5861423.07394992</v>
      </c>
      <c r="C442">
        <v>1137596.04945851</v>
      </c>
      <c r="D442">
        <v>1547920.93667382</v>
      </c>
      <c r="E442">
        <v>1524313.63661066</v>
      </c>
      <c r="F442">
        <v>290522.7627534</v>
      </c>
      <c r="G442">
        <v>1361069.68845353</v>
      </c>
    </row>
    <row r="443" spans="1:7">
      <c r="A443">
        <v>441</v>
      </c>
      <c r="B443">
        <v>5861423.07396587</v>
      </c>
      <c r="C443">
        <v>1137596.11270886</v>
      </c>
      <c r="D443">
        <v>1547921.38884726</v>
      </c>
      <c r="E443">
        <v>1524313.63661066</v>
      </c>
      <c r="F443">
        <v>290522.356777126</v>
      </c>
      <c r="G443">
        <v>1361069.57902197</v>
      </c>
    </row>
    <row r="444" spans="1:7">
      <c r="A444">
        <v>442</v>
      </c>
      <c r="B444">
        <v>5861423.07395246</v>
      </c>
      <c r="C444">
        <v>1137596.69187562</v>
      </c>
      <c r="D444">
        <v>1547920.66269356</v>
      </c>
      <c r="E444">
        <v>1524313.63661066</v>
      </c>
      <c r="F444">
        <v>290522.542201218</v>
      </c>
      <c r="G444">
        <v>1361069.5405714</v>
      </c>
    </row>
    <row r="445" spans="1:7">
      <c r="A445">
        <v>443</v>
      </c>
      <c r="B445">
        <v>5861423.07394973</v>
      </c>
      <c r="C445">
        <v>1137596.98666749</v>
      </c>
      <c r="D445">
        <v>1547920.75598835</v>
      </c>
      <c r="E445">
        <v>1524313.63661066</v>
      </c>
      <c r="F445">
        <v>290522.255294321</v>
      </c>
      <c r="G445">
        <v>1361069.43938891</v>
      </c>
    </row>
    <row r="446" spans="1:7">
      <c r="A446">
        <v>444</v>
      </c>
      <c r="B446">
        <v>5861423.07394103</v>
      </c>
      <c r="C446">
        <v>1137594.92809156</v>
      </c>
      <c r="D446">
        <v>1547921.46536446</v>
      </c>
      <c r="E446">
        <v>1524313.63661066</v>
      </c>
      <c r="F446">
        <v>290523.118827474</v>
      </c>
      <c r="G446">
        <v>1361069.92504688</v>
      </c>
    </row>
    <row r="447" spans="1:7">
      <c r="A447">
        <v>445</v>
      </c>
      <c r="B447">
        <v>5861423.07392768</v>
      </c>
      <c r="C447">
        <v>1137595.84858282</v>
      </c>
      <c r="D447">
        <v>1547921.09359101</v>
      </c>
      <c r="E447">
        <v>1524313.63661066</v>
      </c>
      <c r="F447">
        <v>290522.776560622</v>
      </c>
      <c r="G447">
        <v>1361069.71858258</v>
      </c>
    </row>
    <row r="448" spans="1:7">
      <c r="A448">
        <v>446</v>
      </c>
      <c r="B448">
        <v>5861423.07392424</v>
      </c>
      <c r="C448">
        <v>1137595.63197332</v>
      </c>
      <c r="D448">
        <v>1547921.13915417</v>
      </c>
      <c r="E448">
        <v>1524313.63661066</v>
      </c>
      <c r="F448">
        <v>290522.889500666</v>
      </c>
      <c r="G448">
        <v>1361069.77668543</v>
      </c>
    </row>
    <row r="449" spans="1:7">
      <c r="A449">
        <v>447</v>
      </c>
      <c r="B449">
        <v>5861423.07392946</v>
      </c>
      <c r="C449">
        <v>1137595.89671572</v>
      </c>
      <c r="D449">
        <v>1547921.00930648</v>
      </c>
      <c r="E449">
        <v>1524313.63661066</v>
      </c>
      <c r="F449">
        <v>290522.80813192</v>
      </c>
      <c r="G449">
        <v>1361069.72316469</v>
      </c>
    </row>
    <row r="450" spans="1:7">
      <c r="A450">
        <v>448</v>
      </c>
      <c r="B450">
        <v>5861423.07391398</v>
      </c>
      <c r="C450">
        <v>1137595.54829193</v>
      </c>
      <c r="D450">
        <v>1547921.27872291</v>
      </c>
      <c r="E450">
        <v>1524313.63661066</v>
      </c>
      <c r="F450">
        <v>290522.823489709</v>
      </c>
      <c r="G450">
        <v>1361069.78679878</v>
      </c>
    </row>
    <row r="451" spans="1:7">
      <c r="A451">
        <v>449</v>
      </c>
      <c r="B451">
        <v>5861423.07390749</v>
      </c>
      <c r="C451">
        <v>1137594.88407452</v>
      </c>
      <c r="D451">
        <v>1547921.69843508</v>
      </c>
      <c r="E451">
        <v>1524313.63661066</v>
      </c>
      <c r="F451">
        <v>290522.947076593</v>
      </c>
      <c r="G451">
        <v>1361069.90771065</v>
      </c>
    </row>
    <row r="452" spans="1:7">
      <c r="A452">
        <v>450</v>
      </c>
      <c r="B452">
        <v>5861423.07391508</v>
      </c>
      <c r="C452">
        <v>1137594.9786531</v>
      </c>
      <c r="D452">
        <v>1547921.69593697</v>
      </c>
      <c r="E452">
        <v>1524313.63661066</v>
      </c>
      <c r="F452">
        <v>290522.883454636</v>
      </c>
      <c r="G452">
        <v>1361069.87925971</v>
      </c>
    </row>
    <row r="453" spans="1:7">
      <c r="A453">
        <v>451</v>
      </c>
      <c r="B453">
        <v>5861423.07389057</v>
      </c>
      <c r="C453">
        <v>1137593.14482998</v>
      </c>
      <c r="D453">
        <v>1547922.25948208</v>
      </c>
      <c r="E453">
        <v>1524313.63661066</v>
      </c>
      <c r="F453">
        <v>290523.713539162</v>
      </c>
      <c r="G453">
        <v>1361070.3194287</v>
      </c>
    </row>
    <row r="454" spans="1:7">
      <c r="A454">
        <v>452</v>
      </c>
      <c r="B454">
        <v>5861423.07390075</v>
      </c>
      <c r="C454">
        <v>1137592.55650135</v>
      </c>
      <c r="D454">
        <v>1547922.41417713</v>
      </c>
      <c r="E454">
        <v>1524313.63661066</v>
      </c>
      <c r="F454">
        <v>290523.998666285</v>
      </c>
      <c r="G454">
        <v>1361070.46794533</v>
      </c>
    </row>
    <row r="455" spans="1:7">
      <c r="A455">
        <v>453</v>
      </c>
      <c r="B455">
        <v>5861423.07389513</v>
      </c>
      <c r="C455">
        <v>1137592.98360327</v>
      </c>
      <c r="D455">
        <v>1547922.30209189</v>
      </c>
      <c r="E455">
        <v>1524313.63661066</v>
      </c>
      <c r="F455">
        <v>290523.792247527</v>
      </c>
      <c r="G455">
        <v>1361070.35934179</v>
      </c>
    </row>
    <row r="456" spans="1:7">
      <c r="A456">
        <v>454</v>
      </c>
      <c r="B456">
        <v>5861423.07390169</v>
      </c>
      <c r="C456">
        <v>1137592.07763127</v>
      </c>
      <c r="D456">
        <v>1547922.46905444</v>
      </c>
      <c r="E456">
        <v>1524313.63661066</v>
      </c>
      <c r="F456">
        <v>290524.295508641</v>
      </c>
      <c r="G456">
        <v>1361070.59509669</v>
      </c>
    </row>
    <row r="457" spans="1:7">
      <c r="A457">
        <v>455</v>
      </c>
      <c r="B457">
        <v>5861423.07389922</v>
      </c>
      <c r="C457">
        <v>1137593.63513891</v>
      </c>
      <c r="D457">
        <v>1547922.03177107</v>
      </c>
      <c r="E457">
        <v>1524313.63661066</v>
      </c>
      <c r="F457">
        <v>290523.555728135</v>
      </c>
      <c r="G457">
        <v>1361070.21465045</v>
      </c>
    </row>
    <row r="458" spans="1:7">
      <c r="A458">
        <v>456</v>
      </c>
      <c r="B458">
        <v>5861423.07388377</v>
      </c>
      <c r="C458">
        <v>1137591.72717869</v>
      </c>
      <c r="D458">
        <v>1547922.80629939</v>
      </c>
      <c r="E458">
        <v>1524313.63661066</v>
      </c>
      <c r="F458">
        <v>290524.256552735</v>
      </c>
      <c r="G458">
        <v>1361070.6472423</v>
      </c>
    </row>
    <row r="459" spans="1:7">
      <c r="A459">
        <v>457</v>
      </c>
      <c r="B459">
        <v>5861423.07388212</v>
      </c>
      <c r="C459">
        <v>1137591.83376971</v>
      </c>
      <c r="D459">
        <v>1547922.85432286</v>
      </c>
      <c r="E459">
        <v>1524313.63661066</v>
      </c>
      <c r="F459">
        <v>290524.140812631</v>
      </c>
      <c r="G459">
        <v>1361070.60836626</v>
      </c>
    </row>
    <row r="460" spans="1:7">
      <c r="A460">
        <v>458</v>
      </c>
      <c r="B460">
        <v>5861423.07387793</v>
      </c>
      <c r="C460">
        <v>1137591.83838862</v>
      </c>
      <c r="D460">
        <v>1547923.11053827</v>
      </c>
      <c r="E460">
        <v>1524313.63661066</v>
      </c>
      <c r="F460">
        <v>290523.925464798</v>
      </c>
      <c r="G460">
        <v>1361070.56287559</v>
      </c>
    </row>
    <row r="461" spans="1:7">
      <c r="A461">
        <v>459</v>
      </c>
      <c r="B461">
        <v>5861423.07388703</v>
      </c>
      <c r="C461">
        <v>1137591.81829799</v>
      </c>
      <c r="D461">
        <v>1547923.09157686</v>
      </c>
      <c r="E461">
        <v>1524313.63661066</v>
      </c>
      <c r="F461">
        <v>290523.953664434</v>
      </c>
      <c r="G461">
        <v>1361070.57373709</v>
      </c>
    </row>
    <row r="462" spans="1:7">
      <c r="A462">
        <v>460</v>
      </c>
      <c r="B462">
        <v>5861423.07388347</v>
      </c>
      <c r="C462">
        <v>1137591.83953624</v>
      </c>
      <c r="D462">
        <v>1547923.12465212</v>
      </c>
      <c r="E462">
        <v>1524313.63661066</v>
      </c>
      <c r="F462">
        <v>290523.909204126</v>
      </c>
      <c r="G462">
        <v>1361070.56388033</v>
      </c>
    </row>
    <row r="463" spans="1:7">
      <c r="A463">
        <v>461</v>
      </c>
      <c r="B463">
        <v>5861423.07387725</v>
      </c>
      <c r="C463">
        <v>1137591.56479622</v>
      </c>
      <c r="D463">
        <v>1547923.25890997</v>
      </c>
      <c r="E463">
        <v>1524313.63661066</v>
      </c>
      <c r="F463">
        <v>290523.999433802</v>
      </c>
      <c r="G463">
        <v>1361070.6141266</v>
      </c>
    </row>
    <row r="464" spans="1:7">
      <c r="A464">
        <v>462</v>
      </c>
      <c r="B464">
        <v>5861423.07388738</v>
      </c>
      <c r="C464">
        <v>1137591.30723164</v>
      </c>
      <c r="D464">
        <v>1547923.220569</v>
      </c>
      <c r="E464">
        <v>1524313.63661066</v>
      </c>
      <c r="F464">
        <v>290524.220687678</v>
      </c>
      <c r="G464">
        <v>1361070.6887884</v>
      </c>
    </row>
    <row r="465" spans="1:7">
      <c r="A465">
        <v>463</v>
      </c>
      <c r="B465">
        <v>5861423.07387741</v>
      </c>
      <c r="C465">
        <v>1137591.01769352</v>
      </c>
      <c r="D465">
        <v>1547923.45775796</v>
      </c>
      <c r="E465">
        <v>1524313.63661066</v>
      </c>
      <c r="F465">
        <v>290524.223016932</v>
      </c>
      <c r="G465">
        <v>1361070.73879834</v>
      </c>
    </row>
    <row r="466" spans="1:7">
      <c r="A466">
        <v>464</v>
      </c>
      <c r="B466">
        <v>5861423.07387501</v>
      </c>
      <c r="C466">
        <v>1137592.04590597</v>
      </c>
      <c r="D466">
        <v>1547923.32722849</v>
      </c>
      <c r="E466">
        <v>1524313.63661066</v>
      </c>
      <c r="F466">
        <v>290523.601872905</v>
      </c>
      <c r="G466">
        <v>1361070.46225698</v>
      </c>
    </row>
    <row r="467" spans="1:7">
      <c r="A467">
        <v>465</v>
      </c>
      <c r="B467">
        <v>5861423.07388006</v>
      </c>
      <c r="C467">
        <v>1137591.93063205</v>
      </c>
      <c r="D467">
        <v>1547923.33672418</v>
      </c>
      <c r="E467">
        <v>1524313.63661066</v>
      </c>
      <c r="F467">
        <v>290523.676787807</v>
      </c>
      <c r="G467">
        <v>1361070.49312537</v>
      </c>
    </row>
    <row r="468" spans="1:7">
      <c r="A468">
        <v>466</v>
      </c>
      <c r="B468">
        <v>5861423.07387136</v>
      </c>
      <c r="C468">
        <v>1137590.54348291</v>
      </c>
      <c r="D468">
        <v>1547923.86569026</v>
      </c>
      <c r="E468">
        <v>1524313.63661066</v>
      </c>
      <c r="F468">
        <v>290524.215964282</v>
      </c>
      <c r="G468">
        <v>1361070.81212325</v>
      </c>
    </row>
    <row r="469" spans="1:7">
      <c r="A469">
        <v>467</v>
      </c>
      <c r="B469">
        <v>5861423.0738788</v>
      </c>
      <c r="C469">
        <v>1137590.91483811</v>
      </c>
      <c r="D469">
        <v>1547923.72176622</v>
      </c>
      <c r="E469">
        <v>1524313.63661066</v>
      </c>
      <c r="F469">
        <v>290524.072725253</v>
      </c>
      <c r="G469">
        <v>1361070.72793857</v>
      </c>
    </row>
    <row r="470" spans="1:7">
      <c r="A470">
        <v>468</v>
      </c>
      <c r="B470">
        <v>5861423.07387944</v>
      </c>
      <c r="C470">
        <v>1137590.55856756</v>
      </c>
      <c r="D470">
        <v>1547923.97868114</v>
      </c>
      <c r="E470">
        <v>1524313.63661066</v>
      </c>
      <c r="F470">
        <v>290524.110359211</v>
      </c>
      <c r="G470">
        <v>1361070.78966087</v>
      </c>
    </row>
    <row r="471" spans="1:7">
      <c r="A471">
        <v>469</v>
      </c>
      <c r="B471">
        <v>5861423.0738742</v>
      </c>
      <c r="C471">
        <v>1137591.26834782</v>
      </c>
      <c r="D471">
        <v>1547923.61228128</v>
      </c>
      <c r="E471">
        <v>1524313.63661066</v>
      </c>
      <c r="F471">
        <v>290523.916146573</v>
      </c>
      <c r="G471">
        <v>1361070.64048787</v>
      </c>
    </row>
    <row r="472" spans="1:7">
      <c r="A472">
        <v>470</v>
      </c>
      <c r="B472">
        <v>5861423.07387765</v>
      </c>
      <c r="C472">
        <v>1137590.10010559</v>
      </c>
      <c r="D472">
        <v>1547924.09167924</v>
      </c>
      <c r="E472">
        <v>1524313.63661066</v>
      </c>
      <c r="F472">
        <v>290524.344254234</v>
      </c>
      <c r="G472">
        <v>1361070.90122793</v>
      </c>
    </row>
    <row r="473" spans="1:7">
      <c r="A473">
        <v>471</v>
      </c>
      <c r="B473">
        <v>5861423.07387713</v>
      </c>
      <c r="C473">
        <v>1137589.83277274</v>
      </c>
      <c r="D473">
        <v>1547924.05747402</v>
      </c>
      <c r="E473">
        <v>1524313.63661066</v>
      </c>
      <c r="F473">
        <v>290524.565076388</v>
      </c>
      <c r="G473">
        <v>1361070.98194333</v>
      </c>
    </row>
    <row r="474" spans="1:7">
      <c r="A474">
        <v>472</v>
      </c>
      <c r="B474">
        <v>5861423.0738746</v>
      </c>
      <c r="C474">
        <v>1137590.39918584</v>
      </c>
      <c r="D474">
        <v>1547923.86277297</v>
      </c>
      <c r="E474">
        <v>1524313.63661066</v>
      </c>
      <c r="F474">
        <v>290524.320744727</v>
      </c>
      <c r="G474">
        <v>1361070.85456041</v>
      </c>
    </row>
    <row r="475" spans="1:7">
      <c r="A475">
        <v>473</v>
      </c>
      <c r="B475">
        <v>5861423.07387222</v>
      </c>
      <c r="C475">
        <v>1137590.57124388</v>
      </c>
      <c r="D475">
        <v>1547923.80365989</v>
      </c>
      <c r="E475">
        <v>1524313.63661066</v>
      </c>
      <c r="F475">
        <v>290524.247514464</v>
      </c>
      <c r="G475">
        <v>1361070.81484333</v>
      </c>
    </row>
    <row r="476" spans="1:7">
      <c r="A476">
        <v>474</v>
      </c>
      <c r="B476">
        <v>5861423.07386908</v>
      </c>
      <c r="C476">
        <v>1137590.56779218</v>
      </c>
      <c r="D476">
        <v>1547923.8761771</v>
      </c>
      <c r="E476">
        <v>1524313.63661066</v>
      </c>
      <c r="F476">
        <v>290524.188025273</v>
      </c>
      <c r="G476">
        <v>1361070.80526387</v>
      </c>
    </row>
    <row r="477" spans="1:7">
      <c r="A477">
        <v>475</v>
      </c>
      <c r="B477">
        <v>5861423.07387124</v>
      </c>
      <c r="C477">
        <v>1137590.79353559</v>
      </c>
      <c r="D477">
        <v>1547923.79362212</v>
      </c>
      <c r="E477">
        <v>1524313.63661066</v>
      </c>
      <c r="F477">
        <v>290524.096162737</v>
      </c>
      <c r="G477">
        <v>1361070.75394014</v>
      </c>
    </row>
    <row r="478" spans="1:7">
      <c r="A478">
        <v>476</v>
      </c>
      <c r="B478">
        <v>5861423.07386961</v>
      </c>
      <c r="C478">
        <v>1137590.40226373</v>
      </c>
      <c r="D478">
        <v>1547923.94852919</v>
      </c>
      <c r="E478">
        <v>1524313.63661066</v>
      </c>
      <c r="F478">
        <v>290524.241471064</v>
      </c>
      <c r="G478">
        <v>1361070.84499497</v>
      </c>
    </row>
    <row r="479" spans="1:7">
      <c r="A479">
        <v>477</v>
      </c>
      <c r="B479">
        <v>5861423.07387045</v>
      </c>
      <c r="C479">
        <v>1137590.65373518</v>
      </c>
      <c r="D479">
        <v>1547923.89067973</v>
      </c>
      <c r="E479">
        <v>1524313.63661066</v>
      </c>
      <c r="F479">
        <v>290524.11520031</v>
      </c>
      <c r="G479">
        <v>1361070.77764458</v>
      </c>
    </row>
    <row r="480" spans="1:7">
      <c r="A480">
        <v>478</v>
      </c>
      <c r="B480">
        <v>5861423.07386961</v>
      </c>
      <c r="C480">
        <v>1137590.09418984</v>
      </c>
      <c r="D480">
        <v>1547924.00915493</v>
      </c>
      <c r="E480">
        <v>1524313.63661066</v>
      </c>
      <c r="F480">
        <v>290524.413287553</v>
      </c>
      <c r="G480">
        <v>1361070.92062663</v>
      </c>
    </row>
    <row r="481" spans="1:7">
      <c r="A481">
        <v>479</v>
      </c>
      <c r="B481">
        <v>5861423.07386982</v>
      </c>
      <c r="C481">
        <v>1137590.6063458</v>
      </c>
      <c r="D481">
        <v>1547923.86737952</v>
      </c>
      <c r="E481">
        <v>1524313.63661066</v>
      </c>
      <c r="F481">
        <v>290524.167501707</v>
      </c>
      <c r="G481">
        <v>1361070.79603213</v>
      </c>
    </row>
    <row r="482" spans="1:7">
      <c r="A482">
        <v>480</v>
      </c>
      <c r="B482">
        <v>5861423.07386672</v>
      </c>
      <c r="C482">
        <v>1137590.26019067</v>
      </c>
      <c r="D482">
        <v>1547924.04714175</v>
      </c>
      <c r="E482">
        <v>1524313.63661066</v>
      </c>
      <c r="F482">
        <v>290524.263847869</v>
      </c>
      <c r="G482">
        <v>1361070.86607578</v>
      </c>
    </row>
    <row r="483" spans="1:7">
      <c r="A483">
        <v>481</v>
      </c>
      <c r="B483">
        <v>5861423.07386501</v>
      </c>
      <c r="C483">
        <v>1137589.84147881</v>
      </c>
      <c r="D483">
        <v>1547924.18618155</v>
      </c>
      <c r="E483">
        <v>1524313.63661066</v>
      </c>
      <c r="F483">
        <v>290524.446855136</v>
      </c>
      <c r="G483">
        <v>1361070.96273886</v>
      </c>
    </row>
    <row r="484" spans="1:7">
      <c r="A484">
        <v>482</v>
      </c>
      <c r="B484">
        <v>5861423.07386397</v>
      </c>
      <c r="C484">
        <v>1137590.10413496</v>
      </c>
      <c r="D484">
        <v>1547924.09310235</v>
      </c>
      <c r="E484">
        <v>1524313.63661066</v>
      </c>
      <c r="F484">
        <v>290524.338665047</v>
      </c>
      <c r="G484">
        <v>1361070.90135096</v>
      </c>
    </row>
    <row r="485" spans="1:7">
      <c r="A485">
        <v>483</v>
      </c>
      <c r="B485">
        <v>5861423.0738651</v>
      </c>
      <c r="C485">
        <v>1137590.106588</v>
      </c>
      <c r="D485">
        <v>1547924.11011728</v>
      </c>
      <c r="E485">
        <v>1524313.63661066</v>
      </c>
      <c r="F485">
        <v>290524.323265752</v>
      </c>
      <c r="G485">
        <v>1361070.89728341</v>
      </c>
    </row>
    <row r="486" spans="1:7">
      <c r="A486">
        <v>484</v>
      </c>
      <c r="B486">
        <v>5861423.07386413</v>
      </c>
      <c r="C486">
        <v>1137590.38416658</v>
      </c>
      <c r="D486">
        <v>1547924.01059729</v>
      </c>
      <c r="E486">
        <v>1524313.63661066</v>
      </c>
      <c r="F486">
        <v>290524.209830733</v>
      </c>
      <c r="G486">
        <v>1361070.83265887</v>
      </c>
    </row>
    <row r="487" spans="1:7">
      <c r="A487">
        <v>485</v>
      </c>
      <c r="B487">
        <v>5861423.07386487</v>
      </c>
      <c r="C487">
        <v>1137590.05396468</v>
      </c>
      <c r="D487">
        <v>1547924.08589005</v>
      </c>
      <c r="E487">
        <v>1524313.63661066</v>
      </c>
      <c r="F487">
        <v>290524.382000649</v>
      </c>
      <c r="G487">
        <v>1361070.91539883</v>
      </c>
    </row>
    <row r="488" spans="1:7">
      <c r="A488">
        <v>486</v>
      </c>
      <c r="B488">
        <v>5861423.07386488</v>
      </c>
      <c r="C488">
        <v>1137590.10289965</v>
      </c>
      <c r="D488">
        <v>1547924.03589878</v>
      </c>
      <c r="E488">
        <v>1524313.63661066</v>
      </c>
      <c r="F488">
        <v>290524.386907647</v>
      </c>
      <c r="G488">
        <v>1361070.91154814</v>
      </c>
    </row>
    <row r="489" spans="1:7">
      <c r="A489">
        <v>487</v>
      </c>
      <c r="B489">
        <v>5861423.07386434</v>
      </c>
      <c r="C489">
        <v>1137589.86639118</v>
      </c>
      <c r="D489">
        <v>1547924.24722366</v>
      </c>
      <c r="E489">
        <v>1524313.63661066</v>
      </c>
      <c r="F489">
        <v>290524.378209637</v>
      </c>
      <c r="G489">
        <v>1361070.94542921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624932.464505745</v>
      </c>
      <c r="C2">
        <v>1779106.42350833</v>
      </c>
    </row>
    <row r="3" spans="1:3">
      <c r="A3">
        <v>1</v>
      </c>
      <c r="B3">
        <v>6249324.64505744</v>
      </c>
      <c r="C3">
        <v>7201007.3484626</v>
      </c>
    </row>
    <row r="4" spans="1:3">
      <c r="A4">
        <v>2</v>
      </c>
      <c r="B4">
        <v>6050762.03774919</v>
      </c>
      <c r="C4">
        <v>7100170.87264448</v>
      </c>
    </row>
    <row r="5" spans="1:3">
      <c r="A5">
        <v>3</v>
      </c>
      <c r="B5">
        <v>5852541.98340755</v>
      </c>
      <c r="C5">
        <v>6998262.42077448</v>
      </c>
    </row>
    <row r="6" spans="1:3">
      <c r="A6">
        <v>4</v>
      </c>
      <c r="B6">
        <v>5654570.16003502</v>
      </c>
      <c r="C6">
        <v>6895578.66538961</v>
      </c>
    </row>
    <row r="7" spans="1:3">
      <c r="A7">
        <v>5</v>
      </c>
      <c r="B7">
        <v>5456774.52471757</v>
      </c>
      <c r="C7">
        <v>6792346.46799673</v>
      </c>
    </row>
    <row r="8" spans="1:3">
      <c r="A8">
        <v>6</v>
      </c>
      <c r="B8">
        <v>5259096.93462326</v>
      </c>
      <c r="C8">
        <v>6688748.92153446</v>
      </c>
    </row>
    <row r="9" spans="1:3">
      <c r="A9">
        <v>7</v>
      </c>
      <c r="B9">
        <v>5061487.6622519</v>
      </c>
      <c r="C9">
        <v>6584942.47580421</v>
      </c>
    </row>
    <row r="10" spans="1:3">
      <c r="A10">
        <v>8</v>
      </c>
      <c r="B10">
        <v>4863901.46746127</v>
      </c>
      <c r="C10">
        <v>6481069.24902687</v>
      </c>
    </row>
    <row r="11" spans="1:3">
      <c r="A11">
        <v>9</v>
      </c>
      <c r="B11">
        <v>4666294.43721353</v>
      </c>
      <c r="C11">
        <v>6377266.95614344</v>
      </c>
    </row>
    <row r="12" spans="1:3">
      <c r="A12">
        <v>10</v>
      </c>
      <c r="B12">
        <v>4459088.89293757</v>
      </c>
      <c r="C12">
        <v>6277859.90345346</v>
      </c>
    </row>
    <row r="13" spans="1:3">
      <c r="A13">
        <v>11</v>
      </c>
      <c r="B13">
        <v>4251306.72466977</v>
      </c>
      <c r="C13">
        <v>6179136.50607263</v>
      </c>
    </row>
    <row r="14" spans="1:3">
      <c r="A14">
        <v>12</v>
      </c>
      <c r="B14">
        <v>4042538.00579669</v>
      </c>
      <c r="C14">
        <v>6081580.18091427</v>
      </c>
    </row>
    <row r="15" spans="1:3">
      <c r="A15">
        <v>13</v>
      </c>
      <c r="B15">
        <v>3124662.32252872</v>
      </c>
      <c r="C15">
        <v>4188840.16793245</v>
      </c>
    </row>
    <row r="16" spans="1:3">
      <c r="A16">
        <v>14</v>
      </c>
      <c r="B16">
        <v>2769345.12953061</v>
      </c>
      <c r="C16">
        <v>3538122.77546018</v>
      </c>
    </row>
    <row r="17" spans="1:3">
      <c r="A17">
        <v>15</v>
      </c>
      <c r="B17">
        <v>2589780.00867648</v>
      </c>
      <c r="C17">
        <v>3347923.18461374</v>
      </c>
    </row>
    <row r="18" spans="1:3">
      <c r="A18">
        <v>16</v>
      </c>
      <c r="B18">
        <v>2449877.35691431</v>
      </c>
      <c r="C18">
        <v>3206623.44730948</v>
      </c>
    </row>
    <row r="19" spans="1:3">
      <c r="A19">
        <v>17</v>
      </c>
      <c r="B19">
        <v>2414927.37896974</v>
      </c>
      <c r="C19">
        <v>3193830.66964929</v>
      </c>
    </row>
    <row r="20" spans="1:3">
      <c r="A20">
        <v>18</v>
      </c>
      <c r="B20">
        <v>2314299.58437882</v>
      </c>
      <c r="C20">
        <v>3087778.11287521</v>
      </c>
    </row>
    <row r="21" spans="1:3">
      <c r="A21">
        <v>19</v>
      </c>
      <c r="B21">
        <v>2280111.7716671</v>
      </c>
      <c r="C21">
        <v>3074199.04597969</v>
      </c>
    </row>
    <row r="22" spans="1:3">
      <c r="A22">
        <v>20</v>
      </c>
      <c r="B22">
        <v>2203103.31833423</v>
      </c>
      <c r="C22">
        <v>2988723.64085332</v>
      </c>
    </row>
    <row r="23" spans="1:3">
      <c r="A23">
        <v>21</v>
      </c>
      <c r="B23">
        <v>2169625.69810959</v>
      </c>
      <c r="C23">
        <v>2974868.93288859</v>
      </c>
    </row>
    <row r="24" spans="1:3">
      <c r="A24">
        <v>22</v>
      </c>
      <c r="B24">
        <v>2110604.4051441</v>
      </c>
      <c r="C24">
        <v>2906881.11006997</v>
      </c>
    </row>
    <row r="25" spans="1:3">
      <c r="A25">
        <v>23</v>
      </c>
      <c r="B25">
        <v>2077855.69728483</v>
      </c>
      <c r="C25">
        <v>2892900.94436287</v>
      </c>
    </row>
    <row r="26" spans="1:3">
      <c r="A26">
        <v>24</v>
      </c>
      <c r="B26">
        <v>2032972.66188614</v>
      </c>
      <c r="C26">
        <v>2838198.06928969</v>
      </c>
    </row>
    <row r="27" spans="1:3">
      <c r="A27">
        <v>25</v>
      </c>
      <c r="B27">
        <v>2074331.65454115</v>
      </c>
      <c r="C27">
        <v>2857707.29000523</v>
      </c>
    </row>
    <row r="28" spans="1:3">
      <c r="A28">
        <v>26</v>
      </c>
      <c r="B28">
        <v>1973141.51928427</v>
      </c>
      <c r="C28">
        <v>2701048.5818378</v>
      </c>
    </row>
    <row r="29" spans="1:3">
      <c r="A29">
        <v>27</v>
      </c>
      <c r="B29">
        <v>1821456.07017278</v>
      </c>
      <c r="C29">
        <v>2565246.45425134</v>
      </c>
    </row>
    <row r="30" spans="1:3">
      <c r="A30">
        <v>28</v>
      </c>
      <c r="B30">
        <v>1761817.18426294</v>
      </c>
      <c r="C30">
        <v>2488894.17711382</v>
      </c>
    </row>
    <row r="31" spans="1:3">
      <c r="A31">
        <v>29</v>
      </c>
      <c r="B31">
        <v>1710120.85579966</v>
      </c>
      <c r="C31">
        <v>2426137.03825959</v>
      </c>
    </row>
    <row r="32" spans="1:3">
      <c r="A32">
        <v>30</v>
      </c>
      <c r="B32">
        <v>1588023.46000916</v>
      </c>
      <c r="C32">
        <v>2353082.41077094</v>
      </c>
    </row>
    <row r="33" spans="1:3">
      <c r="A33">
        <v>31</v>
      </c>
      <c r="B33">
        <v>1552811.69628027</v>
      </c>
      <c r="C33">
        <v>2331114.20637661</v>
      </c>
    </row>
    <row r="34" spans="1:3">
      <c r="A34">
        <v>32</v>
      </c>
      <c r="B34">
        <v>1540475.22086176</v>
      </c>
      <c r="C34">
        <v>2326641.27089197</v>
      </c>
    </row>
    <row r="35" spans="1:3">
      <c r="A35">
        <v>33</v>
      </c>
      <c r="B35">
        <v>1522304.12380699</v>
      </c>
      <c r="C35">
        <v>2290505.74547385</v>
      </c>
    </row>
    <row r="36" spans="1:3">
      <c r="A36">
        <v>34</v>
      </c>
      <c r="B36">
        <v>1489714.65002193</v>
      </c>
      <c r="C36">
        <v>2257558.13720517</v>
      </c>
    </row>
    <row r="37" spans="1:3">
      <c r="A37">
        <v>35</v>
      </c>
      <c r="B37">
        <v>1506437.47143326</v>
      </c>
      <c r="C37">
        <v>2255934.51007675</v>
      </c>
    </row>
    <row r="38" spans="1:3">
      <c r="A38">
        <v>36</v>
      </c>
      <c r="B38">
        <v>1524220.38475176</v>
      </c>
      <c r="C38">
        <v>2263344.45125628</v>
      </c>
    </row>
    <row r="39" spans="1:3">
      <c r="A39">
        <v>37</v>
      </c>
      <c r="B39">
        <v>1483385.17423351</v>
      </c>
      <c r="C39">
        <v>2232096.15168004</v>
      </c>
    </row>
    <row r="40" spans="1:3">
      <c r="A40">
        <v>38</v>
      </c>
      <c r="B40">
        <v>1499998.66728271</v>
      </c>
      <c r="C40">
        <v>2238997.81225353</v>
      </c>
    </row>
    <row r="41" spans="1:3">
      <c r="A41">
        <v>39</v>
      </c>
      <c r="B41">
        <v>1466571.56167396</v>
      </c>
      <c r="C41">
        <v>2214397.42758151</v>
      </c>
    </row>
    <row r="42" spans="1:3">
      <c r="A42">
        <v>40</v>
      </c>
      <c r="B42">
        <v>1455429.220559</v>
      </c>
      <c r="C42">
        <v>2204247.01835623</v>
      </c>
    </row>
    <row r="43" spans="1:3">
      <c r="A43">
        <v>41</v>
      </c>
      <c r="B43">
        <v>1363406.83721737</v>
      </c>
      <c r="C43">
        <v>2140018.75675569</v>
      </c>
    </row>
    <row r="44" spans="1:3">
      <c r="A44">
        <v>42</v>
      </c>
      <c r="B44">
        <v>1290871.0693511</v>
      </c>
      <c r="C44">
        <v>2093091.9472371</v>
      </c>
    </row>
    <row r="45" spans="1:3">
      <c r="A45">
        <v>43</v>
      </c>
      <c r="B45">
        <v>1241622.86532777</v>
      </c>
      <c r="C45">
        <v>2049941.14169579</v>
      </c>
    </row>
    <row r="46" spans="1:3">
      <c r="A46">
        <v>44</v>
      </c>
      <c r="B46">
        <v>1206677.00471423</v>
      </c>
      <c r="C46">
        <v>2023837.46287468</v>
      </c>
    </row>
    <row r="47" spans="1:3">
      <c r="A47">
        <v>45</v>
      </c>
      <c r="B47">
        <v>1187621.58769519</v>
      </c>
      <c r="C47">
        <v>2007880.43976648</v>
      </c>
    </row>
    <row r="48" spans="1:3">
      <c r="A48">
        <v>46</v>
      </c>
      <c r="B48">
        <v>1191598.64214454</v>
      </c>
      <c r="C48">
        <v>2006275.85836649</v>
      </c>
    </row>
    <row r="49" spans="1:3">
      <c r="A49">
        <v>47</v>
      </c>
      <c r="B49">
        <v>1190197.05070237</v>
      </c>
      <c r="C49">
        <v>2006468.724181</v>
      </c>
    </row>
    <row r="50" spans="1:3">
      <c r="A50">
        <v>48</v>
      </c>
      <c r="B50">
        <v>1127654.3467836</v>
      </c>
      <c r="C50">
        <v>1968412.23308735</v>
      </c>
    </row>
    <row r="51" spans="1:3">
      <c r="A51">
        <v>49</v>
      </c>
      <c r="B51">
        <v>1102957.27729241</v>
      </c>
      <c r="C51">
        <v>1942997.76532391</v>
      </c>
    </row>
    <row r="52" spans="1:3">
      <c r="A52">
        <v>50</v>
      </c>
      <c r="B52">
        <v>1065148.21166221</v>
      </c>
      <c r="C52">
        <v>1916939.74616817</v>
      </c>
    </row>
    <row r="53" spans="1:3">
      <c r="A53">
        <v>51</v>
      </c>
      <c r="B53">
        <v>1088112.34238252</v>
      </c>
      <c r="C53">
        <v>1920171.52072626</v>
      </c>
    </row>
    <row r="54" spans="1:3">
      <c r="A54">
        <v>52</v>
      </c>
      <c r="B54">
        <v>1062731.67411656</v>
      </c>
      <c r="C54">
        <v>1917823.93708073</v>
      </c>
    </row>
    <row r="55" spans="1:3">
      <c r="A55">
        <v>53</v>
      </c>
      <c r="B55">
        <v>1053836.48090757</v>
      </c>
      <c r="C55">
        <v>1907759.38972976</v>
      </c>
    </row>
    <row r="56" spans="1:3">
      <c r="A56">
        <v>54</v>
      </c>
      <c r="B56">
        <v>1051420.86536158</v>
      </c>
      <c r="C56">
        <v>1908128.14817989</v>
      </c>
    </row>
    <row r="57" spans="1:3">
      <c r="A57">
        <v>55</v>
      </c>
      <c r="B57">
        <v>1022183.77418587</v>
      </c>
      <c r="C57">
        <v>1888049.0328355</v>
      </c>
    </row>
    <row r="58" spans="1:3">
      <c r="A58">
        <v>56</v>
      </c>
      <c r="B58">
        <v>999860.821669398</v>
      </c>
      <c r="C58">
        <v>1875416.91825774</v>
      </c>
    </row>
    <row r="59" spans="1:3">
      <c r="A59">
        <v>57</v>
      </c>
      <c r="B59">
        <v>995992.644882356</v>
      </c>
      <c r="C59">
        <v>1873769.91293951</v>
      </c>
    </row>
    <row r="60" spans="1:3">
      <c r="A60">
        <v>58</v>
      </c>
      <c r="B60">
        <v>952553.010443644</v>
      </c>
      <c r="C60">
        <v>1844265.73174665</v>
      </c>
    </row>
    <row r="61" spans="1:3">
      <c r="A61">
        <v>59</v>
      </c>
      <c r="B61">
        <v>924146.709577583</v>
      </c>
      <c r="C61">
        <v>1825816.74384587</v>
      </c>
    </row>
    <row r="62" spans="1:3">
      <c r="A62">
        <v>60</v>
      </c>
      <c r="B62">
        <v>902108.872943351</v>
      </c>
      <c r="C62">
        <v>1812055.00065557</v>
      </c>
    </row>
    <row r="63" spans="1:3">
      <c r="A63">
        <v>61</v>
      </c>
      <c r="B63">
        <v>896943.306964763</v>
      </c>
      <c r="C63">
        <v>1805435.33422548</v>
      </c>
    </row>
    <row r="64" spans="1:3">
      <c r="A64">
        <v>62</v>
      </c>
      <c r="B64">
        <v>895833.107412179</v>
      </c>
      <c r="C64">
        <v>1805335.74536076</v>
      </c>
    </row>
    <row r="65" spans="1:3">
      <c r="A65">
        <v>63</v>
      </c>
      <c r="B65">
        <v>859653.547788529</v>
      </c>
      <c r="C65">
        <v>1780858.85524824</v>
      </c>
    </row>
    <row r="66" spans="1:3">
      <c r="A66">
        <v>64</v>
      </c>
      <c r="B66">
        <v>836291.326181242</v>
      </c>
      <c r="C66">
        <v>1766061.25895614</v>
      </c>
    </row>
    <row r="67" spans="1:3">
      <c r="A67">
        <v>65</v>
      </c>
      <c r="B67">
        <v>817205.172528179</v>
      </c>
      <c r="C67">
        <v>1753682.44310784</v>
      </c>
    </row>
    <row r="68" spans="1:3">
      <c r="A68">
        <v>66</v>
      </c>
      <c r="B68">
        <v>803878.069778011</v>
      </c>
      <c r="C68">
        <v>1744485.74164498</v>
      </c>
    </row>
    <row r="69" spans="1:3">
      <c r="A69">
        <v>67</v>
      </c>
      <c r="B69">
        <v>792570.793138549</v>
      </c>
      <c r="C69">
        <v>1740061.38717099</v>
      </c>
    </row>
    <row r="70" spans="1:3">
      <c r="A70">
        <v>68</v>
      </c>
      <c r="B70">
        <v>787415.37551951</v>
      </c>
      <c r="C70">
        <v>1740445.85815256</v>
      </c>
    </row>
    <row r="71" spans="1:3">
      <c r="A71">
        <v>69</v>
      </c>
      <c r="B71">
        <v>777040.920159701</v>
      </c>
      <c r="C71">
        <v>1730193.33029129</v>
      </c>
    </row>
    <row r="72" spans="1:3">
      <c r="A72">
        <v>70</v>
      </c>
      <c r="B72">
        <v>772573.440496689</v>
      </c>
      <c r="C72">
        <v>1724217.8528522</v>
      </c>
    </row>
    <row r="73" spans="1:3">
      <c r="A73">
        <v>71</v>
      </c>
      <c r="B73">
        <v>769468.592448053</v>
      </c>
      <c r="C73">
        <v>1722815.60293231</v>
      </c>
    </row>
    <row r="74" spans="1:3">
      <c r="A74">
        <v>72</v>
      </c>
      <c r="B74">
        <v>743711.749265537</v>
      </c>
      <c r="C74">
        <v>1704459.64149879</v>
      </c>
    </row>
    <row r="75" spans="1:3">
      <c r="A75">
        <v>73</v>
      </c>
      <c r="B75">
        <v>728153.796893136</v>
      </c>
      <c r="C75">
        <v>1692023.6352402</v>
      </c>
    </row>
    <row r="76" spans="1:3">
      <c r="A76">
        <v>74</v>
      </c>
      <c r="B76">
        <v>717155.588364292</v>
      </c>
      <c r="C76">
        <v>1683451.25533257</v>
      </c>
    </row>
    <row r="77" spans="1:3">
      <c r="A77">
        <v>75</v>
      </c>
      <c r="B77">
        <v>701453.546430288</v>
      </c>
      <c r="C77">
        <v>1673525.04516699</v>
      </c>
    </row>
    <row r="78" spans="1:3">
      <c r="A78">
        <v>76</v>
      </c>
      <c r="B78">
        <v>679837.93371969</v>
      </c>
      <c r="C78">
        <v>1658577.45853881</v>
      </c>
    </row>
    <row r="79" spans="1:3">
      <c r="A79">
        <v>77</v>
      </c>
      <c r="B79">
        <v>666793.315155118</v>
      </c>
      <c r="C79">
        <v>1648352.39193074</v>
      </c>
    </row>
    <row r="80" spans="1:3">
      <c r="A80">
        <v>78</v>
      </c>
      <c r="B80">
        <v>655662.482138338</v>
      </c>
      <c r="C80">
        <v>1639763.40779811</v>
      </c>
    </row>
    <row r="81" spans="1:3">
      <c r="A81">
        <v>79</v>
      </c>
      <c r="B81">
        <v>646125.676213236</v>
      </c>
      <c r="C81">
        <v>1632861.949924</v>
      </c>
    </row>
    <row r="82" spans="1:3">
      <c r="A82">
        <v>80</v>
      </c>
      <c r="B82">
        <v>647383.557841875</v>
      </c>
      <c r="C82">
        <v>1631467.51712579</v>
      </c>
    </row>
    <row r="83" spans="1:3">
      <c r="A83">
        <v>81</v>
      </c>
      <c r="B83">
        <v>643088.350195341</v>
      </c>
      <c r="C83">
        <v>1630840.19164486</v>
      </c>
    </row>
    <row r="84" spans="1:3">
      <c r="A84">
        <v>82</v>
      </c>
      <c r="B84">
        <v>636815.796392943</v>
      </c>
      <c r="C84">
        <v>1624304.47954188</v>
      </c>
    </row>
    <row r="85" spans="1:3">
      <c r="A85">
        <v>83</v>
      </c>
      <c r="B85">
        <v>627068.926180022</v>
      </c>
      <c r="C85">
        <v>1618937.01656907</v>
      </c>
    </row>
    <row r="86" spans="1:3">
      <c r="A86">
        <v>84</v>
      </c>
      <c r="B86">
        <v>627065.38593987</v>
      </c>
      <c r="C86">
        <v>1617822.97133699</v>
      </c>
    </row>
    <row r="87" spans="1:3">
      <c r="A87">
        <v>85</v>
      </c>
      <c r="B87">
        <v>626892.90219707</v>
      </c>
      <c r="C87">
        <v>1617177.12197068</v>
      </c>
    </row>
    <row r="88" spans="1:3">
      <c r="A88">
        <v>86</v>
      </c>
      <c r="B88">
        <v>610076.809165618</v>
      </c>
      <c r="C88">
        <v>1605311.08145299</v>
      </c>
    </row>
    <row r="89" spans="1:3">
      <c r="A89">
        <v>87</v>
      </c>
      <c r="B89">
        <v>601977.539107783</v>
      </c>
      <c r="C89">
        <v>1599340.2818588</v>
      </c>
    </row>
    <row r="90" spans="1:3">
      <c r="A90">
        <v>88</v>
      </c>
      <c r="B90">
        <v>592276.886257566</v>
      </c>
      <c r="C90">
        <v>1592989.2824761</v>
      </c>
    </row>
    <row r="91" spans="1:3">
      <c r="A91">
        <v>89</v>
      </c>
      <c r="B91">
        <v>579202.480192067</v>
      </c>
      <c r="C91">
        <v>1583023.09212843</v>
      </c>
    </row>
    <row r="92" spans="1:3">
      <c r="A92">
        <v>90</v>
      </c>
      <c r="B92">
        <v>566455.05722161</v>
      </c>
      <c r="C92">
        <v>1574332.91542054</v>
      </c>
    </row>
    <row r="93" spans="1:3">
      <c r="A93">
        <v>91</v>
      </c>
      <c r="B93">
        <v>554802.041121319</v>
      </c>
      <c r="C93">
        <v>1566333.51170623</v>
      </c>
    </row>
    <row r="94" spans="1:3">
      <c r="A94">
        <v>92</v>
      </c>
      <c r="B94">
        <v>546012.298663658</v>
      </c>
      <c r="C94">
        <v>1560118.85441855</v>
      </c>
    </row>
    <row r="95" spans="1:3">
      <c r="A95">
        <v>93</v>
      </c>
      <c r="B95">
        <v>542085.595114745</v>
      </c>
      <c r="C95">
        <v>1557789.21581628</v>
      </c>
    </row>
    <row r="96" spans="1:3">
      <c r="A96">
        <v>94</v>
      </c>
      <c r="B96">
        <v>545345.278299905</v>
      </c>
      <c r="C96">
        <v>1558568.33722269</v>
      </c>
    </row>
    <row r="97" spans="1:3">
      <c r="A97">
        <v>95</v>
      </c>
      <c r="B97">
        <v>534067.149412018</v>
      </c>
      <c r="C97">
        <v>1554446.88449876</v>
      </c>
    </row>
    <row r="98" spans="1:3">
      <c r="A98">
        <v>96</v>
      </c>
      <c r="B98">
        <v>535258.401260514</v>
      </c>
      <c r="C98">
        <v>1554743.55152011</v>
      </c>
    </row>
    <row r="99" spans="1:3">
      <c r="A99">
        <v>97</v>
      </c>
      <c r="B99">
        <v>527015.861621661</v>
      </c>
      <c r="C99">
        <v>1548573.72252436</v>
      </c>
    </row>
    <row r="100" spans="1:3">
      <c r="A100">
        <v>98</v>
      </c>
      <c r="B100">
        <v>517705.686563573</v>
      </c>
      <c r="C100">
        <v>1541400.59805288</v>
      </c>
    </row>
    <row r="101" spans="1:3">
      <c r="A101">
        <v>99</v>
      </c>
      <c r="B101">
        <v>507540.756109259</v>
      </c>
      <c r="C101">
        <v>1534175.36329497</v>
      </c>
    </row>
    <row r="102" spans="1:3">
      <c r="A102">
        <v>100</v>
      </c>
      <c r="B102">
        <v>499373.850111327</v>
      </c>
      <c r="C102">
        <v>1529058.391094</v>
      </c>
    </row>
    <row r="103" spans="1:3">
      <c r="A103">
        <v>101</v>
      </c>
      <c r="B103">
        <v>493743.470798542</v>
      </c>
      <c r="C103">
        <v>1525102.77678691</v>
      </c>
    </row>
    <row r="104" spans="1:3">
      <c r="A104">
        <v>102</v>
      </c>
      <c r="B104">
        <v>484312.422789183</v>
      </c>
      <c r="C104">
        <v>1518432.12512</v>
      </c>
    </row>
    <row r="105" spans="1:3">
      <c r="A105">
        <v>103</v>
      </c>
      <c r="B105">
        <v>476279.918530242</v>
      </c>
      <c r="C105">
        <v>1512345.39631548</v>
      </c>
    </row>
    <row r="106" spans="1:3">
      <c r="A106">
        <v>104</v>
      </c>
      <c r="B106">
        <v>468797.534030913</v>
      </c>
      <c r="C106">
        <v>1506687.23170223</v>
      </c>
    </row>
    <row r="107" spans="1:3">
      <c r="A107">
        <v>105</v>
      </c>
      <c r="B107">
        <v>462186.550497901</v>
      </c>
      <c r="C107">
        <v>1501817.5490491</v>
      </c>
    </row>
    <row r="108" spans="1:3">
      <c r="A108">
        <v>106</v>
      </c>
      <c r="B108">
        <v>456284.706887993</v>
      </c>
      <c r="C108">
        <v>1499125.77746145</v>
      </c>
    </row>
    <row r="109" spans="1:3">
      <c r="A109">
        <v>107</v>
      </c>
      <c r="B109">
        <v>454227.767282781</v>
      </c>
      <c r="C109">
        <v>1498750.95646239</v>
      </c>
    </row>
    <row r="110" spans="1:3">
      <c r="A110">
        <v>108</v>
      </c>
      <c r="B110">
        <v>455745.614123436</v>
      </c>
      <c r="C110">
        <v>1498008.76272869</v>
      </c>
    </row>
    <row r="111" spans="1:3">
      <c r="A111">
        <v>109</v>
      </c>
      <c r="B111">
        <v>457103.121475963</v>
      </c>
      <c r="C111">
        <v>1498384.39967979</v>
      </c>
    </row>
    <row r="112" spans="1:3">
      <c r="A112">
        <v>110</v>
      </c>
      <c r="B112">
        <v>451254.259592944</v>
      </c>
      <c r="C112">
        <v>1493736.40309423</v>
      </c>
    </row>
    <row r="113" spans="1:3">
      <c r="A113">
        <v>111</v>
      </c>
      <c r="B113">
        <v>443691.45117376</v>
      </c>
      <c r="C113">
        <v>1488387.63044741</v>
      </c>
    </row>
    <row r="114" spans="1:3">
      <c r="A114">
        <v>112</v>
      </c>
      <c r="B114">
        <v>436816.581142557</v>
      </c>
      <c r="C114">
        <v>1483221.05788951</v>
      </c>
    </row>
    <row r="115" spans="1:3">
      <c r="A115">
        <v>113</v>
      </c>
      <c r="B115">
        <v>434020.030204037</v>
      </c>
      <c r="C115">
        <v>1480402.24707792</v>
      </c>
    </row>
    <row r="116" spans="1:3">
      <c r="A116">
        <v>114</v>
      </c>
      <c r="B116">
        <v>430509.568553619</v>
      </c>
      <c r="C116">
        <v>1477677.92497327</v>
      </c>
    </row>
    <row r="117" spans="1:3">
      <c r="A117">
        <v>115</v>
      </c>
      <c r="B117">
        <v>424686.0795714</v>
      </c>
      <c r="C117">
        <v>1473102.64271414</v>
      </c>
    </row>
    <row r="118" spans="1:3">
      <c r="A118">
        <v>116</v>
      </c>
      <c r="B118">
        <v>418535.843276397</v>
      </c>
      <c r="C118">
        <v>1468630.88325834</v>
      </c>
    </row>
    <row r="119" spans="1:3">
      <c r="A119">
        <v>117</v>
      </c>
      <c r="B119">
        <v>412287.090403279</v>
      </c>
      <c r="C119">
        <v>1464099.19048477</v>
      </c>
    </row>
    <row r="120" spans="1:3">
      <c r="A120">
        <v>118</v>
      </c>
      <c r="B120">
        <v>407144.518580029</v>
      </c>
      <c r="C120">
        <v>1460309.36448688</v>
      </c>
    </row>
    <row r="121" spans="1:3">
      <c r="A121">
        <v>119</v>
      </c>
      <c r="B121">
        <v>405589.559394511</v>
      </c>
      <c r="C121">
        <v>1458490.56626748</v>
      </c>
    </row>
    <row r="122" spans="1:3">
      <c r="A122">
        <v>120</v>
      </c>
      <c r="B122">
        <v>406651.852599343</v>
      </c>
      <c r="C122">
        <v>1458043.8399232</v>
      </c>
    </row>
    <row r="123" spans="1:3">
      <c r="A123">
        <v>121</v>
      </c>
      <c r="B123">
        <v>405141.113033632</v>
      </c>
      <c r="C123">
        <v>1457626.64418149</v>
      </c>
    </row>
    <row r="124" spans="1:3">
      <c r="A124">
        <v>122</v>
      </c>
      <c r="B124">
        <v>402757.167411472</v>
      </c>
      <c r="C124">
        <v>1456057.47514014</v>
      </c>
    </row>
    <row r="125" spans="1:3">
      <c r="A125">
        <v>123</v>
      </c>
      <c r="B125">
        <v>401734.869909515</v>
      </c>
      <c r="C125">
        <v>1455708.5493197</v>
      </c>
    </row>
    <row r="126" spans="1:3">
      <c r="A126">
        <v>124</v>
      </c>
      <c r="B126">
        <v>396184.646127819</v>
      </c>
      <c r="C126">
        <v>1451494.42185932</v>
      </c>
    </row>
    <row r="127" spans="1:3">
      <c r="A127">
        <v>125</v>
      </c>
      <c r="B127">
        <v>391241.851382713</v>
      </c>
      <c r="C127">
        <v>1447652.81541489</v>
      </c>
    </row>
    <row r="128" spans="1:3">
      <c r="A128">
        <v>126</v>
      </c>
      <c r="B128">
        <v>386642.343822441</v>
      </c>
      <c r="C128">
        <v>1444706.06636553</v>
      </c>
    </row>
    <row r="129" spans="1:3">
      <c r="A129">
        <v>127</v>
      </c>
      <c r="B129">
        <v>383697.807621045</v>
      </c>
      <c r="C129">
        <v>1442516.60728396</v>
      </c>
    </row>
    <row r="130" spans="1:3">
      <c r="A130">
        <v>128</v>
      </c>
      <c r="B130">
        <v>378824.412628244</v>
      </c>
      <c r="C130">
        <v>1438971.66700861</v>
      </c>
    </row>
    <row r="131" spans="1:3">
      <c r="A131">
        <v>129</v>
      </c>
      <c r="B131">
        <v>374570.444386015</v>
      </c>
      <c r="C131">
        <v>1435633.29455389</v>
      </c>
    </row>
    <row r="132" spans="1:3">
      <c r="A132">
        <v>130</v>
      </c>
      <c r="B132">
        <v>370466.298420983</v>
      </c>
      <c r="C132">
        <v>1432394.7016685</v>
      </c>
    </row>
    <row r="133" spans="1:3">
      <c r="A133">
        <v>131</v>
      </c>
      <c r="B133">
        <v>366659.235205703</v>
      </c>
      <c r="C133">
        <v>1429445.12420338</v>
      </c>
    </row>
    <row r="134" spans="1:3">
      <c r="A134">
        <v>132</v>
      </c>
      <c r="B134">
        <v>363103.824487631</v>
      </c>
      <c r="C134">
        <v>1427267.55818168</v>
      </c>
    </row>
    <row r="135" spans="1:3">
      <c r="A135">
        <v>133</v>
      </c>
      <c r="B135">
        <v>359115.008772351</v>
      </c>
      <c r="C135">
        <v>1425285.42331068</v>
      </c>
    </row>
    <row r="136" spans="1:3">
      <c r="A136">
        <v>134</v>
      </c>
      <c r="B136">
        <v>360722.348068426</v>
      </c>
      <c r="C136">
        <v>1425831.58760222</v>
      </c>
    </row>
    <row r="137" spans="1:3">
      <c r="A137">
        <v>135</v>
      </c>
      <c r="B137">
        <v>360958.871188418</v>
      </c>
      <c r="C137">
        <v>1425418.04216224</v>
      </c>
    </row>
    <row r="138" spans="1:3">
      <c r="A138">
        <v>136</v>
      </c>
      <c r="B138">
        <v>360253.590409433</v>
      </c>
      <c r="C138">
        <v>1425201.74459235</v>
      </c>
    </row>
    <row r="139" spans="1:3">
      <c r="A139">
        <v>137</v>
      </c>
      <c r="B139">
        <v>356786.767854832</v>
      </c>
      <c r="C139">
        <v>1422214.0105798</v>
      </c>
    </row>
    <row r="140" spans="1:3">
      <c r="A140">
        <v>138</v>
      </c>
      <c r="B140">
        <v>352640.842929188</v>
      </c>
      <c r="C140">
        <v>1419131.53581389</v>
      </c>
    </row>
    <row r="141" spans="1:3">
      <c r="A141">
        <v>139</v>
      </c>
      <c r="B141">
        <v>351223.959702935</v>
      </c>
      <c r="C141">
        <v>1417596.51369555</v>
      </c>
    </row>
    <row r="142" spans="1:3">
      <c r="A142">
        <v>140</v>
      </c>
      <c r="B142">
        <v>349325.623438611</v>
      </c>
      <c r="C142">
        <v>1416111.18358051</v>
      </c>
    </row>
    <row r="143" spans="1:3">
      <c r="A143">
        <v>141</v>
      </c>
      <c r="B143">
        <v>346143.87086386</v>
      </c>
      <c r="C143">
        <v>1413543.01093926</v>
      </c>
    </row>
    <row r="144" spans="1:3">
      <c r="A144">
        <v>142</v>
      </c>
      <c r="B144">
        <v>342553.349169888</v>
      </c>
      <c r="C144">
        <v>1410891.82826558</v>
      </c>
    </row>
    <row r="145" spans="1:3">
      <c r="A145">
        <v>143</v>
      </c>
      <c r="B145">
        <v>338661.612186199</v>
      </c>
      <c r="C145">
        <v>1408045.6155874</v>
      </c>
    </row>
    <row r="146" spans="1:3">
      <c r="A146">
        <v>144</v>
      </c>
      <c r="B146">
        <v>335375.497170816</v>
      </c>
      <c r="C146">
        <v>1405630.19752532</v>
      </c>
    </row>
    <row r="147" spans="1:3">
      <c r="A147">
        <v>145</v>
      </c>
      <c r="B147">
        <v>334702.826554465</v>
      </c>
      <c r="C147">
        <v>1404709.22666696</v>
      </c>
    </row>
    <row r="148" spans="1:3">
      <c r="A148">
        <v>146</v>
      </c>
      <c r="B148">
        <v>336045.316107357</v>
      </c>
      <c r="C148">
        <v>1404865.20300484</v>
      </c>
    </row>
    <row r="149" spans="1:3">
      <c r="A149">
        <v>147</v>
      </c>
      <c r="B149">
        <v>337431.468006769</v>
      </c>
      <c r="C149">
        <v>1405368.37130704</v>
      </c>
    </row>
    <row r="150" spans="1:3">
      <c r="A150">
        <v>148</v>
      </c>
      <c r="B150">
        <v>335109.409077425</v>
      </c>
      <c r="C150">
        <v>1404074.6720117</v>
      </c>
    </row>
    <row r="151" spans="1:3">
      <c r="A151">
        <v>149</v>
      </c>
      <c r="B151">
        <v>335950.747927374</v>
      </c>
      <c r="C151">
        <v>1404433.41859698</v>
      </c>
    </row>
    <row r="152" spans="1:3">
      <c r="A152">
        <v>150</v>
      </c>
      <c r="B152">
        <v>331974.965265713</v>
      </c>
      <c r="C152">
        <v>1401630.51327975</v>
      </c>
    </row>
    <row r="153" spans="1:3">
      <c r="A153">
        <v>151</v>
      </c>
      <c r="B153">
        <v>329189.676721193</v>
      </c>
      <c r="C153">
        <v>1399354.44293683</v>
      </c>
    </row>
    <row r="154" spans="1:3">
      <c r="A154">
        <v>152</v>
      </c>
      <c r="B154">
        <v>326179.419288118</v>
      </c>
      <c r="C154">
        <v>1397388.63169436</v>
      </c>
    </row>
    <row r="155" spans="1:3">
      <c r="A155">
        <v>153</v>
      </c>
      <c r="B155">
        <v>324491.587526768</v>
      </c>
      <c r="C155">
        <v>1396093.73790503</v>
      </c>
    </row>
    <row r="156" spans="1:3">
      <c r="A156">
        <v>154</v>
      </c>
      <c r="B156">
        <v>321615.559385204</v>
      </c>
      <c r="C156">
        <v>1393971.80190092</v>
      </c>
    </row>
    <row r="157" spans="1:3">
      <c r="A157">
        <v>155</v>
      </c>
      <c r="B157">
        <v>319230.891161682</v>
      </c>
      <c r="C157">
        <v>1392030.50648882</v>
      </c>
    </row>
    <row r="158" spans="1:3">
      <c r="A158">
        <v>156</v>
      </c>
      <c r="B158">
        <v>316999.976692658</v>
      </c>
      <c r="C158">
        <v>1390166.2918237</v>
      </c>
    </row>
    <row r="159" spans="1:3">
      <c r="A159">
        <v>157</v>
      </c>
      <c r="B159">
        <v>314883.99185069</v>
      </c>
      <c r="C159">
        <v>1388413.00061738</v>
      </c>
    </row>
    <row r="160" spans="1:3">
      <c r="A160">
        <v>158</v>
      </c>
      <c r="B160">
        <v>312468.635934978</v>
      </c>
      <c r="C160">
        <v>1386881.59348521</v>
      </c>
    </row>
    <row r="161" spans="1:3">
      <c r="A161">
        <v>159</v>
      </c>
      <c r="B161">
        <v>309345.57456825</v>
      </c>
      <c r="C161">
        <v>1385230.42362519</v>
      </c>
    </row>
    <row r="162" spans="1:3">
      <c r="A162">
        <v>160</v>
      </c>
      <c r="B162">
        <v>310633.974162533</v>
      </c>
      <c r="C162">
        <v>1385745.09142521</v>
      </c>
    </row>
    <row r="163" spans="1:3">
      <c r="A163">
        <v>161</v>
      </c>
      <c r="B163">
        <v>307837.258672662</v>
      </c>
      <c r="C163">
        <v>1384016.59127187</v>
      </c>
    </row>
    <row r="164" spans="1:3">
      <c r="A164">
        <v>162</v>
      </c>
      <c r="B164">
        <v>307625.257815422</v>
      </c>
      <c r="C164">
        <v>1383531.18739219</v>
      </c>
    </row>
    <row r="165" spans="1:3">
      <c r="A165">
        <v>163</v>
      </c>
      <c r="B165">
        <v>306527.372227717</v>
      </c>
      <c r="C165">
        <v>1382320.43102107</v>
      </c>
    </row>
    <row r="166" spans="1:3">
      <c r="A166">
        <v>164</v>
      </c>
      <c r="B166">
        <v>304329.954735624</v>
      </c>
      <c r="C166">
        <v>1380562.80553444</v>
      </c>
    </row>
    <row r="167" spans="1:3">
      <c r="A167">
        <v>165</v>
      </c>
      <c r="B167">
        <v>304224.435272205</v>
      </c>
      <c r="C167">
        <v>1380033.77488475</v>
      </c>
    </row>
    <row r="168" spans="1:3">
      <c r="A168">
        <v>166</v>
      </c>
      <c r="B168">
        <v>303536.712064681</v>
      </c>
      <c r="C168">
        <v>1379391.89229602</v>
      </c>
    </row>
    <row r="169" spans="1:3">
      <c r="A169">
        <v>167</v>
      </c>
      <c r="B169">
        <v>302435.140814085</v>
      </c>
      <c r="C169">
        <v>1378244.98169545</v>
      </c>
    </row>
    <row r="170" spans="1:3">
      <c r="A170">
        <v>168</v>
      </c>
      <c r="B170">
        <v>300882.984065957</v>
      </c>
      <c r="C170">
        <v>1376928.94061433</v>
      </c>
    </row>
    <row r="171" spans="1:3">
      <c r="A171">
        <v>169</v>
      </c>
      <c r="B171">
        <v>298885.250771731</v>
      </c>
      <c r="C171">
        <v>1375299.72775221</v>
      </c>
    </row>
    <row r="172" spans="1:3">
      <c r="A172">
        <v>170</v>
      </c>
      <c r="B172">
        <v>297142.920793257</v>
      </c>
      <c r="C172">
        <v>1373882.39210758</v>
      </c>
    </row>
    <row r="173" spans="1:3">
      <c r="A173">
        <v>171</v>
      </c>
      <c r="B173">
        <v>297484.658367015</v>
      </c>
      <c r="C173">
        <v>1373738.54171777</v>
      </c>
    </row>
    <row r="174" spans="1:3">
      <c r="A174">
        <v>172</v>
      </c>
      <c r="B174">
        <v>299545.537024245</v>
      </c>
      <c r="C174">
        <v>1374569.2622798</v>
      </c>
    </row>
    <row r="175" spans="1:3">
      <c r="A175">
        <v>173</v>
      </c>
      <c r="B175">
        <v>300910.120239589</v>
      </c>
      <c r="C175">
        <v>1375170.10341823</v>
      </c>
    </row>
    <row r="176" spans="1:3">
      <c r="A176">
        <v>174</v>
      </c>
      <c r="B176">
        <v>302097.476034856</v>
      </c>
      <c r="C176">
        <v>1375535.12998082</v>
      </c>
    </row>
    <row r="177" spans="1:3">
      <c r="A177">
        <v>175</v>
      </c>
      <c r="B177">
        <v>300905.828334017</v>
      </c>
      <c r="C177">
        <v>1374626.99663593</v>
      </c>
    </row>
    <row r="178" spans="1:3">
      <c r="A178">
        <v>176</v>
      </c>
      <c r="B178">
        <v>299499.238285868</v>
      </c>
      <c r="C178">
        <v>1373401.03331523</v>
      </c>
    </row>
    <row r="179" spans="1:3">
      <c r="A179">
        <v>177</v>
      </c>
      <c r="B179">
        <v>299070.305779737</v>
      </c>
      <c r="C179">
        <v>1372608.18911512</v>
      </c>
    </row>
    <row r="180" spans="1:3">
      <c r="A180">
        <v>178</v>
      </c>
      <c r="B180">
        <v>297560.578016877</v>
      </c>
      <c r="C180">
        <v>1371508.81641595</v>
      </c>
    </row>
    <row r="181" spans="1:3">
      <c r="A181">
        <v>179</v>
      </c>
      <c r="B181">
        <v>297063.417592383</v>
      </c>
      <c r="C181">
        <v>1370979.98147823</v>
      </c>
    </row>
    <row r="182" spans="1:3">
      <c r="A182">
        <v>180</v>
      </c>
      <c r="B182">
        <v>296112.274852951</v>
      </c>
      <c r="C182">
        <v>1370091.4680974</v>
      </c>
    </row>
    <row r="183" spans="1:3">
      <c r="A183">
        <v>181</v>
      </c>
      <c r="B183">
        <v>295687.404397039</v>
      </c>
      <c r="C183">
        <v>1369431.97180084</v>
      </c>
    </row>
    <row r="184" spans="1:3">
      <c r="A184">
        <v>182</v>
      </c>
      <c r="B184">
        <v>295686.630408736</v>
      </c>
      <c r="C184">
        <v>1368983.84337522</v>
      </c>
    </row>
    <row r="185" spans="1:3">
      <c r="A185">
        <v>183</v>
      </c>
      <c r="B185">
        <v>295687.229998883</v>
      </c>
      <c r="C185">
        <v>1368519.17633926</v>
      </c>
    </row>
    <row r="186" spans="1:3">
      <c r="A186">
        <v>184</v>
      </c>
      <c r="B186">
        <v>294339.153688193</v>
      </c>
      <c r="C186">
        <v>1367555.85311008</v>
      </c>
    </row>
    <row r="187" spans="1:3">
      <c r="A187">
        <v>185</v>
      </c>
      <c r="B187">
        <v>291656.588998668</v>
      </c>
      <c r="C187">
        <v>1366017.77004456</v>
      </c>
    </row>
    <row r="188" spans="1:3">
      <c r="A188">
        <v>186</v>
      </c>
      <c r="B188">
        <v>290620.314384857</v>
      </c>
      <c r="C188">
        <v>1365533.38453887</v>
      </c>
    </row>
    <row r="189" spans="1:3">
      <c r="A189">
        <v>187</v>
      </c>
      <c r="B189">
        <v>289189.700695274</v>
      </c>
      <c r="C189">
        <v>1364550.45632299</v>
      </c>
    </row>
    <row r="190" spans="1:3">
      <c r="A190">
        <v>188</v>
      </c>
      <c r="B190">
        <v>289357.945900718</v>
      </c>
      <c r="C190">
        <v>1364635.39382682</v>
      </c>
    </row>
    <row r="191" spans="1:3">
      <c r="A191">
        <v>189</v>
      </c>
      <c r="B191">
        <v>290182.493956542</v>
      </c>
      <c r="C191">
        <v>1364656.50263612</v>
      </c>
    </row>
    <row r="192" spans="1:3">
      <c r="A192">
        <v>190</v>
      </c>
      <c r="B192">
        <v>289801.323510502</v>
      </c>
      <c r="C192">
        <v>1364014.21120108</v>
      </c>
    </row>
    <row r="193" spans="1:3">
      <c r="A193">
        <v>191</v>
      </c>
      <c r="B193">
        <v>290943.039159731</v>
      </c>
      <c r="C193">
        <v>1364325.96777791</v>
      </c>
    </row>
    <row r="194" spans="1:3">
      <c r="A194">
        <v>192</v>
      </c>
      <c r="B194">
        <v>291164.621306305</v>
      </c>
      <c r="C194">
        <v>1364278.75867508</v>
      </c>
    </row>
    <row r="195" spans="1:3">
      <c r="A195">
        <v>193</v>
      </c>
      <c r="B195">
        <v>291382.889783003</v>
      </c>
      <c r="C195">
        <v>1364356.48251065</v>
      </c>
    </row>
    <row r="196" spans="1:3">
      <c r="A196">
        <v>194</v>
      </c>
      <c r="B196">
        <v>291612.289132682</v>
      </c>
      <c r="C196">
        <v>1364121.71178594</v>
      </c>
    </row>
    <row r="197" spans="1:3">
      <c r="A197">
        <v>195</v>
      </c>
      <c r="B197">
        <v>291288.690245191</v>
      </c>
      <c r="C197">
        <v>1363563.34284656</v>
      </c>
    </row>
    <row r="198" spans="1:3">
      <c r="A198">
        <v>196</v>
      </c>
      <c r="B198">
        <v>290940.066420727</v>
      </c>
      <c r="C198">
        <v>1363067.62580678</v>
      </c>
    </row>
    <row r="199" spans="1:3">
      <c r="A199">
        <v>197</v>
      </c>
      <c r="B199">
        <v>292238.674257999</v>
      </c>
      <c r="C199">
        <v>1363612.83881786</v>
      </c>
    </row>
    <row r="200" spans="1:3">
      <c r="A200">
        <v>198</v>
      </c>
      <c r="B200">
        <v>294001.750441231</v>
      </c>
      <c r="C200">
        <v>1364544.01992409</v>
      </c>
    </row>
    <row r="201" spans="1:3">
      <c r="A201">
        <v>199</v>
      </c>
      <c r="B201">
        <v>291910.315593627</v>
      </c>
      <c r="C201">
        <v>1363290.29860141</v>
      </c>
    </row>
    <row r="202" spans="1:3">
      <c r="A202">
        <v>200</v>
      </c>
      <c r="B202">
        <v>294191.791159726</v>
      </c>
      <c r="C202">
        <v>1364366.8476896</v>
      </c>
    </row>
    <row r="203" spans="1:3">
      <c r="A203">
        <v>201</v>
      </c>
      <c r="B203">
        <v>294384.985990445</v>
      </c>
      <c r="C203">
        <v>1364482.73203741</v>
      </c>
    </row>
    <row r="204" spans="1:3">
      <c r="A204">
        <v>202</v>
      </c>
      <c r="B204">
        <v>292515.788067924</v>
      </c>
      <c r="C204">
        <v>1363234.07425431</v>
      </c>
    </row>
    <row r="205" spans="1:3">
      <c r="A205">
        <v>203</v>
      </c>
      <c r="B205">
        <v>292124.763398954</v>
      </c>
      <c r="C205">
        <v>1362786.3980714</v>
      </c>
    </row>
    <row r="206" spans="1:3">
      <c r="A206">
        <v>204</v>
      </c>
      <c r="B206">
        <v>292291.192667302</v>
      </c>
      <c r="C206">
        <v>1363135.72992799</v>
      </c>
    </row>
    <row r="207" spans="1:3">
      <c r="A207">
        <v>205</v>
      </c>
      <c r="B207">
        <v>290933.767282092</v>
      </c>
      <c r="C207">
        <v>1362326.91181962</v>
      </c>
    </row>
    <row r="208" spans="1:3">
      <c r="A208">
        <v>206</v>
      </c>
      <c r="B208">
        <v>292356.161699018</v>
      </c>
      <c r="C208">
        <v>1363191.47127099</v>
      </c>
    </row>
    <row r="209" spans="1:3">
      <c r="A209">
        <v>207</v>
      </c>
      <c r="B209">
        <v>291384.318234822</v>
      </c>
      <c r="C209">
        <v>1362532.34252002</v>
      </c>
    </row>
    <row r="210" spans="1:3">
      <c r="A210">
        <v>208</v>
      </c>
      <c r="B210">
        <v>292500.080164355</v>
      </c>
      <c r="C210">
        <v>1363215.81776108</v>
      </c>
    </row>
    <row r="211" spans="1:3">
      <c r="A211">
        <v>209</v>
      </c>
      <c r="B211">
        <v>292913.116449172</v>
      </c>
      <c r="C211">
        <v>1363683.53211954</v>
      </c>
    </row>
    <row r="212" spans="1:3">
      <c r="A212">
        <v>210</v>
      </c>
      <c r="B212">
        <v>293435.19495035</v>
      </c>
      <c r="C212">
        <v>1363652.81208646</v>
      </c>
    </row>
    <row r="213" spans="1:3">
      <c r="A213">
        <v>211</v>
      </c>
      <c r="B213">
        <v>295202.889390908</v>
      </c>
      <c r="C213">
        <v>1364480.1036172</v>
      </c>
    </row>
    <row r="214" spans="1:3">
      <c r="A214">
        <v>212</v>
      </c>
      <c r="B214">
        <v>292187.094005311</v>
      </c>
      <c r="C214">
        <v>1363015.34725465</v>
      </c>
    </row>
    <row r="215" spans="1:3">
      <c r="A215">
        <v>213</v>
      </c>
      <c r="B215">
        <v>292782.133347604</v>
      </c>
      <c r="C215">
        <v>1363300.01800848</v>
      </c>
    </row>
    <row r="216" spans="1:3">
      <c r="A216">
        <v>214</v>
      </c>
      <c r="B216">
        <v>291341.650362878</v>
      </c>
      <c r="C216">
        <v>1362495.69831375</v>
      </c>
    </row>
    <row r="217" spans="1:3">
      <c r="A217">
        <v>215</v>
      </c>
      <c r="B217">
        <v>291151.462960162</v>
      </c>
      <c r="C217">
        <v>1362393.14940745</v>
      </c>
    </row>
    <row r="218" spans="1:3">
      <c r="A218">
        <v>216</v>
      </c>
      <c r="B218">
        <v>291342.02366713</v>
      </c>
      <c r="C218">
        <v>1362616.87531777</v>
      </c>
    </row>
    <row r="219" spans="1:3">
      <c r="A219">
        <v>217</v>
      </c>
      <c r="B219">
        <v>290611.820843586</v>
      </c>
      <c r="C219">
        <v>1362136.9854438</v>
      </c>
    </row>
    <row r="220" spans="1:3">
      <c r="A220">
        <v>218</v>
      </c>
      <c r="B220">
        <v>291342.69111779</v>
      </c>
      <c r="C220">
        <v>1362402.96404399</v>
      </c>
    </row>
    <row r="221" spans="1:3">
      <c r="A221">
        <v>219</v>
      </c>
      <c r="B221">
        <v>291040.858815818</v>
      </c>
      <c r="C221">
        <v>1362252.81234433</v>
      </c>
    </row>
    <row r="222" spans="1:3">
      <c r="A222">
        <v>220</v>
      </c>
      <c r="B222">
        <v>291557.963186107</v>
      </c>
      <c r="C222">
        <v>1362569.71148122</v>
      </c>
    </row>
    <row r="223" spans="1:3">
      <c r="A223">
        <v>221</v>
      </c>
      <c r="B223">
        <v>292029.630646477</v>
      </c>
      <c r="C223">
        <v>1362626.73957048</v>
      </c>
    </row>
    <row r="224" spans="1:3">
      <c r="A224">
        <v>222</v>
      </c>
      <c r="B224">
        <v>292455.829050018</v>
      </c>
      <c r="C224">
        <v>1362868.82401782</v>
      </c>
    </row>
    <row r="225" spans="1:3">
      <c r="A225">
        <v>223</v>
      </c>
      <c r="B225">
        <v>291362.097305656</v>
      </c>
      <c r="C225">
        <v>1362218.58758869</v>
      </c>
    </row>
    <row r="226" spans="1:3">
      <c r="A226">
        <v>224</v>
      </c>
      <c r="B226">
        <v>291052.221332977</v>
      </c>
      <c r="C226">
        <v>1361990.00138344</v>
      </c>
    </row>
    <row r="227" spans="1:3">
      <c r="A227">
        <v>225</v>
      </c>
      <c r="B227">
        <v>291005.74798426</v>
      </c>
      <c r="C227">
        <v>1361938.04048819</v>
      </c>
    </row>
    <row r="228" spans="1:3">
      <c r="A228">
        <v>226</v>
      </c>
      <c r="B228">
        <v>291869.680913525</v>
      </c>
      <c r="C228">
        <v>1362304.332616</v>
      </c>
    </row>
    <row r="229" spans="1:3">
      <c r="A229">
        <v>227</v>
      </c>
      <c r="B229">
        <v>292643.175465417</v>
      </c>
      <c r="C229">
        <v>1362748.55157639</v>
      </c>
    </row>
    <row r="230" spans="1:3">
      <c r="A230">
        <v>228</v>
      </c>
      <c r="B230">
        <v>291959.630238884</v>
      </c>
      <c r="C230">
        <v>1362401.06630685</v>
      </c>
    </row>
    <row r="231" spans="1:3">
      <c r="A231">
        <v>229</v>
      </c>
      <c r="B231">
        <v>291208.863754864</v>
      </c>
      <c r="C231">
        <v>1361886.3513608</v>
      </c>
    </row>
    <row r="232" spans="1:3">
      <c r="A232">
        <v>230</v>
      </c>
      <c r="B232">
        <v>290725.658687864</v>
      </c>
      <c r="C232">
        <v>1361638.01799588</v>
      </c>
    </row>
    <row r="233" spans="1:3">
      <c r="A233">
        <v>231</v>
      </c>
      <c r="B233">
        <v>289886.382356364</v>
      </c>
      <c r="C233">
        <v>1361108.18539207</v>
      </c>
    </row>
    <row r="234" spans="1:3">
      <c r="A234">
        <v>232</v>
      </c>
      <c r="B234">
        <v>289746.550165994</v>
      </c>
      <c r="C234">
        <v>1361043.77894134</v>
      </c>
    </row>
    <row r="235" spans="1:3">
      <c r="A235">
        <v>233</v>
      </c>
      <c r="B235">
        <v>289881.402543724</v>
      </c>
      <c r="C235">
        <v>1361123.22543554</v>
      </c>
    </row>
    <row r="236" spans="1:3">
      <c r="A236">
        <v>234</v>
      </c>
      <c r="B236">
        <v>290291.769149111</v>
      </c>
      <c r="C236">
        <v>1361177.99214695</v>
      </c>
    </row>
    <row r="237" spans="1:3">
      <c r="A237">
        <v>235</v>
      </c>
      <c r="B237">
        <v>290182.799018847</v>
      </c>
      <c r="C237">
        <v>1361194.82675334</v>
      </c>
    </row>
    <row r="238" spans="1:3">
      <c r="A238">
        <v>236</v>
      </c>
      <c r="B238">
        <v>289676.986810637</v>
      </c>
      <c r="C238">
        <v>1360861.98259237</v>
      </c>
    </row>
    <row r="239" spans="1:3">
      <c r="A239">
        <v>237</v>
      </c>
      <c r="B239">
        <v>290269.799272547</v>
      </c>
      <c r="C239">
        <v>1361231.57675862</v>
      </c>
    </row>
    <row r="240" spans="1:3">
      <c r="A240">
        <v>238</v>
      </c>
      <c r="B240">
        <v>290840.752145364</v>
      </c>
      <c r="C240">
        <v>1361533.20100189</v>
      </c>
    </row>
    <row r="241" spans="1:3">
      <c r="A241">
        <v>239</v>
      </c>
      <c r="B241">
        <v>289503.79144083</v>
      </c>
      <c r="C241">
        <v>1360893.56355866</v>
      </c>
    </row>
    <row r="242" spans="1:3">
      <c r="A242">
        <v>240</v>
      </c>
      <c r="B242">
        <v>290489.629414906</v>
      </c>
      <c r="C242">
        <v>1361269.42205202</v>
      </c>
    </row>
    <row r="243" spans="1:3">
      <c r="A243">
        <v>241</v>
      </c>
      <c r="B243">
        <v>290543.998463639</v>
      </c>
      <c r="C243">
        <v>1361371.95277625</v>
      </c>
    </row>
    <row r="244" spans="1:3">
      <c r="A244">
        <v>242</v>
      </c>
      <c r="B244">
        <v>290384.838132153</v>
      </c>
      <c r="C244">
        <v>1361273.26344366</v>
      </c>
    </row>
    <row r="245" spans="1:3">
      <c r="A245">
        <v>243</v>
      </c>
      <c r="B245">
        <v>290764.418114232</v>
      </c>
      <c r="C245">
        <v>1361481.27194949</v>
      </c>
    </row>
    <row r="246" spans="1:3">
      <c r="A246">
        <v>244</v>
      </c>
      <c r="B246">
        <v>290156.553891117</v>
      </c>
      <c r="C246">
        <v>1361148.16231205</v>
      </c>
    </row>
    <row r="247" spans="1:3">
      <c r="A247">
        <v>245</v>
      </c>
      <c r="B247">
        <v>290661.298045761</v>
      </c>
      <c r="C247">
        <v>1361451.22976447</v>
      </c>
    </row>
    <row r="248" spans="1:3">
      <c r="A248">
        <v>246</v>
      </c>
      <c r="B248">
        <v>290474.57779528</v>
      </c>
      <c r="C248">
        <v>1361356.56582661</v>
      </c>
    </row>
    <row r="249" spans="1:3">
      <c r="A249">
        <v>247</v>
      </c>
      <c r="B249">
        <v>290587.909607099</v>
      </c>
      <c r="C249">
        <v>1361374.74501127</v>
      </c>
    </row>
    <row r="250" spans="1:3">
      <c r="A250">
        <v>248</v>
      </c>
      <c r="B250">
        <v>290465.801710323</v>
      </c>
      <c r="C250">
        <v>1361304.01458511</v>
      </c>
    </row>
    <row r="251" spans="1:3">
      <c r="A251">
        <v>249</v>
      </c>
      <c r="B251">
        <v>291100.15065104</v>
      </c>
      <c r="C251">
        <v>1361604.85752498</v>
      </c>
    </row>
    <row r="252" spans="1:3">
      <c r="A252">
        <v>250</v>
      </c>
      <c r="B252">
        <v>291030.823448404</v>
      </c>
      <c r="C252">
        <v>1361528.19987086</v>
      </c>
    </row>
    <row r="253" spans="1:3">
      <c r="A253">
        <v>251</v>
      </c>
      <c r="B253">
        <v>291264.988402268</v>
      </c>
      <c r="C253">
        <v>1361643.78979554</v>
      </c>
    </row>
    <row r="254" spans="1:3">
      <c r="A254">
        <v>252</v>
      </c>
      <c r="B254">
        <v>290831.753160319</v>
      </c>
      <c r="C254">
        <v>1361478.95687505</v>
      </c>
    </row>
    <row r="255" spans="1:3">
      <c r="A255">
        <v>253</v>
      </c>
      <c r="B255">
        <v>291057.302788837</v>
      </c>
      <c r="C255">
        <v>1361539.73973739</v>
      </c>
    </row>
    <row r="256" spans="1:3">
      <c r="A256">
        <v>254</v>
      </c>
      <c r="B256">
        <v>291586.587190675</v>
      </c>
      <c r="C256">
        <v>1361769.15843123</v>
      </c>
    </row>
    <row r="257" spans="1:3">
      <c r="A257">
        <v>255</v>
      </c>
      <c r="B257">
        <v>290979.935750219</v>
      </c>
      <c r="C257">
        <v>1361488.06856408</v>
      </c>
    </row>
    <row r="258" spans="1:3">
      <c r="A258">
        <v>256</v>
      </c>
      <c r="B258">
        <v>291014.453120083</v>
      </c>
      <c r="C258">
        <v>1361467.90388283</v>
      </c>
    </row>
    <row r="259" spans="1:3">
      <c r="A259">
        <v>257</v>
      </c>
      <c r="B259">
        <v>291239.972169864</v>
      </c>
      <c r="C259">
        <v>1361629.90248697</v>
      </c>
    </row>
    <row r="260" spans="1:3">
      <c r="A260">
        <v>258</v>
      </c>
      <c r="B260">
        <v>290987.611825398</v>
      </c>
      <c r="C260">
        <v>1361533.89694568</v>
      </c>
    </row>
    <row r="261" spans="1:3">
      <c r="A261">
        <v>259</v>
      </c>
      <c r="B261">
        <v>291334.496289569</v>
      </c>
      <c r="C261">
        <v>1361701.99241655</v>
      </c>
    </row>
    <row r="262" spans="1:3">
      <c r="A262">
        <v>260</v>
      </c>
      <c r="B262">
        <v>291557.710562223</v>
      </c>
      <c r="C262">
        <v>1361821.03986624</v>
      </c>
    </row>
    <row r="263" spans="1:3">
      <c r="A263">
        <v>261</v>
      </c>
      <c r="B263">
        <v>290854.894709564</v>
      </c>
      <c r="C263">
        <v>1361421.50793551</v>
      </c>
    </row>
    <row r="264" spans="1:3">
      <c r="A264">
        <v>262</v>
      </c>
      <c r="B264">
        <v>290942.328557944</v>
      </c>
      <c r="C264">
        <v>1361456.51389002</v>
      </c>
    </row>
    <row r="265" spans="1:3">
      <c r="A265">
        <v>263</v>
      </c>
      <c r="B265">
        <v>290540.143947279</v>
      </c>
      <c r="C265">
        <v>1361245.61879361</v>
      </c>
    </row>
    <row r="266" spans="1:3">
      <c r="A266">
        <v>264</v>
      </c>
      <c r="B266">
        <v>290521.01209944</v>
      </c>
      <c r="C266">
        <v>1361232.47620581</v>
      </c>
    </row>
    <row r="267" spans="1:3">
      <c r="A267">
        <v>265</v>
      </c>
      <c r="B267">
        <v>290263.89446122</v>
      </c>
      <c r="C267">
        <v>1361119.3837769</v>
      </c>
    </row>
    <row r="268" spans="1:3">
      <c r="A268">
        <v>266</v>
      </c>
      <c r="B268">
        <v>290436.820136118</v>
      </c>
      <c r="C268">
        <v>1361193.39189879</v>
      </c>
    </row>
    <row r="269" spans="1:3">
      <c r="A269">
        <v>267</v>
      </c>
      <c r="B269">
        <v>290469.179452072</v>
      </c>
      <c r="C269">
        <v>1361227.4314275</v>
      </c>
    </row>
    <row r="270" spans="1:3">
      <c r="A270">
        <v>268</v>
      </c>
      <c r="B270">
        <v>290637.08281611</v>
      </c>
      <c r="C270">
        <v>1361298.69118323</v>
      </c>
    </row>
    <row r="271" spans="1:3">
      <c r="A271">
        <v>269</v>
      </c>
      <c r="B271">
        <v>290601.168721899</v>
      </c>
      <c r="C271">
        <v>1361240.38449151</v>
      </c>
    </row>
    <row r="272" spans="1:3">
      <c r="A272">
        <v>270</v>
      </c>
      <c r="B272">
        <v>290685.402745257</v>
      </c>
      <c r="C272">
        <v>1361277.46823472</v>
      </c>
    </row>
    <row r="273" spans="1:3">
      <c r="A273">
        <v>271</v>
      </c>
      <c r="B273">
        <v>290645.567171094</v>
      </c>
      <c r="C273">
        <v>1361248.51987079</v>
      </c>
    </row>
    <row r="274" spans="1:3">
      <c r="A274">
        <v>272</v>
      </c>
      <c r="B274">
        <v>290768.400135838</v>
      </c>
      <c r="C274">
        <v>1361300.99243541</v>
      </c>
    </row>
    <row r="275" spans="1:3">
      <c r="A275">
        <v>273</v>
      </c>
      <c r="B275">
        <v>290533.366132748</v>
      </c>
      <c r="C275">
        <v>1361181.86579564</v>
      </c>
    </row>
    <row r="276" spans="1:3">
      <c r="A276">
        <v>274</v>
      </c>
      <c r="B276">
        <v>290525.962147185</v>
      </c>
      <c r="C276">
        <v>1361166.05309683</v>
      </c>
    </row>
    <row r="277" spans="1:3">
      <c r="A277">
        <v>275</v>
      </c>
      <c r="B277">
        <v>290604.868864393</v>
      </c>
      <c r="C277">
        <v>1361193.64856148</v>
      </c>
    </row>
    <row r="278" spans="1:3">
      <c r="A278">
        <v>276</v>
      </c>
      <c r="B278">
        <v>290640.114342388</v>
      </c>
      <c r="C278">
        <v>1361202.59541958</v>
      </c>
    </row>
    <row r="279" spans="1:3">
      <c r="A279">
        <v>277</v>
      </c>
      <c r="B279">
        <v>290839.427650555</v>
      </c>
      <c r="C279">
        <v>1361302.34949071</v>
      </c>
    </row>
    <row r="280" spans="1:3">
      <c r="A280">
        <v>278</v>
      </c>
      <c r="B280">
        <v>290751.366106946</v>
      </c>
      <c r="C280">
        <v>1361274.49799669</v>
      </c>
    </row>
    <row r="281" spans="1:3">
      <c r="A281">
        <v>279</v>
      </c>
      <c r="B281">
        <v>290549.479128187</v>
      </c>
      <c r="C281">
        <v>1361151.47975613</v>
      </c>
    </row>
    <row r="282" spans="1:3">
      <c r="A282">
        <v>280</v>
      </c>
      <c r="B282">
        <v>290706.171656099</v>
      </c>
      <c r="C282">
        <v>1361216.17184495</v>
      </c>
    </row>
    <row r="283" spans="1:3">
      <c r="A283">
        <v>281</v>
      </c>
      <c r="B283">
        <v>290548.860125985</v>
      </c>
      <c r="C283">
        <v>1361151.21307787</v>
      </c>
    </row>
    <row r="284" spans="1:3">
      <c r="A284">
        <v>282</v>
      </c>
      <c r="B284">
        <v>290348.312219949</v>
      </c>
      <c r="C284">
        <v>1361066.10946241</v>
      </c>
    </row>
    <row r="285" spans="1:3">
      <c r="A285">
        <v>283</v>
      </c>
      <c r="B285">
        <v>290536.182811232</v>
      </c>
      <c r="C285">
        <v>1361146.0732515</v>
      </c>
    </row>
    <row r="286" spans="1:3">
      <c r="A286">
        <v>284</v>
      </c>
      <c r="B286">
        <v>290653.423984613</v>
      </c>
      <c r="C286">
        <v>1361176.2334555</v>
      </c>
    </row>
    <row r="287" spans="1:3">
      <c r="A287">
        <v>285</v>
      </c>
      <c r="B287">
        <v>290531.461704503</v>
      </c>
      <c r="C287">
        <v>1361098.70956832</v>
      </c>
    </row>
    <row r="288" spans="1:3">
      <c r="A288">
        <v>286</v>
      </c>
      <c r="B288">
        <v>290558.870915448</v>
      </c>
      <c r="C288">
        <v>1361112.95446196</v>
      </c>
    </row>
    <row r="289" spans="1:3">
      <c r="A289">
        <v>287</v>
      </c>
      <c r="B289">
        <v>290529.283177745</v>
      </c>
      <c r="C289">
        <v>1361101.6365889</v>
      </c>
    </row>
    <row r="290" spans="1:3">
      <c r="A290">
        <v>288</v>
      </c>
      <c r="B290">
        <v>290500.384366359</v>
      </c>
      <c r="C290">
        <v>1361077.8022652</v>
      </c>
    </row>
    <row r="291" spans="1:3">
      <c r="A291">
        <v>289</v>
      </c>
      <c r="B291">
        <v>290389.331398066</v>
      </c>
      <c r="C291">
        <v>1361017.92657204</v>
      </c>
    </row>
    <row r="292" spans="1:3">
      <c r="A292">
        <v>290</v>
      </c>
      <c r="B292">
        <v>290631.054844322</v>
      </c>
      <c r="C292">
        <v>1361145.14022221</v>
      </c>
    </row>
    <row r="293" spans="1:3">
      <c r="A293">
        <v>291</v>
      </c>
      <c r="B293">
        <v>290606.654870511</v>
      </c>
      <c r="C293">
        <v>1361139.14658493</v>
      </c>
    </row>
    <row r="294" spans="1:3">
      <c r="A294">
        <v>292</v>
      </c>
      <c r="B294">
        <v>290541.901653513</v>
      </c>
      <c r="C294">
        <v>1361102.7826986</v>
      </c>
    </row>
    <row r="295" spans="1:3">
      <c r="A295">
        <v>293</v>
      </c>
      <c r="B295">
        <v>290581.793787774</v>
      </c>
      <c r="C295">
        <v>1361130.55744267</v>
      </c>
    </row>
    <row r="296" spans="1:3">
      <c r="A296">
        <v>294</v>
      </c>
      <c r="B296">
        <v>290601.02869786</v>
      </c>
      <c r="C296">
        <v>1361138.50240178</v>
      </c>
    </row>
    <row r="297" spans="1:3">
      <c r="A297">
        <v>295</v>
      </c>
      <c r="B297">
        <v>290627.58607464</v>
      </c>
      <c r="C297">
        <v>1361145.90320936</v>
      </c>
    </row>
    <row r="298" spans="1:3">
      <c r="A298">
        <v>296</v>
      </c>
      <c r="B298">
        <v>290653.895885038</v>
      </c>
      <c r="C298">
        <v>1361152.23690691</v>
      </c>
    </row>
    <row r="299" spans="1:3">
      <c r="A299">
        <v>297</v>
      </c>
      <c r="B299">
        <v>290561.023725833</v>
      </c>
      <c r="C299">
        <v>1361108.70756322</v>
      </c>
    </row>
    <row r="300" spans="1:3">
      <c r="A300">
        <v>298</v>
      </c>
      <c r="B300">
        <v>290562.74679725</v>
      </c>
      <c r="C300">
        <v>1361105.83120312</v>
      </c>
    </row>
    <row r="301" spans="1:3">
      <c r="A301">
        <v>299</v>
      </c>
      <c r="B301">
        <v>290661.60298364</v>
      </c>
      <c r="C301">
        <v>1361174.19813535</v>
      </c>
    </row>
    <row r="302" spans="1:3">
      <c r="A302">
        <v>300</v>
      </c>
      <c r="B302">
        <v>290598.867972695</v>
      </c>
      <c r="C302">
        <v>1361132.33230667</v>
      </c>
    </row>
    <row r="303" spans="1:3">
      <c r="A303">
        <v>301</v>
      </c>
      <c r="B303">
        <v>290408.174753979</v>
      </c>
      <c r="C303">
        <v>1361026.80934503</v>
      </c>
    </row>
    <row r="304" spans="1:3">
      <c r="A304">
        <v>302</v>
      </c>
      <c r="B304">
        <v>290407.856218796</v>
      </c>
      <c r="C304">
        <v>1361027.9221375</v>
      </c>
    </row>
    <row r="305" spans="1:3">
      <c r="A305">
        <v>303</v>
      </c>
      <c r="B305">
        <v>290430.853127805</v>
      </c>
      <c r="C305">
        <v>1361040.6097381</v>
      </c>
    </row>
    <row r="306" spans="1:3">
      <c r="A306">
        <v>304</v>
      </c>
      <c r="B306">
        <v>290304.089052386</v>
      </c>
      <c r="C306">
        <v>1360976.12825791</v>
      </c>
    </row>
    <row r="307" spans="1:3">
      <c r="A307">
        <v>305</v>
      </c>
      <c r="B307">
        <v>290418.072719261</v>
      </c>
      <c r="C307">
        <v>1361019.61987885</v>
      </c>
    </row>
    <row r="308" spans="1:3">
      <c r="A308">
        <v>306</v>
      </c>
      <c r="B308">
        <v>290377.282018199</v>
      </c>
      <c r="C308">
        <v>1361008.99763506</v>
      </c>
    </row>
    <row r="309" spans="1:3">
      <c r="A309">
        <v>307</v>
      </c>
      <c r="B309">
        <v>290389.675083936</v>
      </c>
      <c r="C309">
        <v>1361009.12511908</v>
      </c>
    </row>
    <row r="310" spans="1:3">
      <c r="A310">
        <v>308</v>
      </c>
      <c r="B310">
        <v>290407.572886774</v>
      </c>
      <c r="C310">
        <v>1361025.96944573</v>
      </c>
    </row>
    <row r="311" spans="1:3">
      <c r="A311">
        <v>309</v>
      </c>
      <c r="B311">
        <v>290257.608470374</v>
      </c>
      <c r="C311">
        <v>1360956.46163658</v>
      </c>
    </row>
    <row r="312" spans="1:3">
      <c r="A312">
        <v>310</v>
      </c>
      <c r="B312">
        <v>290370.75627506</v>
      </c>
      <c r="C312">
        <v>1361000.31315338</v>
      </c>
    </row>
    <row r="313" spans="1:3">
      <c r="A313">
        <v>311</v>
      </c>
      <c r="B313">
        <v>290402.428125128</v>
      </c>
      <c r="C313">
        <v>1361011.51134361</v>
      </c>
    </row>
    <row r="314" spans="1:3">
      <c r="A314">
        <v>312</v>
      </c>
      <c r="B314">
        <v>290414.795340153</v>
      </c>
      <c r="C314">
        <v>1361028.83069919</v>
      </c>
    </row>
    <row r="315" spans="1:3">
      <c r="A315">
        <v>313</v>
      </c>
      <c r="B315">
        <v>290354.259789554</v>
      </c>
      <c r="C315">
        <v>1360994.21056507</v>
      </c>
    </row>
    <row r="316" spans="1:3">
      <c r="A316">
        <v>314</v>
      </c>
      <c r="B316">
        <v>290334.496036757</v>
      </c>
      <c r="C316">
        <v>1360993.58458368</v>
      </c>
    </row>
    <row r="317" spans="1:3">
      <c r="A317">
        <v>315</v>
      </c>
      <c r="B317">
        <v>290361.710949399</v>
      </c>
      <c r="C317">
        <v>1361000.21480993</v>
      </c>
    </row>
    <row r="318" spans="1:3">
      <c r="A318">
        <v>316</v>
      </c>
      <c r="B318">
        <v>290410.21975493</v>
      </c>
      <c r="C318">
        <v>1361023.87106942</v>
      </c>
    </row>
    <row r="319" spans="1:3">
      <c r="A319">
        <v>317</v>
      </c>
      <c r="B319">
        <v>290389.934147066</v>
      </c>
      <c r="C319">
        <v>1361010.8403917</v>
      </c>
    </row>
    <row r="320" spans="1:3">
      <c r="A320">
        <v>318</v>
      </c>
      <c r="B320">
        <v>290468.852540796</v>
      </c>
      <c r="C320">
        <v>1361058.20705706</v>
      </c>
    </row>
    <row r="321" spans="1:3">
      <c r="A321">
        <v>319</v>
      </c>
      <c r="B321">
        <v>290414.572293339</v>
      </c>
      <c r="C321">
        <v>1361028.7441356</v>
      </c>
    </row>
    <row r="322" spans="1:3">
      <c r="A322">
        <v>320</v>
      </c>
      <c r="B322">
        <v>290509.228325021</v>
      </c>
      <c r="C322">
        <v>1361072.57118748</v>
      </c>
    </row>
    <row r="323" spans="1:3">
      <c r="A323">
        <v>321</v>
      </c>
      <c r="B323">
        <v>290517.078600135</v>
      </c>
      <c r="C323">
        <v>1361074.77056949</v>
      </c>
    </row>
    <row r="324" spans="1:3">
      <c r="A324">
        <v>322</v>
      </c>
      <c r="B324">
        <v>290506.099233027</v>
      </c>
      <c r="C324">
        <v>1361071.8022616</v>
      </c>
    </row>
    <row r="325" spans="1:3">
      <c r="A325">
        <v>323</v>
      </c>
      <c r="B325">
        <v>290490.50653304</v>
      </c>
      <c r="C325">
        <v>1361061.84043311</v>
      </c>
    </row>
    <row r="326" spans="1:3">
      <c r="A326">
        <v>324</v>
      </c>
      <c r="B326">
        <v>290569.625391064</v>
      </c>
      <c r="C326">
        <v>1361101.20508037</v>
      </c>
    </row>
    <row r="327" spans="1:3">
      <c r="A327">
        <v>325</v>
      </c>
      <c r="B327">
        <v>290596.702832796</v>
      </c>
      <c r="C327">
        <v>1361114.19873669</v>
      </c>
    </row>
    <row r="328" spans="1:3">
      <c r="A328">
        <v>326</v>
      </c>
      <c r="B328">
        <v>290578.623047297</v>
      </c>
      <c r="C328">
        <v>1361110.40920934</v>
      </c>
    </row>
    <row r="329" spans="1:3">
      <c r="A329">
        <v>327</v>
      </c>
      <c r="B329">
        <v>290578.894816834</v>
      </c>
      <c r="C329">
        <v>1361107.8798744</v>
      </c>
    </row>
    <row r="330" spans="1:3">
      <c r="A330">
        <v>328</v>
      </c>
      <c r="B330">
        <v>290583.526934987</v>
      </c>
      <c r="C330">
        <v>1361099.8792274</v>
      </c>
    </row>
    <row r="331" spans="1:3">
      <c r="A331">
        <v>329</v>
      </c>
      <c r="B331">
        <v>290587.575471017</v>
      </c>
      <c r="C331">
        <v>1361109.5066303</v>
      </c>
    </row>
    <row r="332" spans="1:3">
      <c r="A332">
        <v>330</v>
      </c>
      <c r="B332">
        <v>290643.258356562</v>
      </c>
      <c r="C332">
        <v>1361141.60707806</v>
      </c>
    </row>
    <row r="333" spans="1:3">
      <c r="A333">
        <v>331</v>
      </c>
      <c r="B333">
        <v>290589.254015987</v>
      </c>
      <c r="C333">
        <v>1361114.88963397</v>
      </c>
    </row>
    <row r="334" spans="1:3">
      <c r="A334">
        <v>332</v>
      </c>
      <c r="B334">
        <v>290566.879393406</v>
      </c>
      <c r="C334">
        <v>1361098.89028424</v>
      </c>
    </row>
    <row r="335" spans="1:3">
      <c r="A335">
        <v>333</v>
      </c>
      <c r="B335">
        <v>290466.299466701</v>
      </c>
      <c r="C335">
        <v>1361047.27270926</v>
      </c>
    </row>
    <row r="336" spans="1:3">
      <c r="A336">
        <v>334</v>
      </c>
      <c r="B336">
        <v>290558.179805196</v>
      </c>
      <c r="C336">
        <v>1361095.89644114</v>
      </c>
    </row>
    <row r="337" spans="1:3">
      <c r="A337">
        <v>335</v>
      </c>
      <c r="B337">
        <v>290565.232567771</v>
      </c>
      <c r="C337">
        <v>1361099.38099344</v>
      </c>
    </row>
    <row r="338" spans="1:3">
      <c r="A338">
        <v>336</v>
      </c>
      <c r="B338">
        <v>290555.041789101</v>
      </c>
      <c r="C338">
        <v>1361090.72805397</v>
      </c>
    </row>
    <row r="339" spans="1:3">
      <c r="A339">
        <v>337</v>
      </c>
      <c r="B339">
        <v>290551.809071113</v>
      </c>
      <c r="C339">
        <v>1361088.5681443</v>
      </c>
    </row>
    <row r="340" spans="1:3">
      <c r="A340">
        <v>338</v>
      </c>
      <c r="B340">
        <v>290565.558813316</v>
      </c>
      <c r="C340">
        <v>1361095.82168257</v>
      </c>
    </row>
    <row r="341" spans="1:3">
      <c r="A341">
        <v>339</v>
      </c>
      <c r="B341">
        <v>290541.083490968</v>
      </c>
      <c r="C341">
        <v>1361082.74444033</v>
      </c>
    </row>
    <row r="342" spans="1:3">
      <c r="A342">
        <v>340</v>
      </c>
      <c r="B342">
        <v>290540.147588359</v>
      </c>
      <c r="C342">
        <v>1361079.97988116</v>
      </c>
    </row>
    <row r="343" spans="1:3">
      <c r="A343">
        <v>341</v>
      </c>
      <c r="B343">
        <v>290540.018691384</v>
      </c>
      <c r="C343">
        <v>1361080.71314768</v>
      </c>
    </row>
    <row r="344" spans="1:3">
      <c r="A344">
        <v>342</v>
      </c>
      <c r="B344">
        <v>290548.118122847</v>
      </c>
      <c r="C344">
        <v>1361084.46265966</v>
      </c>
    </row>
    <row r="345" spans="1:3">
      <c r="A345">
        <v>343</v>
      </c>
      <c r="B345">
        <v>290532.080453828</v>
      </c>
      <c r="C345">
        <v>1361075.09077818</v>
      </c>
    </row>
    <row r="346" spans="1:3">
      <c r="A346">
        <v>344</v>
      </c>
      <c r="B346">
        <v>290528.568929187</v>
      </c>
      <c r="C346">
        <v>1361074.02765933</v>
      </c>
    </row>
    <row r="347" spans="1:3">
      <c r="A347">
        <v>345</v>
      </c>
      <c r="B347">
        <v>290535.377384849</v>
      </c>
      <c r="C347">
        <v>1361076.92600959</v>
      </c>
    </row>
    <row r="348" spans="1:3">
      <c r="A348">
        <v>346</v>
      </c>
      <c r="B348">
        <v>290519.817876085</v>
      </c>
      <c r="C348">
        <v>1361068.67273148</v>
      </c>
    </row>
    <row r="349" spans="1:3">
      <c r="A349">
        <v>347</v>
      </c>
      <c r="B349">
        <v>290497.893129277</v>
      </c>
      <c r="C349">
        <v>1361056.52874611</v>
      </c>
    </row>
    <row r="350" spans="1:3">
      <c r="A350">
        <v>348</v>
      </c>
      <c r="B350">
        <v>290492.23505824</v>
      </c>
      <c r="C350">
        <v>1361053.83953169</v>
      </c>
    </row>
    <row r="351" spans="1:3">
      <c r="A351">
        <v>349</v>
      </c>
      <c r="B351">
        <v>290504.845404429</v>
      </c>
      <c r="C351">
        <v>1361058.12626545</v>
      </c>
    </row>
    <row r="352" spans="1:3">
      <c r="A352">
        <v>350</v>
      </c>
      <c r="B352">
        <v>290501.329728441</v>
      </c>
      <c r="C352">
        <v>1361055.3810755</v>
      </c>
    </row>
    <row r="353" spans="1:3">
      <c r="A353">
        <v>351</v>
      </c>
      <c r="B353">
        <v>290502.319130078</v>
      </c>
      <c r="C353">
        <v>1361056.03128903</v>
      </c>
    </row>
    <row r="354" spans="1:3">
      <c r="A354">
        <v>352</v>
      </c>
      <c r="B354">
        <v>290496.969621873</v>
      </c>
      <c r="C354">
        <v>1361053.40717555</v>
      </c>
    </row>
    <row r="355" spans="1:3">
      <c r="A355">
        <v>353</v>
      </c>
      <c r="B355">
        <v>290519.670894571</v>
      </c>
      <c r="C355">
        <v>1361065.31653939</v>
      </c>
    </row>
    <row r="356" spans="1:3">
      <c r="A356">
        <v>354</v>
      </c>
      <c r="B356">
        <v>290500.868458553</v>
      </c>
      <c r="C356">
        <v>1361054.72664386</v>
      </c>
    </row>
    <row r="357" spans="1:3">
      <c r="A357">
        <v>355</v>
      </c>
      <c r="B357">
        <v>290499.90617019</v>
      </c>
      <c r="C357">
        <v>1361055.17975586</v>
      </c>
    </row>
    <row r="358" spans="1:3">
      <c r="A358">
        <v>356</v>
      </c>
      <c r="B358">
        <v>290503.113924081</v>
      </c>
      <c r="C358">
        <v>1361055.59536261</v>
      </c>
    </row>
    <row r="359" spans="1:3">
      <c r="A359">
        <v>357</v>
      </c>
      <c r="B359">
        <v>290499.542181704</v>
      </c>
      <c r="C359">
        <v>1361054.1627115</v>
      </c>
    </row>
    <row r="360" spans="1:3">
      <c r="A360">
        <v>358</v>
      </c>
      <c r="B360">
        <v>290497.46236199</v>
      </c>
      <c r="C360">
        <v>1361053.15763159</v>
      </c>
    </row>
    <row r="361" spans="1:3">
      <c r="A361">
        <v>359</v>
      </c>
      <c r="B361">
        <v>290511.395522229</v>
      </c>
      <c r="C361">
        <v>1361059.89735639</v>
      </c>
    </row>
    <row r="362" spans="1:3">
      <c r="A362">
        <v>360</v>
      </c>
      <c r="B362">
        <v>290488.557651573</v>
      </c>
      <c r="C362">
        <v>1361048.08038505</v>
      </c>
    </row>
    <row r="363" spans="1:3">
      <c r="A363">
        <v>361</v>
      </c>
      <c r="B363">
        <v>290507.126346473</v>
      </c>
      <c r="C363">
        <v>1361058.02733053</v>
      </c>
    </row>
    <row r="364" spans="1:3">
      <c r="A364">
        <v>362</v>
      </c>
      <c r="B364">
        <v>290497.464701334</v>
      </c>
      <c r="C364">
        <v>1361052.16779283</v>
      </c>
    </row>
    <row r="365" spans="1:3">
      <c r="A365">
        <v>363</v>
      </c>
      <c r="B365">
        <v>290497.68888973</v>
      </c>
      <c r="C365">
        <v>1361053.62134917</v>
      </c>
    </row>
    <row r="366" spans="1:3">
      <c r="A366">
        <v>364</v>
      </c>
      <c r="B366">
        <v>290501.123449795</v>
      </c>
      <c r="C366">
        <v>1361055.66627262</v>
      </c>
    </row>
    <row r="367" spans="1:3">
      <c r="A367">
        <v>365</v>
      </c>
      <c r="B367">
        <v>290505.655616249</v>
      </c>
      <c r="C367">
        <v>1361057.87420238</v>
      </c>
    </row>
    <row r="368" spans="1:3">
      <c r="A368">
        <v>366</v>
      </c>
      <c r="B368">
        <v>290509.938983768</v>
      </c>
      <c r="C368">
        <v>1361060.7712013</v>
      </c>
    </row>
    <row r="369" spans="1:3">
      <c r="A369">
        <v>367</v>
      </c>
      <c r="B369">
        <v>290506.937493986</v>
      </c>
      <c r="C369">
        <v>1361059.35644011</v>
      </c>
    </row>
    <row r="370" spans="1:3">
      <c r="A370">
        <v>368</v>
      </c>
      <c r="B370">
        <v>290510.886771179</v>
      </c>
      <c r="C370">
        <v>1361062.05507857</v>
      </c>
    </row>
    <row r="371" spans="1:3">
      <c r="A371">
        <v>369</v>
      </c>
      <c r="B371">
        <v>290509.415960173</v>
      </c>
      <c r="C371">
        <v>1361061.41229806</v>
      </c>
    </row>
    <row r="372" spans="1:3">
      <c r="A372">
        <v>370</v>
      </c>
      <c r="B372">
        <v>290522.481610386</v>
      </c>
      <c r="C372">
        <v>1361068.36800269</v>
      </c>
    </row>
    <row r="373" spans="1:3">
      <c r="A373">
        <v>371</v>
      </c>
      <c r="B373">
        <v>290509.288522913</v>
      </c>
      <c r="C373">
        <v>1361061.21913154</v>
      </c>
    </row>
    <row r="374" spans="1:3">
      <c r="A374">
        <v>372</v>
      </c>
      <c r="B374">
        <v>290508.835647283</v>
      </c>
      <c r="C374">
        <v>1361060.93531782</v>
      </c>
    </row>
    <row r="375" spans="1:3">
      <c r="A375">
        <v>373</v>
      </c>
      <c r="B375">
        <v>290513.926789594</v>
      </c>
      <c r="C375">
        <v>1361063.52565155</v>
      </c>
    </row>
    <row r="376" spans="1:3">
      <c r="A376">
        <v>374</v>
      </c>
      <c r="B376">
        <v>290521.239789081</v>
      </c>
      <c r="C376">
        <v>1361067.53589304</v>
      </c>
    </row>
    <row r="377" spans="1:3">
      <c r="A377">
        <v>375</v>
      </c>
      <c r="B377">
        <v>290521.90263983</v>
      </c>
      <c r="C377">
        <v>1361068.34624974</v>
      </c>
    </row>
    <row r="378" spans="1:3">
      <c r="A378">
        <v>376</v>
      </c>
      <c r="B378">
        <v>290521.207989775</v>
      </c>
      <c r="C378">
        <v>1361067.86997091</v>
      </c>
    </row>
    <row r="379" spans="1:3">
      <c r="A379">
        <v>377</v>
      </c>
      <c r="B379">
        <v>290524.03395922</v>
      </c>
      <c r="C379">
        <v>1361068.54293431</v>
      </c>
    </row>
    <row r="380" spans="1:3">
      <c r="A380">
        <v>378</v>
      </c>
      <c r="B380">
        <v>290530.795815495</v>
      </c>
      <c r="C380">
        <v>1361072.51043236</v>
      </c>
    </row>
    <row r="381" spans="1:3">
      <c r="A381">
        <v>379</v>
      </c>
      <c r="B381">
        <v>290521.076388905</v>
      </c>
      <c r="C381">
        <v>1361067.19725428</v>
      </c>
    </row>
    <row r="382" spans="1:3">
      <c r="A382">
        <v>380</v>
      </c>
      <c r="B382">
        <v>290524.829843043</v>
      </c>
      <c r="C382">
        <v>1361069.38535552</v>
      </c>
    </row>
    <row r="383" spans="1:3">
      <c r="A383">
        <v>381</v>
      </c>
      <c r="B383">
        <v>290519.255752502</v>
      </c>
      <c r="C383">
        <v>1361066.44940124</v>
      </c>
    </row>
    <row r="384" spans="1:3">
      <c r="A384">
        <v>382</v>
      </c>
      <c r="B384">
        <v>290516.42029127</v>
      </c>
      <c r="C384">
        <v>1361064.89547386</v>
      </c>
    </row>
    <row r="385" spans="1:3">
      <c r="A385">
        <v>383</v>
      </c>
      <c r="B385">
        <v>290519.519315698</v>
      </c>
      <c r="C385">
        <v>1361066.7212968</v>
      </c>
    </row>
    <row r="386" spans="1:3">
      <c r="A386">
        <v>384</v>
      </c>
      <c r="B386">
        <v>290519.800235797</v>
      </c>
      <c r="C386">
        <v>1361067.05787858</v>
      </c>
    </row>
    <row r="387" spans="1:3">
      <c r="A387">
        <v>385</v>
      </c>
      <c r="B387">
        <v>290519.63013974</v>
      </c>
      <c r="C387">
        <v>1361066.92078134</v>
      </c>
    </row>
    <row r="388" spans="1:3">
      <c r="A388">
        <v>386</v>
      </c>
      <c r="B388">
        <v>290518.872919351</v>
      </c>
      <c r="C388">
        <v>1361066.37111766</v>
      </c>
    </row>
    <row r="389" spans="1:3">
      <c r="A389">
        <v>387</v>
      </c>
      <c r="B389">
        <v>290517.813847858</v>
      </c>
      <c r="C389">
        <v>1361066.18463086</v>
      </c>
    </row>
    <row r="390" spans="1:3">
      <c r="A390">
        <v>388</v>
      </c>
      <c r="B390">
        <v>290514.135175754</v>
      </c>
      <c r="C390">
        <v>1361064.2339593</v>
      </c>
    </row>
    <row r="391" spans="1:3">
      <c r="A391">
        <v>389</v>
      </c>
      <c r="B391">
        <v>290515.800106433</v>
      </c>
      <c r="C391">
        <v>1361065.12037602</v>
      </c>
    </row>
    <row r="392" spans="1:3">
      <c r="A392">
        <v>390</v>
      </c>
      <c r="B392">
        <v>290520.163723106</v>
      </c>
      <c r="C392">
        <v>1361067.34657145</v>
      </c>
    </row>
    <row r="393" spans="1:3">
      <c r="A393">
        <v>391</v>
      </c>
      <c r="B393">
        <v>290524.680177583</v>
      </c>
      <c r="C393">
        <v>1361069.37283664</v>
      </c>
    </row>
    <row r="394" spans="1:3">
      <c r="A394">
        <v>392</v>
      </c>
      <c r="B394">
        <v>290519.084595024</v>
      </c>
      <c r="C394">
        <v>1361066.54071221</v>
      </c>
    </row>
    <row r="395" spans="1:3">
      <c r="A395">
        <v>393</v>
      </c>
      <c r="B395">
        <v>290516.031873887</v>
      </c>
      <c r="C395">
        <v>1361065.36877489</v>
      </c>
    </row>
    <row r="396" spans="1:3">
      <c r="A396">
        <v>394</v>
      </c>
      <c r="B396">
        <v>290520.308592012</v>
      </c>
      <c r="C396">
        <v>1361067.57047043</v>
      </c>
    </row>
    <row r="397" spans="1:3">
      <c r="A397">
        <v>395</v>
      </c>
      <c r="B397">
        <v>290521.410535358</v>
      </c>
      <c r="C397">
        <v>1361068.23351778</v>
      </c>
    </row>
    <row r="398" spans="1:3">
      <c r="A398">
        <v>396</v>
      </c>
      <c r="B398">
        <v>290520.460311776</v>
      </c>
      <c r="C398">
        <v>1361067.73535695</v>
      </c>
    </row>
    <row r="399" spans="1:3">
      <c r="A399">
        <v>397</v>
      </c>
      <c r="B399">
        <v>290523.820344143</v>
      </c>
      <c r="C399">
        <v>1361070.00013098</v>
      </c>
    </row>
    <row r="400" spans="1:3">
      <c r="A400">
        <v>398</v>
      </c>
      <c r="B400">
        <v>290524.04458385</v>
      </c>
      <c r="C400">
        <v>1361070.06650095</v>
      </c>
    </row>
    <row r="401" spans="1:3">
      <c r="A401">
        <v>399</v>
      </c>
      <c r="B401">
        <v>290523.814874974</v>
      </c>
      <c r="C401">
        <v>1361070.02404906</v>
      </c>
    </row>
    <row r="402" spans="1:3">
      <c r="A402">
        <v>400</v>
      </c>
      <c r="B402">
        <v>290522.654262034</v>
      </c>
      <c r="C402">
        <v>1361069.28456976</v>
      </c>
    </row>
    <row r="403" spans="1:3">
      <c r="A403">
        <v>401</v>
      </c>
      <c r="B403">
        <v>290529.347831944</v>
      </c>
      <c r="C403">
        <v>1361072.70036862</v>
      </c>
    </row>
    <row r="404" spans="1:3">
      <c r="A404">
        <v>402</v>
      </c>
      <c r="B404">
        <v>290522.589470987</v>
      </c>
      <c r="C404">
        <v>1361069.33950701</v>
      </c>
    </row>
    <row r="405" spans="1:3">
      <c r="A405">
        <v>403</v>
      </c>
      <c r="B405">
        <v>290524.437071885</v>
      </c>
      <c r="C405">
        <v>1361070.62309439</v>
      </c>
    </row>
    <row r="406" spans="1:3">
      <c r="A406">
        <v>404</v>
      </c>
      <c r="B406">
        <v>290526.554673445</v>
      </c>
      <c r="C406">
        <v>1361071.37036674</v>
      </c>
    </row>
    <row r="407" spans="1:3">
      <c r="A407">
        <v>405</v>
      </c>
      <c r="B407">
        <v>290524.450337781</v>
      </c>
      <c r="C407">
        <v>1361070.31059773</v>
      </c>
    </row>
    <row r="408" spans="1:3">
      <c r="A408">
        <v>406</v>
      </c>
      <c r="B408">
        <v>290521.962625151</v>
      </c>
      <c r="C408">
        <v>1361069.15640733</v>
      </c>
    </row>
    <row r="409" spans="1:3">
      <c r="A409">
        <v>407</v>
      </c>
      <c r="B409">
        <v>290521.786363692</v>
      </c>
      <c r="C409">
        <v>1361068.97720633</v>
      </c>
    </row>
    <row r="410" spans="1:3">
      <c r="A410">
        <v>408</v>
      </c>
      <c r="B410">
        <v>290521.144806835</v>
      </c>
      <c r="C410">
        <v>1361068.57750789</v>
      </c>
    </row>
    <row r="411" spans="1:3">
      <c r="A411">
        <v>409</v>
      </c>
      <c r="B411">
        <v>290521.893895392</v>
      </c>
      <c r="C411">
        <v>1361069.10607453</v>
      </c>
    </row>
    <row r="412" spans="1:3">
      <c r="A412">
        <v>410</v>
      </c>
      <c r="B412">
        <v>290521.555801695</v>
      </c>
      <c r="C412">
        <v>1361069.26210437</v>
      </c>
    </row>
    <row r="413" spans="1:3">
      <c r="A413">
        <v>411</v>
      </c>
      <c r="B413">
        <v>290520.384941529</v>
      </c>
      <c r="C413">
        <v>1361068.77870319</v>
      </c>
    </row>
    <row r="414" spans="1:3">
      <c r="A414">
        <v>412</v>
      </c>
      <c r="B414">
        <v>290520.96075559</v>
      </c>
      <c r="C414">
        <v>1361068.97961756</v>
      </c>
    </row>
    <row r="415" spans="1:3">
      <c r="A415">
        <v>413</v>
      </c>
      <c r="B415">
        <v>290525.107182977</v>
      </c>
      <c r="C415">
        <v>1361071.09795784</v>
      </c>
    </row>
    <row r="416" spans="1:3">
      <c r="A416">
        <v>414</v>
      </c>
      <c r="B416">
        <v>290524.783125629</v>
      </c>
      <c r="C416">
        <v>1361070.85558025</v>
      </c>
    </row>
    <row r="417" spans="1:3">
      <c r="A417">
        <v>415</v>
      </c>
      <c r="B417">
        <v>290524.157394457</v>
      </c>
      <c r="C417">
        <v>1361070.43490294</v>
      </c>
    </row>
    <row r="418" spans="1:3">
      <c r="A418">
        <v>416</v>
      </c>
      <c r="B418">
        <v>290523.660185827</v>
      </c>
      <c r="C418">
        <v>1361070.18800253</v>
      </c>
    </row>
    <row r="419" spans="1:3">
      <c r="A419">
        <v>417</v>
      </c>
      <c r="B419">
        <v>290523.521828322</v>
      </c>
      <c r="C419">
        <v>1361070.12996001</v>
      </c>
    </row>
    <row r="420" spans="1:3">
      <c r="A420">
        <v>418</v>
      </c>
      <c r="B420">
        <v>290522.890007259</v>
      </c>
      <c r="C420">
        <v>1361069.85321481</v>
      </c>
    </row>
    <row r="421" spans="1:3">
      <c r="A421">
        <v>419</v>
      </c>
      <c r="B421">
        <v>290525.960704375</v>
      </c>
      <c r="C421">
        <v>1361071.51010677</v>
      </c>
    </row>
    <row r="422" spans="1:3">
      <c r="A422">
        <v>420</v>
      </c>
      <c r="B422">
        <v>290523.156078137</v>
      </c>
      <c r="C422">
        <v>1361069.87950413</v>
      </c>
    </row>
    <row r="423" spans="1:3">
      <c r="A423">
        <v>421</v>
      </c>
      <c r="B423">
        <v>290523.532685748</v>
      </c>
      <c r="C423">
        <v>1361070.1164131</v>
      </c>
    </row>
    <row r="424" spans="1:3">
      <c r="A424">
        <v>422</v>
      </c>
      <c r="B424">
        <v>290522.947561851</v>
      </c>
      <c r="C424">
        <v>1361069.8734702</v>
      </c>
    </row>
    <row r="425" spans="1:3">
      <c r="A425">
        <v>423</v>
      </c>
      <c r="B425">
        <v>290524.452245445</v>
      </c>
      <c r="C425">
        <v>1361070.32792436</v>
      </c>
    </row>
    <row r="426" spans="1:3">
      <c r="A426">
        <v>424</v>
      </c>
      <c r="B426">
        <v>290523.580938804</v>
      </c>
      <c r="C426">
        <v>1361070.04604604</v>
      </c>
    </row>
    <row r="427" spans="1:3">
      <c r="A427">
        <v>425</v>
      </c>
      <c r="B427">
        <v>290523.005928748</v>
      </c>
      <c r="C427">
        <v>1361069.87913194</v>
      </c>
    </row>
    <row r="428" spans="1:3">
      <c r="A428">
        <v>426</v>
      </c>
      <c r="B428">
        <v>290521.515464811</v>
      </c>
      <c r="C428">
        <v>1361069.03047811</v>
      </c>
    </row>
    <row r="429" spans="1:3">
      <c r="A429">
        <v>427</v>
      </c>
      <c r="B429">
        <v>290521.230682023</v>
      </c>
      <c r="C429">
        <v>1361068.82877038</v>
      </c>
    </row>
    <row r="430" spans="1:3">
      <c r="A430">
        <v>428</v>
      </c>
      <c r="B430">
        <v>290521.768316809</v>
      </c>
      <c r="C430">
        <v>1361069.12680201</v>
      </c>
    </row>
    <row r="431" spans="1:3">
      <c r="A431">
        <v>429</v>
      </c>
      <c r="B431">
        <v>290521.249459069</v>
      </c>
      <c r="C431">
        <v>1361068.90072211</v>
      </c>
    </row>
    <row r="432" spans="1:3">
      <c r="A432">
        <v>430</v>
      </c>
      <c r="B432">
        <v>290521.435766545</v>
      </c>
      <c r="C432">
        <v>1361068.99082957</v>
      </c>
    </row>
    <row r="433" spans="1:3">
      <c r="A433">
        <v>431</v>
      </c>
      <c r="B433">
        <v>290522.005695571</v>
      </c>
      <c r="C433">
        <v>1361069.31491233</v>
      </c>
    </row>
    <row r="434" spans="1:3">
      <c r="A434">
        <v>432</v>
      </c>
      <c r="B434">
        <v>290522.401360047</v>
      </c>
      <c r="C434">
        <v>1361069.58358457</v>
      </c>
    </row>
    <row r="435" spans="1:3">
      <c r="A435">
        <v>433</v>
      </c>
      <c r="B435">
        <v>290521.772203874</v>
      </c>
      <c r="C435">
        <v>1361069.24283002</v>
      </c>
    </row>
    <row r="436" spans="1:3">
      <c r="A436">
        <v>434</v>
      </c>
      <c r="B436">
        <v>290522.635962719</v>
      </c>
      <c r="C436">
        <v>1361069.62676563</v>
      </c>
    </row>
    <row r="437" spans="1:3">
      <c r="A437">
        <v>435</v>
      </c>
      <c r="B437">
        <v>290522.438701521</v>
      </c>
      <c r="C437">
        <v>1361069.5751824</v>
      </c>
    </row>
    <row r="438" spans="1:3">
      <c r="A438">
        <v>436</v>
      </c>
      <c r="B438">
        <v>290522.811571328</v>
      </c>
      <c r="C438">
        <v>1361069.66045137</v>
      </c>
    </row>
    <row r="439" spans="1:3">
      <c r="A439">
        <v>437</v>
      </c>
      <c r="B439">
        <v>290523.52681962</v>
      </c>
      <c r="C439">
        <v>1361070.10160356</v>
      </c>
    </row>
    <row r="440" spans="1:3">
      <c r="A440">
        <v>438</v>
      </c>
      <c r="B440">
        <v>290522.511661588</v>
      </c>
      <c r="C440">
        <v>1361069.52466204</v>
      </c>
    </row>
    <row r="441" spans="1:3">
      <c r="A441">
        <v>439</v>
      </c>
      <c r="B441">
        <v>290523.344112377</v>
      </c>
      <c r="C441">
        <v>1361069.9909271</v>
      </c>
    </row>
    <row r="442" spans="1:3">
      <c r="A442">
        <v>440</v>
      </c>
      <c r="B442">
        <v>290522.7627534</v>
      </c>
      <c r="C442">
        <v>1361069.68845353</v>
      </c>
    </row>
    <row r="443" spans="1:3">
      <c r="A443">
        <v>441</v>
      </c>
      <c r="B443">
        <v>290522.356777126</v>
      </c>
      <c r="C443">
        <v>1361069.57902197</v>
      </c>
    </row>
    <row r="444" spans="1:3">
      <c r="A444">
        <v>442</v>
      </c>
      <c r="B444">
        <v>290522.542201218</v>
      </c>
      <c r="C444">
        <v>1361069.5405714</v>
      </c>
    </row>
    <row r="445" spans="1:3">
      <c r="A445">
        <v>443</v>
      </c>
      <c r="B445">
        <v>290522.255294321</v>
      </c>
      <c r="C445">
        <v>1361069.43938891</v>
      </c>
    </row>
    <row r="446" spans="1:3">
      <c r="A446">
        <v>444</v>
      </c>
      <c r="B446">
        <v>290523.118827474</v>
      </c>
      <c r="C446">
        <v>1361069.92504688</v>
      </c>
    </row>
    <row r="447" spans="1:3">
      <c r="A447">
        <v>445</v>
      </c>
      <c r="B447">
        <v>290522.776560622</v>
      </c>
      <c r="C447">
        <v>1361069.71858258</v>
      </c>
    </row>
    <row r="448" spans="1:3">
      <c r="A448">
        <v>446</v>
      </c>
      <c r="B448">
        <v>290522.889500666</v>
      </c>
      <c r="C448">
        <v>1361069.77668543</v>
      </c>
    </row>
    <row r="449" spans="1:3">
      <c r="A449">
        <v>447</v>
      </c>
      <c r="B449">
        <v>290522.80813192</v>
      </c>
      <c r="C449">
        <v>1361069.72316469</v>
      </c>
    </row>
    <row r="450" spans="1:3">
      <c r="A450">
        <v>448</v>
      </c>
      <c r="B450">
        <v>290522.823489709</v>
      </c>
      <c r="C450">
        <v>1361069.78679878</v>
      </c>
    </row>
    <row r="451" spans="1:3">
      <c r="A451">
        <v>449</v>
      </c>
      <c r="B451">
        <v>290522.947076593</v>
      </c>
      <c r="C451">
        <v>1361069.90771065</v>
      </c>
    </row>
    <row r="452" spans="1:3">
      <c r="A452">
        <v>450</v>
      </c>
      <c r="B452">
        <v>290522.883454636</v>
      </c>
      <c r="C452">
        <v>1361069.87925971</v>
      </c>
    </row>
    <row r="453" spans="1:3">
      <c r="A453">
        <v>451</v>
      </c>
      <c r="B453">
        <v>290523.713539162</v>
      </c>
      <c r="C453">
        <v>1361070.3194287</v>
      </c>
    </row>
    <row r="454" spans="1:3">
      <c r="A454">
        <v>452</v>
      </c>
      <c r="B454">
        <v>290523.998666285</v>
      </c>
      <c r="C454">
        <v>1361070.46794533</v>
      </c>
    </row>
    <row r="455" spans="1:3">
      <c r="A455">
        <v>453</v>
      </c>
      <c r="B455">
        <v>290523.792247527</v>
      </c>
      <c r="C455">
        <v>1361070.35934179</v>
      </c>
    </row>
    <row r="456" spans="1:3">
      <c r="A456">
        <v>454</v>
      </c>
      <c r="B456">
        <v>290524.295508641</v>
      </c>
      <c r="C456">
        <v>1361070.59509669</v>
      </c>
    </row>
    <row r="457" spans="1:3">
      <c r="A457">
        <v>455</v>
      </c>
      <c r="B457">
        <v>290523.555728135</v>
      </c>
      <c r="C457">
        <v>1361070.21465045</v>
      </c>
    </row>
    <row r="458" spans="1:3">
      <c r="A458">
        <v>456</v>
      </c>
      <c r="B458">
        <v>290524.256552735</v>
      </c>
      <c r="C458">
        <v>1361070.6472423</v>
      </c>
    </row>
    <row r="459" spans="1:3">
      <c r="A459">
        <v>457</v>
      </c>
      <c r="B459">
        <v>290524.140812631</v>
      </c>
      <c r="C459">
        <v>1361070.60836626</v>
      </c>
    </row>
    <row r="460" spans="1:3">
      <c r="A460">
        <v>458</v>
      </c>
      <c r="B460">
        <v>290523.925464798</v>
      </c>
      <c r="C460">
        <v>1361070.56287559</v>
      </c>
    </row>
    <row r="461" spans="1:3">
      <c r="A461">
        <v>459</v>
      </c>
      <c r="B461">
        <v>290523.953664434</v>
      </c>
      <c r="C461">
        <v>1361070.57373709</v>
      </c>
    </row>
    <row r="462" spans="1:3">
      <c r="A462">
        <v>460</v>
      </c>
      <c r="B462">
        <v>290523.909204126</v>
      </c>
      <c r="C462">
        <v>1361070.56388033</v>
      </c>
    </row>
    <row r="463" spans="1:3">
      <c r="A463">
        <v>461</v>
      </c>
      <c r="B463">
        <v>290523.999433802</v>
      </c>
      <c r="C463">
        <v>1361070.6141266</v>
      </c>
    </row>
    <row r="464" spans="1:3">
      <c r="A464">
        <v>462</v>
      </c>
      <c r="B464">
        <v>290524.220687678</v>
      </c>
      <c r="C464">
        <v>1361070.6887884</v>
      </c>
    </row>
    <row r="465" spans="1:3">
      <c r="A465">
        <v>463</v>
      </c>
      <c r="B465">
        <v>290524.223016932</v>
      </c>
      <c r="C465">
        <v>1361070.73879834</v>
      </c>
    </row>
    <row r="466" spans="1:3">
      <c r="A466">
        <v>464</v>
      </c>
      <c r="B466">
        <v>290523.601872905</v>
      </c>
      <c r="C466">
        <v>1361070.46225698</v>
      </c>
    </row>
    <row r="467" spans="1:3">
      <c r="A467">
        <v>465</v>
      </c>
      <c r="B467">
        <v>290523.676787807</v>
      </c>
      <c r="C467">
        <v>1361070.49312537</v>
      </c>
    </row>
    <row r="468" spans="1:3">
      <c r="A468">
        <v>466</v>
      </c>
      <c r="B468">
        <v>290524.215964282</v>
      </c>
      <c r="C468">
        <v>1361070.81212325</v>
      </c>
    </row>
    <row r="469" spans="1:3">
      <c r="A469">
        <v>467</v>
      </c>
      <c r="B469">
        <v>290524.072725253</v>
      </c>
      <c r="C469">
        <v>1361070.72793857</v>
      </c>
    </row>
    <row r="470" spans="1:3">
      <c r="A470">
        <v>468</v>
      </c>
      <c r="B470">
        <v>290524.110359211</v>
      </c>
      <c r="C470">
        <v>1361070.78966087</v>
      </c>
    </row>
    <row r="471" spans="1:3">
      <c r="A471">
        <v>469</v>
      </c>
      <c r="B471">
        <v>290523.916146573</v>
      </c>
      <c r="C471">
        <v>1361070.64048787</v>
      </c>
    </row>
    <row r="472" spans="1:3">
      <c r="A472">
        <v>470</v>
      </c>
      <c r="B472">
        <v>290524.344254234</v>
      </c>
      <c r="C472">
        <v>1361070.90122793</v>
      </c>
    </row>
    <row r="473" spans="1:3">
      <c r="A473">
        <v>471</v>
      </c>
      <c r="B473">
        <v>290524.565076388</v>
      </c>
      <c r="C473">
        <v>1361070.98194333</v>
      </c>
    </row>
    <row r="474" spans="1:3">
      <c r="A474">
        <v>472</v>
      </c>
      <c r="B474">
        <v>290524.320744727</v>
      </c>
      <c r="C474">
        <v>1361070.85456041</v>
      </c>
    </row>
    <row r="475" spans="1:3">
      <c r="A475">
        <v>473</v>
      </c>
      <c r="B475">
        <v>290524.247514464</v>
      </c>
      <c r="C475">
        <v>1361070.81484333</v>
      </c>
    </row>
    <row r="476" spans="1:3">
      <c r="A476">
        <v>474</v>
      </c>
      <c r="B476">
        <v>290524.188025273</v>
      </c>
      <c r="C476">
        <v>1361070.80526387</v>
      </c>
    </row>
    <row r="477" spans="1:3">
      <c r="A477">
        <v>475</v>
      </c>
      <c r="B477">
        <v>290524.096162737</v>
      </c>
      <c r="C477">
        <v>1361070.75394014</v>
      </c>
    </row>
    <row r="478" spans="1:3">
      <c r="A478">
        <v>476</v>
      </c>
      <c r="B478">
        <v>290524.241471064</v>
      </c>
      <c r="C478">
        <v>1361070.84499497</v>
      </c>
    </row>
    <row r="479" spans="1:3">
      <c r="A479">
        <v>477</v>
      </c>
      <c r="B479">
        <v>290524.11520031</v>
      </c>
      <c r="C479">
        <v>1361070.77764458</v>
      </c>
    </row>
    <row r="480" spans="1:3">
      <c r="A480">
        <v>478</v>
      </c>
      <c r="B480">
        <v>290524.413287553</v>
      </c>
      <c r="C480">
        <v>1361070.92062663</v>
      </c>
    </row>
    <row r="481" spans="1:3">
      <c r="A481">
        <v>479</v>
      </c>
      <c r="B481">
        <v>290524.167501707</v>
      </c>
      <c r="C481">
        <v>1361070.79603213</v>
      </c>
    </row>
    <row r="482" spans="1:3">
      <c r="A482">
        <v>480</v>
      </c>
      <c r="B482">
        <v>290524.263847869</v>
      </c>
      <c r="C482">
        <v>1361070.86607578</v>
      </c>
    </row>
    <row r="483" spans="1:3">
      <c r="A483">
        <v>481</v>
      </c>
      <c r="B483">
        <v>290524.446855136</v>
      </c>
      <c r="C483">
        <v>1361070.96273886</v>
      </c>
    </row>
    <row r="484" spans="1:3">
      <c r="A484">
        <v>482</v>
      </c>
      <c r="B484">
        <v>290524.338665047</v>
      </c>
      <c r="C484">
        <v>1361070.90135096</v>
      </c>
    </row>
    <row r="485" spans="1:3">
      <c r="A485">
        <v>483</v>
      </c>
      <c r="B485">
        <v>290524.323265752</v>
      </c>
      <c r="C485">
        <v>1361070.89728341</v>
      </c>
    </row>
    <row r="486" spans="1:3">
      <c r="A486">
        <v>484</v>
      </c>
      <c r="B486">
        <v>290524.209830733</v>
      </c>
      <c r="C486">
        <v>1361070.83265887</v>
      </c>
    </row>
    <row r="487" spans="1:3">
      <c r="A487">
        <v>485</v>
      </c>
      <c r="B487">
        <v>290524.382000649</v>
      </c>
      <c r="C487">
        <v>1361070.91539883</v>
      </c>
    </row>
    <row r="488" spans="1:3">
      <c r="A488">
        <v>486</v>
      </c>
      <c r="B488">
        <v>290524.386907647</v>
      </c>
      <c r="C488">
        <v>1361070.91154814</v>
      </c>
    </row>
    <row r="489" spans="1:3">
      <c r="A489">
        <v>487</v>
      </c>
      <c r="B489">
        <v>290524.378209637</v>
      </c>
      <c r="C489">
        <v>1361070.94542921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6669810.94889574</v>
      </c>
      <c r="C2">
        <v>0</v>
      </c>
    </row>
    <row r="3" spans="1:3">
      <c r="A3">
        <v>1</v>
      </c>
      <c r="B3">
        <v>31152280.4356043</v>
      </c>
      <c r="C3">
        <v>679972.900179568</v>
      </c>
    </row>
    <row r="4" spans="1:3">
      <c r="A4">
        <v>2</v>
      </c>
      <c r="B4">
        <v>30754435.8714557</v>
      </c>
      <c r="C4">
        <v>680825.803182866</v>
      </c>
    </row>
    <row r="5" spans="1:3">
      <c r="A5">
        <v>3</v>
      </c>
      <c r="B5">
        <v>30355172.9228094</v>
      </c>
      <c r="C5">
        <v>681664.024316961</v>
      </c>
    </row>
    <row r="6" spans="1:3">
      <c r="A6">
        <v>4</v>
      </c>
      <c r="B6">
        <v>29953670.12159</v>
      </c>
      <c r="C6">
        <v>682491.394957211</v>
      </c>
    </row>
    <row r="7" spans="1:3">
      <c r="A7">
        <v>5</v>
      </c>
      <c r="B7">
        <v>29552977.2423073</v>
      </c>
      <c r="C7">
        <v>683310.8928836</v>
      </c>
    </row>
    <row r="8" spans="1:3">
      <c r="A8">
        <v>6</v>
      </c>
      <c r="B8">
        <v>29154892.0164649</v>
      </c>
      <c r="C8">
        <v>684124.95355337</v>
      </c>
    </row>
    <row r="9" spans="1:3">
      <c r="A9">
        <v>7</v>
      </c>
      <c r="B9">
        <v>28758030.9635546</v>
      </c>
      <c r="C9">
        <v>684935.67867024</v>
      </c>
    </row>
    <row r="10" spans="1:3">
      <c r="A10">
        <v>8</v>
      </c>
      <c r="B10">
        <v>28361040.0262408</v>
      </c>
      <c r="C10">
        <v>685744.988319762</v>
      </c>
    </row>
    <row r="11" spans="1:3">
      <c r="A11">
        <v>9</v>
      </c>
      <c r="B11">
        <v>27964182.2835401</v>
      </c>
      <c r="C11">
        <v>686554.744796292</v>
      </c>
    </row>
    <row r="12" spans="1:3">
      <c r="A12">
        <v>10</v>
      </c>
      <c r="B12">
        <v>27542986.4567806</v>
      </c>
      <c r="C12">
        <v>687024.817389053</v>
      </c>
    </row>
    <row r="13" spans="1:3">
      <c r="A13">
        <v>11</v>
      </c>
      <c r="B13">
        <v>27125946.7903555</v>
      </c>
      <c r="C13">
        <v>687486.051998064</v>
      </c>
    </row>
    <row r="14" spans="1:3">
      <c r="A14">
        <v>12</v>
      </c>
      <c r="B14">
        <v>26716397.4773588</v>
      </c>
      <c r="C14">
        <v>687932.428179405</v>
      </c>
    </row>
    <row r="15" spans="1:3">
      <c r="A15">
        <v>13</v>
      </c>
      <c r="B15">
        <v>17799427.3586007</v>
      </c>
      <c r="C15">
        <v>527187.408777156</v>
      </c>
    </row>
    <row r="16" spans="1:3">
      <c r="A16">
        <v>14</v>
      </c>
      <c r="B16">
        <v>14742740.2801463</v>
      </c>
      <c r="C16">
        <v>477418.624250083</v>
      </c>
    </row>
    <row r="17" spans="1:3">
      <c r="A17">
        <v>15</v>
      </c>
      <c r="B17">
        <v>13884795.8041892</v>
      </c>
      <c r="C17">
        <v>470399.628339211</v>
      </c>
    </row>
    <row r="18" spans="1:3">
      <c r="A18">
        <v>16</v>
      </c>
      <c r="B18">
        <v>13251764.4446521</v>
      </c>
      <c r="C18">
        <v>466255.26635149</v>
      </c>
    </row>
    <row r="19" spans="1:3">
      <c r="A19">
        <v>17</v>
      </c>
      <c r="B19">
        <v>13207535.2839936</v>
      </c>
      <c r="C19">
        <v>467952.574762827</v>
      </c>
    </row>
    <row r="20" spans="1:3">
      <c r="A20">
        <v>18</v>
      </c>
      <c r="B20">
        <v>12730701.3088421</v>
      </c>
      <c r="C20">
        <v>464858.556583508</v>
      </c>
    </row>
    <row r="21" spans="1:3">
      <c r="A21">
        <v>19</v>
      </c>
      <c r="B21">
        <v>12684189.2732315</v>
      </c>
      <c r="C21">
        <v>466475.073018411</v>
      </c>
    </row>
    <row r="22" spans="1:3">
      <c r="A22">
        <v>20</v>
      </c>
      <c r="B22">
        <v>12306792.8817901</v>
      </c>
      <c r="C22">
        <v>464178.918292123</v>
      </c>
    </row>
    <row r="23" spans="1:3">
      <c r="A23">
        <v>21</v>
      </c>
      <c r="B23">
        <v>12258890.6081676</v>
      </c>
      <c r="C23">
        <v>465731.958549881</v>
      </c>
    </row>
    <row r="24" spans="1:3">
      <c r="A24">
        <v>22</v>
      </c>
      <c r="B24">
        <v>11957649.8569362</v>
      </c>
      <c r="C24">
        <v>463938.809128047</v>
      </c>
    </row>
    <row r="25" spans="1:3">
      <c r="A25">
        <v>23</v>
      </c>
      <c r="B25">
        <v>11909300.2573352</v>
      </c>
      <c r="C25">
        <v>465436.314933428</v>
      </c>
    </row>
    <row r="26" spans="1:3">
      <c r="A26">
        <v>24</v>
      </c>
      <c r="B26">
        <v>11665220.9141435</v>
      </c>
      <c r="C26">
        <v>463954.961491096</v>
      </c>
    </row>
    <row r="27" spans="1:3">
      <c r="A27">
        <v>25</v>
      </c>
      <c r="B27">
        <v>11735766.1603275</v>
      </c>
      <c r="C27">
        <v>462993.519937624</v>
      </c>
    </row>
    <row r="28" spans="1:3">
      <c r="A28">
        <v>26</v>
      </c>
      <c r="B28">
        <v>11011399.544102</v>
      </c>
      <c r="C28">
        <v>454231.187991391</v>
      </c>
    </row>
    <row r="29" spans="1:3">
      <c r="A29">
        <v>27</v>
      </c>
      <c r="B29">
        <v>10418499.8734154</v>
      </c>
      <c r="C29">
        <v>455678.828529335</v>
      </c>
    </row>
    <row r="30" spans="1:3">
      <c r="A30">
        <v>28</v>
      </c>
      <c r="B30">
        <v>10075434.7806631</v>
      </c>
      <c r="C30">
        <v>455458.736627967</v>
      </c>
    </row>
    <row r="31" spans="1:3">
      <c r="A31">
        <v>29</v>
      </c>
      <c r="B31">
        <v>9794527.18972627</v>
      </c>
      <c r="C31">
        <v>455732.66839795</v>
      </c>
    </row>
    <row r="32" spans="1:3">
      <c r="A32">
        <v>30</v>
      </c>
      <c r="B32">
        <v>9500239.29046558</v>
      </c>
      <c r="C32">
        <v>462685.492469784</v>
      </c>
    </row>
    <row r="33" spans="1:3">
      <c r="A33">
        <v>31</v>
      </c>
      <c r="B33">
        <v>9412823.59916256</v>
      </c>
      <c r="C33">
        <v>465171.24851078</v>
      </c>
    </row>
    <row r="34" spans="1:3">
      <c r="A34">
        <v>32</v>
      </c>
      <c r="B34">
        <v>9399092.10759894</v>
      </c>
      <c r="C34">
        <v>466274.673633065</v>
      </c>
    </row>
    <row r="35" spans="1:3">
      <c r="A35">
        <v>33</v>
      </c>
      <c r="B35">
        <v>9230867.78154005</v>
      </c>
      <c r="C35">
        <v>465911.655250617</v>
      </c>
    </row>
    <row r="36" spans="1:3">
      <c r="A36">
        <v>34</v>
      </c>
      <c r="B36">
        <v>9082716.55536871</v>
      </c>
      <c r="C36">
        <v>467003.49841796</v>
      </c>
    </row>
    <row r="37" spans="1:3">
      <c r="A37">
        <v>35</v>
      </c>
      <c r="B37">
        <v>9061583.63900432</v>
      </c>
      <c r="C37">
        <v>466324.296023385</v>
      </c>
    </row>
    <row r="38" spans="1:3">
      <c r="A38">
        <v>36</v>
      </c>
      <c r="B38">
        <v>9087281.98271717</v>
      </c>
      <c r="C38">
        <v>465301.693638393</v>
      </c>
    </row>
    <row r="39" spans="1:3">
      <c r="A39">
        <v>37</v>
      </c>
      <c r="B39">
        <v>8953682.16853987</v>
      </c>
      <c r="C39">
        <v>466955.478235457</v>
      </c>
    </row>
    <row r="40" spans="1:3">
      <c r="A40">
        <v>38</v>
      </c>
      <c r="B40">
        <v>8977187.83255089</v>
      </c>
      <c r="C40">
        <v>465983.248841368</v>
      </c>
    </row>
    <row r="41" spans="1:3">
      <c r="A41">
        <v>39</v>
      </c>
      <c r="B41">
        <v>8873122.9851133</v>
      </c>
      <c r="C41">
        <v>467435.20536568</v>
      </c>
    </row>
    <row r="42" spans="1:3">
      <c r="A42">
        <v>40</v>
      </c>
      <c r="B42">
        <v>8830995.7458942</v>
      </c>
      <c r="C42">
        <v>468139.042866678</v>
      </c>
    </row>
    <row r="43" spans="1:3">
      <c r="A43">
        <v>41</v>
      </c>
      <c r="B43">
        <v>8569689.80281407</v>
      </c>
      <c r="C43">
        <v>475586.137444213</v>
      </c>
    </row>
    <row r="44" spans="1:3">
      <c r="A44">
        <v>42</v>
      </c>
      <c r="B44">
        <v>8382011.90795035</v>
      </c>
      <c r="C44">
        <v>483094.845305626</v>
      </c>
    </row>
    <row r="45" spans="1:3">
      <c r="A45">
        <v>43</v>
      </c>
      <c r="B45">
        <v>8199911.6477186</v>
      </c>
      <c r="C45">
        <v>488410.480833038</v>
      </c>
    </row>
    <row r="46" spans="1:3">
      <c r="A46">
        <v>44</v>
      </c>
      <c r="B46">
        <v>8093146.57109956</v>
      </c>
      <c r="C46">
        <v>493793.659973031</v>
      </c>
    </row>
    <row r="47" spans="1:3">
      <c r="A47">
        <v>45</v>
      </c>
      <c r="B47">
        <v>8025747.15752976</v>
      </c>
      <c r="C47">
        <v>495922.938216415</v>
      </c>
    </row>
    <row r="48" spans="1:3">
      <c r="A48">
        <v>46</v>
      </c>
      <c r="B48">
        <v>8014099.75534897</v>
      </c>
      <c r="C48">
        <v>495533.73427884</v>
      </c>
    </row>
    <row r="49" spans="1:3">
      <c r="A49">
        <v>47</v>
      </c>
      <c r="B49">
        <v>8014954.337353</v>
      </c>
      <c r="C49">
        <v>495953.600696712</v>
      </c>
    </row>
    <row r="50" spans="1:3">
      <c r="A50">
        <v>48</v>
      </c>
      <c r="B50">
        <v>7869250.6889369</v>
      </c>
      <c r="C50">
        <v>504293.050156341</v>
      </c>
    </row>
    <row r="51" spans="1:3">
      <c r="A51">
        <v>49</v>
      </c>
      <c r="B51">
        <v>7760492.11400986</v>
      </c>
      <c r="C51">
        <v>508224.552385718</v>
      </c>
    </row>
    <row r="52" spans="1:3">
      <c r="A52">
        <v>50</v>
      </c>
      <c r="B52">
        <v>7657555.801409</v>
      </c>
      <c r="C52">
        <v>515598.221168274</v>
      </c>
    </row>
    <row r="53" spans="1:3">
      <c r="A53">
        <v>51</v>
      </c>
      <c r="B53">
        <v>7658639.31498751</v>
      </c>
      <c r="C53">
        <v>513173.324715231</v>
      </c>
    </row>
    <row r="54" spans="1:3">
      <c r="A54">
        <v>52</v>
      </c>
      <c r="B54">
        <v>7664348.57107153</v>
      </c>
      <c r="C54">
        <v>516058.366939232</v>
      </c>
    </row>
    <row r="55" spans="1:3">
      <c r="A55">
        <v>53</v>
      </c>
      <c r="B55">
        <v>7619802.55727357</v>
      </c>
      <c r="C55">
        <v>517411.084179225</v>
      </c>
    </row>
    <row r="56" spans="1:3">
      <c r="A56">
        <v>54</v>
      </c>
      <c r="B56">
        <v>7624107.35958597</v>
      </c>
      <c r="C56">
        <v>518000.660583647</v>
      </c>
    </row>
    <row r="57" spans="1:3">
      <c r="A57">
        <v>55</v>
      </c>
      <c r="B57">
        <v>7545018.46814278</v>
      </c>
      <c r="C57">
        <v>522694.879837566</v>
      </c>
    </row>
    <row r="58" spans="1:3">
      <c r="A58">
        <v>56</v>
      </c>
      <c r="B58">
        <v>7499415.20708156</v>
      </c>
      <c r="C58">
        <v>526782.773092542</v>
      </c>
    </row>
    <row r="59" spans="1:3">
      <c r="A59">
        <v>57</v>
      </c>
      <c r="B59">
        <v>7493124.93261905</v>
      </c>
      <c r="C59">
        <v>527460.111450715</v>
      </c>
    </row>
    <row r="60" spans="1:3">
      <c r="A60">
        <v>58</v>
      </c>
      <c r="B60">
        <v>7378314.02441321</v>
      </c>
      <c r="C60">
        <v>536303.357056166</v>
      </c>
    </row>
    <row r="61" spans="1:3">
      <c r="A61">
        <v>59</v>
      </c>
      <c r="B61">
        <v>7308134.28459248</v>
      </c>
      <c r="C61">
        <v>543633.449976501</v>
      </c>
    </row>
    <row r="62" spans="1:3">
      <c r="A62">
        <v>60</v>
      </c>
      <c r="B62">
        <v>7257012.70430679</v>
      </c>
      <c r="C62">
        <v>549018.259744796</v>
      </c>
    </row>
    <row r="63" spans="1:3">
      <c r="A63">
        <v>61</v>
      </c>
      <c r="B63">
        <v>7230090.32183255</v>
      </c>
      <c r="C63">
        <v>551611.560693301</v>
      </c>
    </row>
    <row r="64" spans="1:3">
      <c r="A64">
        <v>62</v>
      </c>
      <c r="B64">
        <v>7231080.33502047</v>
      </c>
      <c r="C64">
        <v>551828.104864235</v>
      </c>
    </row>
    <row r="65" spans="1:3">
      <c r="A65">
        <v>63</v>
      </c>
      <c r="B65">
        <v>7136623.05638968</v>
      </c>
      <c r="C65">
        <v>560922.028575915</v>
      </c>
    </row>
    <row r="66" spans="1:3">
      <c r="A66">
        <v>64</v>
      </c>
      <c r="B66">
        <v>7081864.20611318</v>
      </c>
      <c r="C66">
        <v>568089.012734639</v>
      </c>
    </row>
    <row r="67" spans="1:3">
      <c r="A67">
        <v>65</v>
      </c>
      <c r="B67">
        <v>7037175.07348138</v>
      </c>
      <c r="C67">
        <v>574333.175058372</v>
      </c>
    </row>
    <row r="68" spans="1:3">
      <c r="A68">
        <v>66</v>
      </c>
      <c r="B68">
        <v>7002449.03468614</v>
      </c>
      <c r="C68">
        <v>579085.754554302</v>
      </c>
    </row>
    <row r="69" spans="1:3">
      <c r="A69">
        <v>67</v>
      </c>
      <c r="B69">
        <v>6990575.3199073</v>
      </c>
      <c r="C69">
        <v>582499.314448428</v>
      </c>
    </row>
    <row r="70" spans="1:3">
      <c r="A70">
        <v>68</v>
      </c>
      <c r="B70">
        <v>6996412.40175053</v>
      </c>
      <c r="C70">
        <v>583616.077179825</v>
      </c>
    </row>
    <row r="71" spans="1:3">
      <c r="A71">
        <v>69</v>
      </c>
      <c r="B71">
        <v>6954429.16157956</v>
      </c>
      <c r="C71">
        <v>587386.352710674</v>
      </c>
    </row>
    <row r="72" spans="1:3">
      <c r="A72">
        <v>70</v>
      </c>
      <c r="B72">
        <v>6927946.39695939</v>
      </c>
      <c r="C72">
        <v>589471.567883164</v>
      </c>
    </row>
    <row r="73" spans="1:3">
      <c r="A73">
        <v>71</v>
      </c>
      <c r="B73">
        <v>6923488.68251131</v>
      </c>
      <c r="C73">
        <v>590462.323953447</v>
      </c>
    </row>
    <row r="74" spans="1:3">
      <c r="A74">
        <v>72</v>
      </c>
      <c r="B74">
        <v>6854172.47355903</v>
      </c>
      <c r="C74">
        <v>599204.333532969</v>
      </c>
    </row>
    <row r="75" spans="1:3">
      <c r="A75">
        <v>73</v>
      </c>
      <c r="B75">
        <v>6806882.0370993</v>
      </c>
      <c r="C75">
        <v>606341.286625408</v>
      </c>
    </row>
    <row r="76" spans="1:3">
      <c r="A76">
        <v>74</v>
      </c>
      <c r="B76">
        <v>6773942.48352324</v>
      </c>
      <c r="C76">
        <v>610734.576834367</v>
      </c>
    </row>
    <row r="77" spans="1:3">
      <c r="A77">
        <v>75</v>
      </c>
      <c r="B77">
        <v>6738060.83794528</v>
      </c>
      <c r="C77">
        <v>616871.148277957</v>
      </c>
    </row>
    <row r="78" spans="1:3">
      <c r="A78">
        <v>76</v>
      </c>
      <c r="B78">
        <v>6684230.39699945</v>
      </c>
      <c r="C78">
        <v>626209.108843071</v>
      </c>
    </row>
    <row r="79" spans="1:3">
      <c r="A79">
        <v>77</v>
      </c>
      <c r="B79">
        <v>6646273.83284249</v>
      </c>
      <c r="C79">
        <v>632284.73748274</v>
      </c>
    </row>
    <row r="80" spans="1:3">
      <c r="A80">
        <v>78</v>
      </c>
      <c r="B80">
        <v>6613797.10976997</v>
      </c>
      <c r="C80">
        <v>637622.258057401</v>
      </c>
    </row>
    <row r="81" spans="1:3">
      <c r="A81">
        <v>79</v>
      </c>
      <c r="B81">
        <v>6588994.68521338</v>
      </c>
      <c r="C81">
        <v>641998.66912586</v>
      </c>
    </row>
    <row r="82" spans="1:3">
      <c r="A82">
        <v>80</v>
      </c>
      <c r="B82">
        <v>6580505.49945848</v>
      </c>
      <c r="C82">
        <v>641846.519129687</v>
      </c>
    </row>
    <row r="83" spans="1:3">
      <c r="A83">
        <v>81</v>
      </c>
      <c r="B83">
        <v>6581555.3290545</v>
      </c>
      <c r="C83">
        <v>643611.621931521</v>
      </c>
    </row>
    <row r="84" spans="1:3">
      <c r="A84">
        <v>82</v>
      </c>
      <c r="B84">
        <v>6555573.4974494</v>
      </c>
      <c r="C84">
        <v>647309.554041238</v>
      </c>
    </row>
    <row r="85" spans="1:3">
      <c r="A85">
        <v>83</v>
      </c>
      <c r="B85">
        <v>6539131.65404898</v>
      </c>
      <c r="C85">
        <v>652017.788800111</v>
      </c>
    </row>
    <row r="86" spans="1:3">
      <c r="A86">
        <v>84</v>
      </c>
      <c r="B86">
        <v>6533904.10197479</v>
      </c>
      <c r="C86">
        <v>652381.167569644</v>
      </c>
    </row>
    <row r="87" spans="1:3">
      <c r="A87">
        <v>85</v>
      </c>
      <c r="B87">
        <v>6531301.69649143</v>
      </c>
      <c r="C87">
        <v>653200.545737023</v>
      </c>
    </row>
    <row r="88" spans="1:3">
      <c r="A88">
        <v>86</v>
      </c>
      <c r="B88">
        <v>6489887.89090859</v>
      </c>
      <c r="C88">
        <v>662645.558533715</v>
      </c>
    </row>
    <row r="89" spans="1:3">
      <c r="A89">
        <v>87</v>
      </c>
      <c r="B89">
        <v>6468904.28058996</v>
      </c>
      <c r="C89">
        <v>667990.289060192</v>
      </c>
    </row>
    <row r="90" spans="1:3">
      <c r="A90">
        <v>88</v>
      </c>
      <c r="B90">
        <v>6447874.54008633</v>
      </c>
      <c r="C90">
        <v>673638.860676151</v>
      </c>
    </row>
    <row r="91" spans="1:3">
      <c r="A91">
        <v>89</v>
      </c>
      <c r="B91">
        <v>6413053.10220639</v>
      </c>
      <c r="C91">
        <v>682016.422602399</v>
      </c>
    </row>
    <row r="92" spans="1:3">
      <c r="A92">
        <v>90</v>
      </c>
      <c r="B92">
        <v>6384158.67544734</v>
      </c>
      <c r="C92">
        <v>690446.949817553</v>
      </c>
    </row>
    <row r="93" spans="1:3">
      <c r="A93">
        <v>91</v>
      </c>
      <c r="B93">
        <v>6358401.56753965</v>
      </c>
      <c r="C93">
        <v>698559.891037038</v>
      </c>
    </row>
    <row r="94" spans="1:3">
      <c r="A94">
        <v>92</v>
      </c>
      <c r="B94">
        <v>6337929.05736731</v>
      </c>
      <c r="C94">
        <v>705139.762427868</v>
      </c>
    </row>
    <row r="95" spans="1:3">
      <c r="A95">
        <v>93</v>
      </c>
      <c r="B95">
        <v>6331498.95555697</v>
      </c>
      <c r="C95">
        <v>708100.244659767</v>
      </c>
    </row>
    <row r="96" spans="1:3">
      <c r="A96">
        <v>94</v>
      </c>
      <c r="B96">
        <v>6331913.50518185</v>
      </c>
      <c r="C96">
        <v>706440.220885602</v>
      </c>
    </row>
    <row r="97" spans="1:3">
      <c r="A97">
        <v>95</v>
      </c>
      <c r="B97">
        <v>6324424.69556697</v>
      </c>
      <c r="C97">
        <v>713057.555313334</v>
      </c>
    </row>
    <row r="98" spans="1:3">
      <c r="A98">
        <v>96</v>
      </c>
      <c r="B98">
        <v>6324776.25954406</v>
      </c>
      <c r="C98">
        <v>712610.971581809</v>
      </c>
    </row>
    <row r="99" spans="1:3">
      <c r="A99">
        <v>97</v>
      </c>
      <c r="B99">
        <v>6303835.05307863</v>
      </c>
      <c r="C99">
        <v>718754.819443636</v>
      </c>
    </row>
    <row r="100" spans="1:3">
      <c r="A100">
        <v>98</v>
      </c>
      <c r="B100">
        <v>6280275.01736467</v>
      </c>
      <c r="C100">
        <v>726806.167442801</v>
      </c>
    </row>
    <row r="101" spans="1:3">
      <c r="A101">
        <v>99</v>
      </c>
      <c r="B101">
        <v>6257344.01045461</v>
      </c>
      <c r="C101">
        <v>734988.656239423</v>
      </c>
    </row>
    <row r="102" spans="1:3">
      <c r="A102">
        <v>100</v>
      </c>
      <c r="B102">
        <v>6242839.93918781</v>
      </c>
      <c r="C102">
        <v>742240.109422197</v>
      </c>
    </row>
    <row r="103" spans="1:3">
      <c r="A103">
        <v>101</v>
      </c>
      <c r="B103">
        <v>6230825.17714141</v>
      </c>
      <c r="C103">
        <v>746945.515342724</v>
      </c>
    </row>
    <row r="104" spans="1:3">
      <c r="A104">
        <v>102</v>
      </c>
      <c r="B104">
        <v>6210425.0772581</v>
      </c>
      <c r="C104">
        <v>755610.258760331</v>
      </c>
    </row>
    <row r="105" spans="1:3">
      <c r="A105">
        <v>103</v>
      </c>
      <c r="B105">
        <v>6191774.13624214</v>
      </c>
      <c r="C105">
        <v>763565.373957457</v>
      </c>
    </row>
    <row r="106" spans="1:3">
      <c r="A106">
        <v>104</v>
      </c>
      <c r="B106">
        <v>6174243.73227639</v>
      </c>
      <c r="C106">
        <v>771225.733927654</v>
      </c>
    </row>
    <row r="107" spans="1:3">
      <c r="A107">
        <v>105</v>
      </c>
      <c r="B107">
        <v>6159849.27960094</v>
      </c>
      <c r="C107">
        <v>777998.943568148</v>
      </c>
    </row>
    <row r="108" spans="1:3">
      <c r="A108">
        <v>106</v>
      </c>
      <c r="B108">
        <v>6154977.66779612</v>
      </c>
      <c r="C108">
        <v>783351.672395059</v>
      </c>
    </row>
    <row r="109" spans="1:3">
      <c r="A109">
        <v>107</v>
      </c>
      <c r="B109">
        <v>6155710.33388413</v>
      </c>
      <c r="C109">
        <v>784792.474999484</v>
      </c>
    </row>
    <row r="110" spans="1:3">
      <c r="A110">
        <v>108</v>
      </c>
      <c r="B110">
        <v>6150242.08919829</v>
      </c>
      <c r="C110">
        <v>784388.346943469</v>
      </c>
    </row>
    <row r="111" spans="1:3">
      <c r="A111">
        <v>109</v>
      </c>
      <c r="B111">
        <v>6150165.49572512</v>
      </c>
      <c r="C111">
        <v>783351.265656327</v>
      </c>
    </row>
    <row r="112" spans="1:3">
      <c r="A112">
        <v>110</v>
      </c>
      <c r="B112">
        <v>6136155.1194998</v>
      </c>
      <c r="C112">
        <v>790025.248715912</v>
      </c>
    </row>
    <row r="113" spans="1:3">
      <c r="A113">
        <v>111</v>
      </c>
      <c r="B113">
        <v>6121151.23546761</v>
      </c>
      <c r="C113">
        <v>798302.789628793</v>
      </c>
    </row>
    <row r="114" spans="1:3">
      <c r="A114">
        <v>112</v>
      </c>
      <c r="B114">
        <v>6106442.84855547</v>
      </c>
      <c r="C114">
        <v>806577.34961083</v>
      </c>
    </row>
    <row r="115" spans="1:3">
      <c r="A115">
        <v>113</v>
      </c>
      <c r="B115">
        <v>6097188.88408337</v>
      </c>
      <c r="C115">
        <v>810333.58336462</v>
      </c>
    </row>
    <row r="116" spans="1:3">
      <c r="A116">
        <v>114</v>
      </c>
      <c r="B116">
        <v>6089275.2114865</v>
      </c>
      <c r="C116">
        <v>814849.371011842</v>
      </c>
    </row>
    <row r="117" spans="1:3">
      <c r="A117">
        <v>115</v>
      </c>
      <c r="B117">
        <v>6076468.20142807</v>
      </c>
      <c r="C117">
        <v>822442.314344866</v>
      </c>
    </row>
    <row r="118" spans="1:3">
      <c r="A118">
        <v>116</v>
      </c>
      <c r="B118">
        <v>6064465.24643426</v>
      </c>
      <c r="C118">
        <v>830342.733917519</v>
      </c>
    </row>
    <row r="119" spans="1:3">
      <c r="A119">
        <v>117</v>
      </c>
      <c r="B119">
        <v>6052875.58747752</v>
      </c>
      <c r="C119">
        <v>838598.352627183</v>
      </c>
    </row>
    <row r="120" spans="1:3">
      <c r="A120">
        <v>118</v>
      </c>
      <c r="B120">
        <v>6043021.63778519</v>
      </c>
      <c r="C120">
        <v>845730.337892754</v>
      </c>
    </row>
    <row r="121" spans="1:3">
      <c r="A121">
        <v>119</v>
      </c>
      <c r="B121">
        <v>6037158.6708902</v>
      </c>
      <c r="C121">
        <v>848815.114270153</v>
      </c>
    </row>
    <row r="122" spans="1:3">
      <c r="A122">
        <v>120</v>
      </c>
      <c r="B122">
        <v>6033479.70425409</v>
      </c>
      <c r="C122">
        <v>848419.941835438</v>
      </c>
    </row>
    <row r="123" spans="1:3">
      <c r="A123">
        <v>121</v>
      </c>
      <c r="B123">
        <v>6033733.34877591</v>
      </c>
      <c r="C123">
        <v>849943.196440723</v>
      </c>
    </row>
    <row r="124" spans="1:3">
      <c r="A124">
        <v>122</v>
      </c>
      <c r="B124">
        <v>6030312.09776069</v>
      </c>
      <c r="C124">
        <v>853110.442500218</v>
      </c>
    </row>
    <row r="125" spans="1:3">
      <c r="A125">
        <v>123</v>
      </c>
      <c r="B125">
        <v>6030207.2593441</v>
      </c>
      <c r="C125">
        <v>854106.978092253</v>
      </c>
    </row>
    <row r="126" spans="1:3">
      <c r="A126">
        <v>124</v>
      </c>
      <c r="B126">
        <v>6019510.47695325</v>
      </c>
      <c r="C126">
        <v>862328.079677081</v>
      </c>
    </row>
    <row r="127" spans="1:3">
      <c r="A127">
        <v>125</v>
      </c>
      <c r="B127">
        <v>6009849.63521446</v>
      </c>
      <c r="C127">
        <v>869929.20413469</v>
      </c>
    </row>
    <row r="128" spans="1:3">
      <c r="A128">
        <v>126</v>
      </c>
      <c r="B128">
        <v>6003738.71307452</v>
      </c>
      <c r="C128">
        <v>876664.398957108</v>
      </c>
    </row>
    <row r="129" spans="1:3">
      <c r="A129">
        <v>127</v>
      </c>
      <c r="B129">
        <v>5998726.94809156</v>
      </c>
      <c r="C129">
        <v>881257.171652997</v>
      </c>
    </row>
    <row r="130" spans="1:3">
      <c r="A130">
        <v>128</v>
      </c>
      <c r="B130">
        <v>5990570.65774524</v>
      </c>
      <c r="C130">
        <v>889026.319468708</v>
      </c>
    </row>
    <row r="131" spans="1:3">
      <c r="A131">
        <v>129</v>
      </c>
      <c r="B131">
        <v>5982792.73511077</v>
      </c>
      <c r="C131">
        <v>896310.951495513</v>
      </c>
    </row>
    <row r="132" spans="1:3">
      <c r="A132">
        <v>130</v>
      </c>
      <c r="B132">
        <v>5975122.3519413</v>
      </c>
      <c r="C132">
        <v>903577.252620794</v>
      </c>
    </row>
    <row r="133" spans="1:3">
      <c r="A133">
        <v>131</v>
      </c>
      <c r="B133">
        <v>5968567.67056186</v>
      </c>
      <c r="C133">
        <v>910335.707308926</v>
      </c>
    </row>
    <row r="134" spans="1:3">
      <c r="A134">
        <v>132</v>
      </c>
      <c r="B134">
        <v>5964906.97518248</v>
      </c>
      <c r="C134">
        <v>915856.635753571</v>
      </c>
    </row>
    <row r="135" spans="1:3">
      <c r="A135">
        <v>133</v>
      </c>
      <c r="B135">
        <v>5962829.23702077</v>
      </c>
      <c r="C135">
        <v>921621.958152789</v>
      </c>
    </row>
    <row r="136" spans="1:3">
      <c r="A136">
        <v>134</v>
      </c>
      <c r="B136">
        <v>5962815.15512485</v>
      </c>
      <c r="C136">
        <v>919753.948004929</v>
      </c>
    </row>
    <row r="137" spans="1:3">
      <c r="A137">
        <v>135</v>
      </c>
      <c r="B137">
        <v>5960649.21729852</v>
      </c>
      <c r="C137">
        <v>920206.989316837</v>
      </c>
    </row>
    <row r="138" spans="1:3">
      <c r="A138">
        <v>136</v>
      </c>
      <c r="B138">
        <v>5960939.13916847</v>
      </c>
      <c r="C138">
        <v>921119.361488732</v>
      </c>
    </row>
    <row r="139" spans="1:3">
      <c r="A139">
        <v>137</v>
      </c>
      <c r="B139">
        <v>5953898.88218944</v>
      </c>
      <c r="C139">
        <v>928052.346381705</v>
      </c>
    </row>
    <row r="140" spans="1:3">
      <c r="A140">
        <v>138</v>
      </c>
      <c r="B140">
        <v>5947720.57335553</v>
      </c>
      <c r="C140">
        <v>935923.927228272</v>
      </c>
    </row>
    <row r="141" spans="1:3">
      <c r="A141">
        <v>139</v>
      </c>
      <c r="B141">
        <v>5943749.77730395</v>
      </c>
      <c r="C141">
        <v>939352.712269523</v>
      </c>
    </row>
    <row r="142" spans="1:3">
      <c r="A142">
        <v>140</v>
      </c>
      <c r="B142">
        <v>5940612.26906873</v>
      </c>
      <c r="C142">
        <v>943231.649864555</v>
      </c>
    </row>
    <row r="143" spans="1:3">
      <c r="A143">
        <v>141</v>
      </c>
      <c r="B143">
        <v>5935449.08388024</v>
      </c>
      <c r="C143">
        <v>949894.12597451</v>
      </c>
    </row>
    <row r="144" spans="1:3">
      <c r="A144">
        <v>142</v>
      </c>
      <c r="B144">
        <v>5930538.66824484</v>
      </c>
      <c r="C144">
        <v>957164.538338206</v>
      </c>
    </row>
    <row r="145" spans="1:3">
      <c r="A145">
        <v>143</v>
      </c>
      <c r="B145">
        <v>5925694.37359294</v>
      </c>
      <c r="C145">
        <v>965121.972600028</v>
      </c>
    </row>
    <row r="146" spans="1:3">
      <c r="A146">
        <v>144</v>
      </c>
      <c r="B146">
        <v>5921538.41185244</v>
      </c>
      <c r="C146">
        <v>972077.251722213</v>
      </c>
    </row>
    <row r="147" spans="1:3">
      <c r="A147">
        <v>145</v>
      </c>
      <c r="B147">
        <v>5919059.69074648</v>
      </c>
      <c r="C147">
        <v>974433.801593433</v>
      </c>
    </row>
    <row r="148" spans="1:3">
      <c r="A148">
        <v>146</v>
      </c>
      <c r="B148">
        <v>5917459.94910465</v>
      </c>
      <c r="C148">
        <v>973160.878879017</v>
      </c>
    </row>
    <row r="149" spans="1:3">
      <c r="A149">
        <v>147</v>
      </c>
      <c r="B149">
        <v>5917348.93061326</v>
      </c>
      <c r="C149">
        <v>971295.674308005</v>
      </c>
    </row>
    <row r="150" spans="1:3">
      <c r="A150">
        <v>148</v>
      </c>
      <c r="B150">
        <v>5916222.77333914</v>
      </c>
      <c r="C150">
        <v>975497.861669554</v>
      </c>
    </row>
    <row r="151" spans="1:3">
      <c r="A151">
        <v>149</v>
      </c>
      <c r="B151">
        <v>5916270.50030711</v>
      </c>
      <c r="C151">
        <v>974251.232857212</v>
      </c>
    </row>
    <row r="152" spans="1:3">
      <c r="A152">
        <v>150</v>
      </c>
      <c r="B152">
        <v>5911992.10181886</v>
      </c>
      <c r="C152">
        <v>982652.438716491</v>
      </c>
    </row>
    <row r="153" spans="1:3">
      <c r="A153">
        <v>151</v>
      </c>
      <c r="B153">
        <v>5908022.68819044</v>
      </c>
      <c r="C153">
        <v>989340.831865207</v>
      </c>
    </row>
    <row r="154" spans="1:3">
      <c r="A154">
        <v>152</v>
      </c>
      <c r="B154">
        <v>5905583.46946973</v>
      </c>
      <c r="C154">
        <v>995726.041949874</v>
      </c>
    </row>
    <row r="155" spans="1:3">
      <c r="A155">
        <v>153</v>
      </c>
      <c r="B155">
        <v>5903688.50044027</v>
      </c>
      <c r="C155">
        <v>999685.591903133</v>
      </c>
    </row>
    <row r="156" spans="1:3">
      <c r="A156">
        <v>154</v>
      </c>
      <c r="B156">
        <v>5900602.08374644</v>
      </c>
      <c r="C156">
        <v>1006462.32524495</v>
      </c>
    </row>
    <row r="157" spans="1:3">
      <c r="A157">
        <v>155</v>
      </c>
      <c r="B157">
        <v>5897649.6616588</v>
      </c>
      <c r="C157">
        <v>1012588.42553707</v>
      </c>
    </row>
    <row r="158" spans="1:3">
      <c r="A158">
        <v>156</v>
      </c>
      <c r="B158">
        <v>5894665.24750174</v>
      </c>
      <c r="C158">
        <v>1018635.06588894</v>
      </c>
    </row>
    <row r="159" spans="1:3">
      <c r="A159">
        <v>157</v>
      </c>
      <c r="B159">
        <v>5892112.01797991</v>
      </c>
      <c r="C159">
        <v>1024371.9096636</v>
      </c>
    </row>
    <row r="160" spans="1:3">
      <c r="A160">
        <v>158</v>
      </c>
      <c r="B160">
        <v>5890824.83825635</v>
      </c>
      <c r="C160">
        <v>1029750.18378219</v>
      </c>
    </row>
    <row r="161" spans="1:3">
      <c r="A161">
        <v>159</v>
      </c>
      <c r="B161">
        <v>5890217.72691584</v>
      </c>
      <c r="C161">
        <v>1035909.29055675</v>
      </c>
    </row>
    <row r="162" spans="1:3">
      <c r="A162">
        <v>160</v>
      </c>
      <c r="B162">
        <v>5890139.52169298</v>
      </c>
      <c r="C162">
        <v>1033943.8407703</v>
      </c>
    </row>
    <row r="163" spans="1:3">
      <c r="A163">
        <v>161</v>
      </c>
      <c r="B163">
        <v>5889064.05761318</v>
      </c>
      <c r="C163">
        <v>1040393.00047123</v>
      </c>
    </row>
    <row r="164" spans="1:3">
      <c r="A164">
        <v>162</v>
      </c>
      <c r="B164">
        <v>5887794.27677555</v>
      </c>
      <c r="C164">
        <v>1041869.97425872</v>
      </c>
    </row>
    <row r="165" spans="1:3">
      <c r="A165">
        <v>163</v>
      </c>
      <c r="B165">
        <v>5885609.64224115</v>
      </c>
      <c r="C165">
        <v>1045858.44061251</v>
      </c>
    </row>
    <row r="166" spans="1:3">
      <c r="A166">
        <v>164</v>
      </c>
      <c r="B166">
        <v>5883420.13385426</v>
      </c>
      <c r="C166">
        <v>1052116.8879626</v>
      </c>
    </row>
    <row r="167" spans="1:3">
      <c r="A167">
        <v>165</v>
      </c>
      <c r="B167">
        <v>5882040.3368013</v>
      </c>
      <c r="C167">
        <v>1053738.49115005</v>
      </c>
    </row>
    <row r="168" spans="1:3">
      <c r="A168">
        <v>166</v>
      </c>
      <c r="B168">
        <v>5881056.46053987</v>
      </c>
      <c r="C168">
        <v>1056097.05812511</v>
      </c>
    </row>
    <row r="169" spans="1:3">
      <c r="A169">
        <v>167</v>
      </c>
      <c r="B169">
        <v>5879393.97194638</v>
      </c>
      <c r="C169">
        <v>1060182.46245584</v>
      </c>
    </row>
    <row r="170" spans="1:3">
      <c r="A170">
        <v>168</v>
      </c>
      <c r="B170">
        <v>5877820.51476971</v>
      </c>
      <c r="C170">
        <v>1065143.41027956</v>
      </c>
    </row>
    <row r="171" spans="1:3">
      <c r="A171">
        <v>169</v>
      </c>
      <c r="B171">
        <v>5876208.97855446</v>
      </c>
      <c r="C171">
        <v>1071276.14204114</v>
      </c>
    </row>
    <row r="172" spans="1:3">
      <c r="A172">
        <v>170</v>
      </c>
      <c r="B172">
        <v>5874788.77823079</v>
      </c>
      <c r="C172">
        <v>1076790.62250433</v>
      </c>
    </row>
    <row r="173" spans="1:3">
      <c r="A173">
        <v>171</v>
      </c>
      <c r="B173">
        <v>5873962.98415091</v>
      </c>
      <c r="C173">
        <v>1077326.43499836</v>
      </c>
    </row>
    <row r="174" spans="1:3">
      <c r="A174">
        <v>172</v>
      </c>
      <c r="B174">
        <v>5873414.02763594</v>
      </c>
      <c r="C174">
        <v>1073914.65995384</v>
      </c>
    </row>
    <row r="175" spans="1:3">
      <c r="A175">
        <v>173</v>
      </c>
      <c r="B175">
        <v>5873303.47837881</v>
      </c>
      <c r="C175">
        <v>1071500.52485992</v>
      </c>
    </row>
    <row r="176" spans="1:3">
      <c r="A176">
        <v>174</v>
      </c>
      <c r="B176">
        <v>5872650.64670572</v>
      </c>
      <c r="C176">
        <v>1069977.0783543</v>
      </c>
    </row>
    <row r="177" spans="1:3">
      <c r="A177">
        <v>175</v>
      </c>
      <c r="B177">
        <v>5871971.37182706</v>
      </c>
      <c r="C177">
        <v>1073591.56534171</v>
      </c>
    </row>
    <row r="178" spans="1:3">
      <c r="A178">
        <v>176</v>
      </c>
      <c r="B178">
        <v>5870817.62343313</v>
      </c>
      <c r="C178">
        <v>1078530.47702959</v>
      </c>
    </row>
    <row r="179" spans="1:3">
      <c r="A179">
        <v>177</v>
      </c>
      <c r="B179">
        <v>5869594.18708261</v>
      </c>
      <c r="C179">
        <v>1081728.88849761</v>
      </c>
    </row>
    <row r="180" spans="1:3">
      <c r="A180">
        <v>178</v>
      </c>
      <c r="B180">
        <v>5868899.58656065</v>
      </c>
      <c r="C180">
        <v>1086322.12755755</v>
      </c>
    </row>
    <row r="181" spans="1:3">
      <c r="A181">
        <v>179</v>
      </c>
      <c r="B181">
        <v>5868396.88935218</v>
      </c>
      <c r="C181">
        <v>1088427.37303856</v>
      </c>
    </row>
    <row r="182" spans="1:3">
      <c r="A182">
        <v>180</v>
      </c>
      <c r="B182">
        <v>5867592.60526428</v>
      </c>
      <c r="C182">
        <v>1092228.03020343</v>
      </c>
    </row>
    <row r="183" spans="1:3">
      <c r="A183">
        <v>181</v>
      </c>
      <c r="B183">
        <v>5866845.9548449</v>
      </c>
      <c r="C183">
        <v>1095039.25164628</v>
      </c>
    </row>
    <row r="184" spans="1:3">
      <c r="A184">
        <v>182</v>
      </c>
      <c r="B184">
        <v>5866063.38587199</v>
      </c>
      <c r="C184">
        <v>1097252.03898758</v>
      </c>
    </row>
    <row r="185" spans="1:3">
      <c r="A185">
        <v>183</v>
      </c>
      <c r="B185">
        <v>5865369.32846711</v>
      </c>
      <c r="C185">
        <v>1099472.05234205</v>
      </c>
    </row>
    <row r="186" spans="1:3">
      <c r="A186">
        <v>184</v>
      </c>
      <c r="B186">
        <v>5865019.13124602</v>
      </c>
      <c r="C186">
        <v>1103571.63117471</v>
      </c>
    </row>
    <row r="187" spans="1:3">
      <c r="A187">
        <v>185</v>
      </c>
      <c r="B187">
        <v>5864823.64966303</v>
      </c>
      <c r="C187">
        <v>1109972.59354706</v>
      </c>
    </row>
    <row r="188" spans="1:3">
      <c r="A188">
        <v>186</v>
      </c>
      <c r="B188">
        <v>5864942.6473119</v>
      </c>
      <c r="C188">
        <v>1112037.57638696</v>
      </c>
    </row>
    <row r="189" spans="1:3">
      <c r="A189">
        <v>187</v>
      </c>
      <c r="B189">
        <v>5864568.2120169</v>
      </c>
      <c r="C189">
        <v>1116097.05677999</v>
      </c>
    </row>
    <row r="190" spans="1:3">
      <c r="A190">
        <v>188</v>
      </c>
      <c r="B190">
        <v>5864542.64311432</v>
      </c>
      <c r="C190">
        <v>1115752.23116585</v>
      </c>
    </row>
    <row r="191" spans="1:3">
      <c r="A191">
        <v>189</v>
      </c>
      <c r="B191">
        <v>5863999.757929</v>
      </c>
      <c r="C191">
        <v>1116053.03429436</v>
      </c>
    </row>
    <row r="192" spans="1:3">
      <c r="A192">
        <v>190</v>
      </c>
      <c r="B192">
        <v>5863488.07212341</v>
      </c>
      <c r="C192">
        <v>1119261.84427216</v>
      </c>
    </row>
    <row r="193" spans="1:3">
      <c r="A193">
        <v>191</v>
      </c>
      <c r="B193">
        <v>5863223.711296</v>
      </c>
      <c r="C193">
        <v>1118282.68626663</v>
      </c>
    </row>
    <row r="194" spans="1:3">
      <c r="A194">
        <v>192</v>
      </c>
      <c r="B194">
        <v>5863028.14891035</v>
      </c>
      <c r="C194">
        <v>1118814.88155712</v>
      </c>
    </row>
    <row r="195" spans="1:3">
      <c r="A195">
        <v>193</v>
      </c>
      <c r="B195">
        <v>5863037.02340525</v>
      </c>
      <c r="C195">
        <v>1118487.83131978</v>
      </c>
    </row>
    <row r="196" spans="1:3">
      <c r="A196">
        <v>194</v>
      </c>
      <c r="B196">
        <v>5862655.32735104</v>
      </c>
      <c r="C196">
        <v>1120047.08433563</v>
      </c>
    </row>
    <row r="197" spans="1:3">
      <c r="A197">
        <v>195</v>
      </c>
      <c r="B197">
        <v>5862456.51311399</v>
      </c>
      <c r="C197">
        <v>1122908.24663281</v>
      </c>
    </row>
    <row r="198" spans="1:3">
      <c r="A198">
        <v>196</v>
      </c>
      <c r="B198">
        <v>5862305.14600856</v>
      </c>
      <c r="C198">
        <v>1125628.34523776</v>
      </c>
    </row>
    <row r="199" spans="1:3">
      <c r="A199">
        <v>197</v>
      </c>
      <c r="B199">
        <v>5862275.23389984</v>
      </c>
      <c r="C199">
        <v>1123799.54761048</v>
      </c>
    </row>
    <row r="200" spans="1:3">
      <c r="A200">
        <v>198</v>
      </c>
      <c r="B200">
        <v>5862382.47530281</v>
      </c>
      <c r="C200">
        <v>1120017.70191604</v>
      </c>
    </row>
    <row r="201" spans="1:3">
      <c r="A201">
        <v>199</v>
      </c>
      <c r="B201">
        <v>5862015.20533012</v>
      </c>
      <c r="C201">
        <v>1125394.21598259</v>
      </c>
    </row>
    <row r="202" spans="1:3">
      <c r="A202">
        <v>200</v>
      </c>
      <c r="B202">
        <v>5861961.99269779</v>
      </c>
      <c r="C202">
        <v>1121294.53673108</v>
      </c>
    </row>
    <row r="203" spans="1:3">
      <c r="A203">
        <v>201</v>
      </c>
      <c r="B203">
        <v>5862083.04477491</v>
      </c>
      <c r="C203">
        <v>1120936.65465998</v>
      </c>
    </row>
    <row r="204" spans="1:3">
      <c r="A204">
        <v>202</v>
      </c>
      <c r="B204">
        <v>5861777.3105933</v>
      </c>
      <c r="C204">
        <v>1126464.34253464</v>
      </c>
    </row>
    <row r="205" spans="1:3">
      <c r="A205">
        <v>203</v>
      </c>
      <c r="B205">
        <v>5861805.79045146</v>
      </c>
      <c r="C205">
        <v>1128947.30771694</v>
      </c>
    </row>
    <row r="206" spans="1:3">
      <c r="A206">
        <v>204</v>
      </c>
      <c r="B206">
        <v>5861850.51395995</v>
      </c>
      <c r="C206">
        <v>1126997.54277211</v>
      </c>
    </row>
    <row r="207" spans="1:3">
      <c r="A207">
        <v>205</v>
      </c>
      <c r="B207">
        <v>5861779.50059297</v>
      </c>
      <c r="C207">
        <v>1130412.25063169</v>
      </c>
    </row>
    <row r="208" spans="1:3">
      <c r="A208">
        <v>206</v>
      </c>
      <c r="B208">
        <v>5861901.83380984</v>
      </c>
      <c r="C208">
        <v>1126762.66585757</v>
      </c>
    </row>
    <row r="209" spans="1:3">
      <c r="A209">
        <v>207</v>
      </c>
      <c r="B209">
        <v>5861885.88576351</v>
      </c>
      <c r="C209">
        <v>1129661.74392133</v>
      </c>
    </row>
    <row r="210" spans="1:3">
      <c r="A210">
        <v>208</v>
      </c>
      <c r="B210">
        <v>5861831.84181288</v>
      </c>
      <c r="C210">
        <v>1126710.35009814</v>
      </c>
    </row>
    <row r="211" spans="1:3">
      <c r="A211">
        <v>209</v>
      </c>
      <c r="B211">
        <v>5862098.67450275</v>
      </c>
      <c r="C211">
        <v>1124449.37540103</v>
      </c>
    </row>
    <row r="212" spans="1:3">
      <c r="A212">
        <v>210</v>
      </c>
      <c r="B212">
        <v>5861855.564614</v>
      </c>
      <c r="C212">
        <v>1125036.60193751</v>
      </c>
    </row>
    <row r="213" spans="1:3">
      <c r="A213">
        <v>211</v>
      </c>
      <c r="B213">
        <v>5861823.66392803</v>
      </c>
      <c r="C213">
        <v>1121649.49390191</v>
      </c>
    </row>
    <row r="214" spans="1:3">
      <c r="A214">
        <v>212</v>
      </c>
      <c r="B214">
        <v>5861763.80884484</v>
      </c>
      <c r="C214">
        <v>1127340.77964479</v>
      </c>
    </row>
    <row r="215" spans="1:3">
      <c r="A215">
        <v>213</v>
      </c>
      <c r="B215">
        <v>5861801.34145221</v>
      </c>
      <c r="C215">
        <v>1126301.60715516</v>
      </c>
    </row>
    <row r="216" spans="1:3">
      <c r="A216">
        <v>214</v>
      </c>
      <c r="B216">
        <v>5861728.99935428</v>
      </c>
      <c r="C216">
        <v>1129595.51513224</v>
      </c>
    </row>
    <row r="217" spans="1:3">
      <c r="A217">
        <v>215</v>
      </c>
      <c r="B217">
        <v>5861766.32510846</v>
      </c>
      <c r="C217">
        <v>1130098.13379504</v>
      </c>
    </row>
    <row r="218" spans="1:3">
      <c r="A218">
        <v>216</v>
      </c>
      <c r="B218">
        <v>5861760.80743571</v>
      </c>
      <c r="C218">
        <v>1128716.63857947</v>
      </c>
    </row>
    <row r="219" spans="1:3">
      <c r="A219">
        <v>217</v>
      </c>
      <c r="B219">
        <v>5861760.305421</v>
      </c>
      <c r="C219">
        <v>1131062.30457697</v>
      </c>
    </row>
    <row r="220" spans="1:3">
      <c r="A220">
        <v>218</v>
      </c>
      <c r="B220">
        <v>5861669.02067126</v>
      </c>
      <c r="C220">
        <v>1130025.26518808</v>
      </c>
    </row>
    <row r="221" spans="1:3">
      <c r="A221">
        <v>219</v>
      </c>
      <c r="B221">
        <v>5861735.4953807</v>
      </c>
      <c r="C221">
        <v>1130643.85491095</v>
      </c>
    </row>
    <row r="222" spans="1:3">
      <c r="A222">
        <v>220</v>
      </c>
      <c r="B222">
        <v>5861721.26149219</v>
      </c>
      <c r="C222">
        <v>1129262.34777807</v>
      </c>
    </row>
    <row r="223" spans="1:3">
      <c r="A223">
        <v>221</v>
      </c>
      <c r="B223">
        <v>5861641.36573709</v>
      </c>
      <c r="C223">
        <v>1129371.43838376</v>
      </c>
    </row>
    <row r="224" spans="1:3">
      <c r="A224">
        <v>222</v>
      </c>
      <c r="B224">
        <v>5861705.90772984</v>
      </c>
      <c r="C224">
        <v>1128390.59269978</v>
      </c>
    </row>
    <row r="225" spans="1:3">
      <c r="A225">
        <v>223</v>
      </c>
      <c r="B225">
        <v>5861596.85728959</v>
      </c>
      <c r="C225">
        <v>1131160.03200572</v>
      </c>
    </row>
    <row r="226" spans="1:3">
      <c r="A226">
        <v>224</v>
      </c>
      <c r="B226">
        <v>5861562.94839299</v>
      </c>
      <c r="C226">
        <v>1132252.88371596</v>
      </c>
    </row>
    <row r="227" spans="1:3">
      <c r="A227">
        <v>225</v>
      </c>
      <c r="B227">
        <v>5861584.385051</v>
      </c>
      <c r="C227">
        <v>1132500.26243649</v>
      </c>
    </row>
    <row r="228" spans="1:3">
      <c r="A228">
        <v>226</v>
      </c>
      <c r="B228">
        <v>5861517.11506383</v>
      </c>
      <c r="C228">
        <v>1131206.11737313</v>
      </c>
    </row>
    <row r="229" spans="1:3">
      <c r="A229">
        <v>227</v>
      </c>
      <c r="B229">
        <v>5861552.02157433</v>
      </c>
      <c r="C229">
        <v>1129328.32247408</v>
      </c>
    </row>
    <row r="230" spans="1:3">
      <c r="A230">
        <v>228</v>
      </c>
      <c r="B230">
        <v>5861551.83947029</v>
      </c>
      <c r="C230">
        <v>1130658.13556613</v>
      </c>
    </row>
    <row r="231" spans="1:3">
      <c r="A231">
        <v>229</v>
      </c>
      <c r="B231">
        <v>5861509.51897462</v>
      </c>
      <c r="C231">
        <v>1133089.63372733</v>
      </c>
    </row>
    <row r="232" spans="1:3">
      <c r="A232">
        <v>230</v>
      </c>
      <c r="B232">
        <v>5861523.1332455</v>
      </c>
      <c r="C232">
        <v>1134123.85815683</v>
      </c>
    </row>
    <row r="233" spans="1:3">
      <c r="A233">
        <v>231</v>
      </c>
      <c r="B233">
        <v>5861475.71774152</v>
      </c>
      <c r="C233">
        <v>1136491.4022791</v>
      </c>
    </row>
    <row r="234" spans="1:3">
      <c r="A234">
        <v>232</v>
      </c>
      <c r="B234">
        <v>5861502.03134467</v>
      </c>
      <c r="C234">
        <v>1136901.92405705</v>
      </c>
    </row>
    <row r="235" spans="1:3">
      <c r="A235">
        <v>233</v>
      </c>
      <c r="B235">
        <v>5861499.21067359</v>
      </c>
      <c r="C235">
        <v>1136409.50155454</v>
      </c>
    </row>
    <row r="236" spans="1:3">
      <c r="A236">
        <v>234</v>
      </c>
      <c r="B236">
        <v>5861488.64415166</v>
      </c>
      <c r="C236">
        <v>1136632.43174267</v>
      </c>
    </row>
    <row r="237" spans="1:3">
      <c r="A237">
        <v>235</v>
      </c>
      <c r="B237">
        <v>5861466.77518744</v>
      </c>
      <c r="C237">
        <v>1136250.49736644</v>
      </c>
    </row>
    <row r="238" spans="1:3">
      <c r="A238">
        <v>236</v>
      </c>
      <c r="B238">
        <v>5861488.58278647</v>
      </c>
      <c r="C238">
        <v>1137747.68872456</v>
      </c>
    </row>
    <row r="239" spans="1:3">
      <c r="A239">
        <v>237</v>
      </c>
      <c r="B239">
        <v>5861476.41678928</v>
      </c>
      <c r="C239">
        <v>1136138.62166911</v>
      </c>
    </row>
    <row r="240" spans="1:3">
      <c r="A240">
        <v>238</v>
      </c>
      <c r="B240">
        <v>5861490.3642593</v>
      </c>
      <c r="C240">
        <v>1134893.80090636</v>
      </c>
    </row>
    <row r="241" spans="1:3">
      <c r="A241">
        <v>239</v>
      </c>
      <c r="B241">
        <v>5861480.90682096</v>
      </c>
      <c r="C241">
        <v>1137368.05357144</v>
      </c>
    </row>
    <row r="242" spans="1:3">
      <c r="A242">
        <v>240</v>
      </c>
      <c r="B242">
        <v>5861505.29396181</v>
      </c>
      <c r="C242">
        <v>1136208.99302423</v>
      </c>
    </row>
    <row r="243" spans="1:3">
      <c r="A243">
        <v>241</v>
      </c>
      <c r="B243">
        <v>5861466.57416951</v>
      </c>
      <c r="C243">
        <v>1135562.82960232</v>
      </c>
    </row>
    <row r="244" spans="1:3">
      <c r="A244">
        <v>242</v>
      </c>
      <c r="B244">
        <v>5861475.37012041</v>
      </c>
      <c r="C244">
        <v>1136011.41067761</v>
      </c>
    </row>
    <row r="245" spans="1:3">
      <c r="A245">
        <v>243</v>
      </c>
      <c r="B245">
        <v>5861492.43652373</v>
      </c>
      <c r="C245">
        <v>1135099.60753769</v>
      </c>
    </row>
    <row r="246" spans="1:3">
      <c r="A246">
        <v>244</v>
      </c>
      <c r="B246">
        <v>5861467.37951233</v>
      </c>
      <c r="C246">
        <v>1136544.83509714</v>
      </c>
    </row>
    <row r="247" spans="1:3">
      <c r="A247">
        <v>245</v>
      </c>
      <c r="B247">
        <v>5861469.77134206</v>
      </c>
      <c r="C247">
        <v>1135202.82576649</v>
      </c>
    </row>
    <row r="248" spans="1:3">
      <c r="A248">
        <v>246</v>
      </c>
      <c r="B248">
        <v>5861470.99788672</v>
      </c>
      <c r="C248">
        <v>1135585.98039176</v>
      </c>
    </row>
    <row r="249" spans="1:3">
      <c r="A249">
        <v>247</v>
      </c>
      <c r="B249">
        <v>5861454.68200396</v>
      </c>
      <c r="C249">
        <v>1135673.63170473</v>
      </c>
    </row>
    <row r="250" spans="1:3">
      <c r="A250">
        <v>248</v>
      </c>
      <c r="B250">
        <v>5861461.2960596</v>
      </c>
      <c r="C250">
        <v>1135990.59405215</v>
      </c>
    </row>
    <row r="251" spans="1:3">
      <c r="A251">
        <v>249</v>
      </c>
      <c r="B251">
        <v>5861446.98639264</v>
      </c>
      <c r="C251">
        <v>1134842.07963726</v>
      </c>
    </row>
    <row r="252" spans="1:3">
      <c r="A252">
        <v>250</v>
      </c>
      <c r="B252">
        <v>5861438.29177746</v>
      </c>
      <c r="C252">
        <v>1135230.77714085</v>
      </c>
    </row>
    <row r="253" spans="1:3">
      <c r="A253">
        <v>251</v>
      </c>
      <c r="B253">
        <v>5861440.61423995</v>
      </c>
      <c r="C253">
        <v>1134784.50664477</v>
      </c>
    </row>
    <row r="254" spans="1:3">
      <c r="A254">
        <v>252</v>
      </c>
      <c r="B254">
        <v>5861454.74875634</v>
      </c>
      <c r="C254">
        <v>1135364.06857938</v>
      </c>
    </row>
    <row r="255" spans="1:3">
      <c r="A255">
        <v>253</v>
      </c>
      <c r="B255">
        <v>5861436.8060284</v>
      </c>
      <c r="C255">
        <v>1135199.78560361</v>
      </c>
    </row>
    <row r="256" spans="1:3">
      <c r="A256">
        <v>254</v>
      </c>
      <c r="B256">
        <v>5861443.88881908</v>
      </c>
      <c r="C256">
        <v>1134359.51020244</v>
      </c>
    </row>
    <row r="257" spans="1:3">
      <c r="A257">
        <v>255</v>
      </c>
      <c r="B257">
        <v>5861442.85754589</v>
      </c>
      <c r="C257">
        <v>1135441.62460859</v>
      </c>
    </row>
    <row r="258" spans="1:3">
      <c r="A258">
        <v>256</v>
      </c>
      <c r="B258">
        <v>5861440.71088168</v>
      </c>
      <c r="C258">
        <v>1135630.91885634</v>
      </c>
    </row>
    <row r="259" spans="1:3">
      <c r="A259">
        <v>257</v>
      </c>
      <c r="B259">
        <v>5861444.37716487</v>
      </c>
      <c r="C259">
        <v>1134856.58382647</v>
      </c>
    </row>
    <row r="260" spans="1:3">
      <c r="A260">
        <v>258</v>
      </c>
      <c r="B260">
        <v>5861450.42249461</v>
      </c>
      <c r="C260">
        <v>1135182.88334922</v>
      </c>
    </row>
    <row r="261" spans="1:3">
      <c r="A261">
        <v>259</v>
      </c>
      <c r="B261">
        <v>5861443.83147572</v>
      </c>
      <c r="C261">
        <v>1134464.5748191</v>
      </c>
    </row>
    <row r="262" spans="1:3">
      <c r="A262">
        <v>260</v>
      </c>
      <c r="B262">
        <v>5861449.84536899</v>
      </c>
      <c r="C262">
        <v>1134042.39755219</v>
      </c>
    </row>
    <row r="263" spans="1:3">
      <c r="A263">
        <v>261</v>
      </c>
      <c r="B263">
        <v>5861434.63596854</v>
      </c>
      <c r="C263">
        <v>1135684.50142042</v>
      </c>
    </row>
    <row r="264" spans="1:3">
      <c r="A264">
        <v>262</v>
      </c>
      <c r="B264">
        <v>5861435.51091077</v>
      </c>
      <c r="C264">
        <v>1135575.58830975</v>
      </c>
    </row>
    <row r="265" spans="1:3">
      <c r="A265">
        <v>263</v>
      </c>
      <c r="B265">
        <v>5861433.48080254</v>
      </c>
      <c r="C265">
        <v>1136429.82674748</v>
      </c>
    </row>
    <row r="266" spans="1:3">
      <c r="A266">
        <v>264</v>
      </c>
      <c r="B266">
        <v>5861435.07345073</v>
      </c>
      <c r="C266">
        <v>1136496.05844156</v>
      </c>
    </row>
    <row r="267" spans="1:3">
      <c r="A267">
        <v>265</v>
      </c>
      <c r="B267">
        <v>5861433.80902511</v>
      </c>
      <c r="C267">
        <v>1136916.19777815</v>
      </c>
    </row>
    <row r="268" spans="1:3">
      <c r="A268">
        <v>266</v>
      </c>
      <c r="B268">
        <v>5861434.17317899</v>
      </c>
      <c r="C268">
        <v>1136640.65379667</v>
      </c>
    </row>
    <row r="269" spans="1:3">
      <c r="A269">
        <v>267</v>
      </c>
      <c r="B269">
        <v>5861435.07315608</v>
      </c>
      <c r="C269">
        <v>1136477.05070976</v>
      </c>
    </row>
    <row r="270" spans="1:3">
      <c r="A270">
        <v>268</v>
      </c>
      <c r="B270">
        <v>5861434.58370164</v>
      </c>
      <c r="C270">
        <v>1136202.1313199</v>
      </c>
    </row>
    <row r="271" spans="1:3">
      <c r="A271">
        <v>269</v>
      </c>
      <c r="B271">
        <v>5861428.88610602</v>
      </c>
      <c r="C271">
        <v>1136534.73865703</v>
      </c>
    </row>
    <row r="272" spans="1:3">
      <c r="A272">
        <v>270</v>
      </c>
      <c r="B272">
        <v>5861428.51067873</v>
      </c>
      <c r="C272">
        <v>1136397.91509602</v>
      </c>
    </row>
    <row r="273" spans="1:3">
      <c r="A273">
        <v>271</v>
      </c>
      <c r="B273">
        <v>5861428.04913024</v>
      </c>
      <c r="C273">
        <v>1136550.64400621</v>
      </c>
    </row>
    <row r="274" spans="1:3">
      <c r="A274">
        <v>272</v>
      </c>
      <c r="B274">
        <v>5861431.88208137</v>
      </c>
      <c r="C274">
        <v>1136349.32224009</v>
      </c>
    </row>
    <row r="275" spans="1:3">
      <c r="A275">
        <v>273</v>
      </c>
      <c r="B275">
        <v>5861428.8966755</v>
      </c>
      <c r="C275">
        <v>1136830.08865399</v>
      </c>
    </row>
    <row r="276" spans="1:3">
      <c r="A276">
        <v>274</v>
      </c>
      <c r="B276">
        <v>5861427.81933338</v>
      </c>
      <c r="C276">
        <v>1136950.04350268</v>
      </c>
    </row>
    <row r="277" spans="1:3">
      <c r="A277">
        <v>275</v>
      </c>
      <c r="B277">
        <v>5861427.26260322</v>
      </c>
      <c r="C277">
        <v>1136870.40803612</v>
      </c>
    </row>
    <row r="278" spans="1:3">
      <c r="A278">
        <v>276</v>
      </c>
      <c r="B278">
        <v>5861426.5922126</v>
      </c>
      <c r="C278">
        <v>1136885.69752247</v>
      </c>
    </row>
    <row r="279" spans="1:3">
      <c r="A279">
        <v>277</v>
      </c>
      <c r="B279">
        <v>5861427.56047498</v>
      </c>
      <c r="C279">
        <v>1136483.53640457</v>
      </c>
    </row>
    <row r="280" spans="1:3">
      <c r="A280">
        <v>278</v>
      </c>
      <c r="B280">
        <v>5861428.03264477</v>
      </c>
      <c r="C280">
        <v>1136571.5773061</v>
      </c>
    </row>
    <row r="281" spans="1:3">
      <c r="A281">
        <v>279</v>
      </c>
      <c r="B281">
        <v>5861426.66496985</v>
      </c>
      <c r="C281">
        <v>1137110.59159968</v>
      </c>
    </row>
    <row r="282" spans="1:3">
      <c r="A282">
        <v>280</v>
      </c>
      <c r="B282">
        <v>5861427.10018924</v>
      </c>
      <c r="C282">
        <v>1136889.91574673</v>
      </c>
    </row>
    <row r="283" spans="1:3">
      <c r="A283">
        <v>281</v>
      </c>
      <c r="B283">
        <v>5861426.44021906</v>
      </c>
      <c r="C283">
        <v>1137105.13340849</v>
      </c>
    </row>
    <row r="284" spans="1:3">
      <c r="A284">
        <v>282</v>
      </c>
      <c r="B284">
        <v>5861432.61054749</v>
      </c>
      <c r="C284">
        <v>1137437.93789585</v>
      </c>
    </row>
    <row r="285" spans="1:3">
      <c r="A285">
        <v>283</v>
      </c>
      <c r="B285">
        <v>5861427.38919692</v>
      </c>
      <c r="C285">
        <v>1137121.78718969</v>
      </c>
    </row>
    <row r="286" spans="1:3">
      <c r="A286">
        <v>284</v>
      </c>
      <c r="B286">
        <v>5861426.36746311</v>
      </c>
      <c r="C286">
        <v>1137070.53668308</v>
      </c>
    </row>
    <row r="287" spans="1:3">
      <c r="A287">
        <v>285</v>
      </c>
      <c r="B287">
        <v>5861425.47506463</v>
      </c>
      <c r="C287">
        <v>1137409.4901217</v>
      </c>
    </row>
    <row r="288" spans="1:3">
      <c r="A288">
        <v>286</v>
      </c>
      <c r="B288">
        <v>5861426.25557307</v>
      </c>
      <c r="C288">
        <v>1137349.04080728</v>
      </c>
    </row>
    <row r="289" spans="1:3">
      <c r="A289">
        <v>287</v>
      </c>
      <c r="B289">
        <v>5861426.21429131</v>
      </c>
      <c r="C289">
        <v>1137375.97135716</v>
      </c>
    </row>
    <row r="290" spans="1:3">
      <c r="A290">
        <v>288</v>
      </c>
      <c r="B290">
        <v>5861425.67966076</v>
      </c>
      <c r="C290">
        <v>1137510.10914542</v>
      </c>
    </row>
    <row r="291" spans="1:3">
      <c r="A291">
        <v>289</v>
      </c>
      <c r="B291">
        <v>5861425.53536175</v>
      </c>
      <c r="C291">
        <v>1137764.31611751</v>
      </c>
    </row>
    <row r="292" spans="1:3">
      <c r="A292">
        <v>290</v>
      </c>
      <c r="B292">
        <v>5861425.54821428</v>
      </c>
      <c r="C292">
        <v>1137231.20959319</v>
      </c>
    </row>
    <row r="293" spans="1:3">
      <c r="A293">
        <v>291</v>
      </c>
      <c r="B293">
        <v>5861426.38059286</v>
      </c>
      <c r="C293">
        <v>1137238.33580424</v>
      </c>
    </row>
    <row r="294" spans="1:3">
      <c r="A294">
        <v>292</v>
      </c>
      <c r="B294">
        <v>5861425.75801138</v>
      </c>
      <c r="C294">
        <v>1137404.8187692</v>
      </c>
    </row>
    <row r="295" spans="1:3">
      <c r="A295">
        <v>293</v>
      </c>
      <c r="B295">
        <v>5861425.30635834</v>
      </c>
      <c r="C295">
        <v>1137262.94034328</v>
      </c>
    </row>
    <row r="296" spans="1:3">
      <c r="A296">
        <v>294</v>
      </c>
      <c r="B296">
        <v>5861425.49407486</v>
      </c>
      <c r="C296">
        <v>1137234.4688477</v>
      </c>
    </row>
    <row r="297" spans="1:3">
      <c r="A297">
        <v>295</v>
      </c>
      <c r="B297">
        <v>5861424.06335827</v>
      </c>
      <c r="C297">
        <v>1137223.67831142</v>
      </c>
    </row>
    <row r="298" spans="1:3">
      <c r="A298">
        <v>296</v>
      </c>
      <c r="B298">
        <v>5861424.6060464</v>
      </c>
      <c r="C298">
        <v>1137215.29342685</v>
      </c>
    </row>
    <row r="299" spans="1:3">
      <c r="A299">
        <v>297</v>
      </c>
      <c r="B299">
        <v>5861423.84954624</v>
      </c>
      <c r="C299">
        <v>1137380.18043551</v>
      </c>
    </row>
    <row r="300" spans="1:3">
      <c r="A300">
        <v>298</v>
      </c>
      <c r="B300">
        <v>5861424.04053285</v>
      </c>
      <c r="C300">
        <v>1137395.49783765</v>
      </c>
    </row>
    <row r="301" spans="1:3">
      <c r="A301">
        <v>299</v>
      </c>
      <c r="B301">
        <v>5861424.06693936</v>
      </c>
      <c r="C301">
        <v>1137089.11211038</v>
      </c>
    </row>
    <row r="302" spans="1:3">
      <c r="A302">
        <v>300</v>
      </c>
      <c r="B302">
        <v>5861424.07340714</v>
      </c>
      <c r="C302">
        <v>1137268.07130567</v>
      </c>
    </row>
    <row r="303" spans="1:3">
      <c r="A303">
        <v>301</v>
      </c>
      <c r="B303">
        <v>5861423.74518737</v>
      </c>
      <c r="C303">
        <v>1137720.67312238</v>
      </c>
    </row>
    <row r="304" spans="1:3">
      <c r="A304">
        <v>302</v>
      </c>
      <c r="B304">
        <v>5861424.0550502</v>
      </c>
      <c r="C304">
        <v>1137704.46471178</v>
      </c>
    </row>
    <row r="305" spans="1:3">
      <c r="A305">
        <v>303</v>
      </c>
      <c r="B305">
        <v>5861424.62356304</v>
      </c>
      <c r="C305">
        <v>1137668.78685015</v>
      </c>
    </row>
    <row r="306" spans="1:3">
      <c r="A306">
        <v>304</v>
      </c>
      <c r="B306">
        <v>5861424.04757363</v>
      </c>
      <c r="C306">
        <v>1137922.41876407</v>
      </c>
    </row>
    <row r="307" spans="1:3">
      <c r="A307">
        <v>305</v>
      </c>
      <c r="B307">
        <v>5861423.90428758</v>
      </c>
      <c r="C307">
        <v>1137787.50046381</v>
      </c>
    </row>
    <row r="308" spans="1:3">
      <c r="A308">
        <v>306</v>
      </c>
      <c r="B308">
        <v>5861423.63902672</v>
      </c>
      <c r="C308">
        <v>1137799.17807073</v>
      </c>
    </row>
    <row r="309" spans="1:3">
      <c r="A309">
        <v>307</v>
      </c>
      <c r="B309">
        <v>5861423.75133858</v>
      </c>
      <c r="C309">
        <v>1137815.03951536</v>
      </c>
    </row>
    <row r="310" spans="1:3">
      <c r="A310">
        <v>308</v>
      </c>
      <c r="B310">
        <v>5861423.77556732</v>
      </c>
      <c r="C310">
        <v>1137727.42493011</v>
      </c>
    </row>
    <row r="311" spans="1:3">
      <c r="A311">
        <v>309</v>
      </c>
      <c r="B311">
        <v>5861424.35779792</v>
      </c>
      <c r="C311">
        <v>1137993.608344</v>
      </c>
    </row>
    <row r="312" spans="1:3">
      <c r="A312">
        <v>310</v>
      </c>
      <c r="B312">
        <v>5861423.87293058</v>
      </c>
      <c r="C312">
        <v>1137852.59465038</v>
      </c>
    </row>
    <row r="313" spans="1:3">
      <c r="A313">
        <v>311</v>
      </c>
      <c r="B313">
        <v>5861424.23927495</v>
      </c>
      <c r="C313">
        <v>1137811.01053929</v>
      </c>
    </row>
    <row r="314" spans="1:3">
      <c r="A314">
        <v>312</v>
      </c>
      <c r="B314">
        <v>5861423.85168041</v>
      </c>
      <c r="C314">
        <v>1137720.49089903</v>
      </c>
    </row>
    <row r="315" spans="1:3">
      <c r="A315">
        <v>313</v>
      </c>
      <c r="B315">
        <v>5861423.77389283</v>
      </c>
      <c r="C315">
        <v>1137863.48254209</v>
      </c>
    </row>
    <row r="316" spans="1:3">
      <c r="A316">
        <v>314</v>
      </c>
      <c r="B316">
        <v>5861423.75432738</v>
      </c>
      <c r="C316">
        <v>1137847.68388235</v>
      </c>
    </row>
    <row r="317" spans="1:3">
      <c r="A317">
        <v>315</v>
      </c>
      <c r="B317">
        <v>5861423.82113812</v>
      </c>
      <c r="C317">
        <v>1137835.21986602</v>
      </c>
    </row>
    <row r="318" spans="1:3">
      <c r="A318">
        <v>316</v>
      </c>
      <c r="B318">
        <v>5861423.62719295</v>
      </c>
      <c r="C318">
        <v>1137745.09032476</v>
      </c>
    </row>
    <row r="319" spans="1:3">
      <c r="A319">
        <v>317</v>
      </c>
      <c r="B319">
        <v>5861423.68756177</v>
      </c>
      <c r="C319">
        <v>1137803.75039329</v>
      </c>
    </row>
    <row r="320" spans="1:3">
      <c r="A320">
        <v>318</v>
      </c>
      <c r="B320">
        <v>5861423.85185592</v>
      </c>
      <c r="C320">
        <v>1137587.60052923</v>
      </c>
    </row>
    <row r="321" spans="1:3">
      <c r="A321">
        <v>319</v>
      </c>
      <c r="B321">
        <v>5861423.72614387</v>
      </c>
      <c r="C321">
        <v>1137717.06493092</v>
      </c>
    </row>
    <row r="322" spans="1:3">
      <c r="A322">
        <v>320</v>
      </c>
      <c r="B322">
        <v>5861423.37425861</v>
      </c>
      <c r="C322">
        <v>1137551.41089345</v>
      </c>
    </row>
    <row r="323" spans="1:3">
      <c r="A323">
        <v>321</v>
      </c>
      <c r="B323">
        <v>5861423.26379604</v>
      </c>
      <c r="C323">
        <v>1137547.02936307</v>
      </c>
    </row>
    <row r="324" spans="1:3">
      <c r="A324">
        <v>322</v>
      </c>
      <c r="B324">
        <v>5861423.24292402</v>
      </c>
      <c r="C324">
        <v>1137556.411207</v>
      </c>
    </row>
    <row r="325" spans="1:3">
      <c r="A325">
        <v>323</v>
      </c>
      <c r="B325">
        <v>5861423.28843275</v>
      </c>
      <c r="C325">
        <v>1137602.24173596</v>
      </c>
    </row>
    <row r="326" spans="1:3">
      <c r="A326">
        <v>324</v>
      </c>
      <c r="B326">
        <v>5861423.23490659</v>
      </c>
      <c r="C326">
        <v>1137454.50241552</v>
      </c>
    </row>
    <row r="327" spans="1:3">
      <c r="A327">
        <v>325</v>
      </c>
      <c r="B327">
        <v>5861423.24620565</v>
      </c>
      <c r="C327">
        <v>1137404.0824268</v>
      </c>
    </row>
    <row r="328" spans="1:3">
      <c r="A328">
        <v>326</v>
      </c>
      <c r="B328">
        <v>5861423.28915193</v>
      </c>
      <c r="C328">
        <v>1137409.29476119</v>
      </c>
    </row>
    <row r="329" spans="1:3">
      <c r="A329">
        <v>327</v>
      </c>
      <c r="B329">
        <v>5861423.3034511</v>
      </c>
      <c r="C329">
        <v>1137424.27565261</v>
      </c>
    </row>
    <row r="330" spans="1:3">
      <c r="A330">
        <v>328</v>
      </c>
      <c r="B330">
        <v>5861423.33233672</v>
      </c>
      <c r="C330">
        <v>1137478.34198534</v>
      </c>
    </row>
    <row r="331" spans="1:3">
      <c r="A331">
        <v>329</v>
      </c>
      <c r="B331">
        <v>5861423.35077647</v>
      </c>
      <c r="C331">
        <v>1137423.61653212</v>
      </c>
    </row>
    <row r="332" spans="1:3">
      <c r="A332">
        <v>330</v>
      </c>
      <c r="B332">
        <v>5861423.36792432</v>
      </c>
      <c r="C332">
        <v>1137277.67272144</v>
      </c>
    </row>
    <row r="333" spans="1:3">
      <c r="A333">
        <v>331</v>
      </c>
      <c r="B333">
        <v>5861423.31877897</v>
      </c>
      <c r="C333">
        <v>1137389.82973126</v>
      </c>
    </row>
    <row r="334" spans="1:3">
      <c r="A334">
        <v>332</v>
      </c>
      <c r="B334">
        <v>5861423.39442016</v>
      </c>
      <c r="C334">
        <v>1137463.97347204</v>
      </c>
    </row>
    <row r="335" spans="1:3">
      <c r="A335">
        <v>333</v>
      </c>
      <c r="B335">
        <v>5861423.33233736</v>
      </c>
      <c r="C335">
        <v>1137679.11219259</v>
      </c>
    </row>
    <row r="336" spans="1:3">
      <c r="A336">
        <v>334</v>
      </c>
      <c r="B336">
        <v>5861423.28031923</v>
      </c>
      <c r="C336">
        <v>1137475.73270299</v>
      </c>
    </row>
    <row r="337" spans="1:3">
      <c r="A337">
        <v>335</v>
      </c>
      <c r="B337">
        <v>5861423.28483817</v>
      </c>
      <c r="C337">
        <v>1137461.91077772</v>
      </c>
    </row>
    <row r="338" spans="1:3">
      <c r="A338">
        <v>336</v>
      </c>
      <c r="B338">
        <v>5861423.21133607</v>
      </c>
      <c r="C338">
        <v>1137504.61399466</v>
      </c>
    </row>
    <row r="339" spans="1:3">
      <c r="A339">
        <v>337</v>
      </c>
      <c r="B339">
        <v>5861423.20503311</v>
      </c>
      <c r="C339">
        <v>1137513.92627816</v>
      </c>
    </row>
    <row r="340" spans="1:3">
      <c r="A340">
        <v>338</v>
      </c>
      <c r="B340">
        <v>5861423.21061846</v>
      </c>
      <c r="C340">
        <v>1137483.17413627</v>
      </c>
    </row>
    <row r="341" spans="1:3">
      <c r="A341">
        <v>339</v>
      </c>
      <c r="B341">
        <v>5861423.17905836</v>
      </c>
      <c r="C341">
        <v>1137537.64207539</v>
      </c>
    </row>
    <row r="342" spans="1:3">
      <c r="A342">
        <v>340</v>
      </c>
      <c r="B342">
        <v>5861423.15006859</v>
      </c>
      <c r="C342">
        <v>1137553.72437068</v>
      </c>
    </row>
    <row r="343" spans="1:3">
      <c r="A343">
        <v>341</v>
      </c>
      <c r="B343">
        <v>5861423.13010997</v>
      </c>
      <c r="C343">
        <v>1137549.41627512</v>
      </c>
    </row>
    <row r="344" spans="1:3">
      <c r="A344">
        <v>342</v>
      </c>
      <c r="B344">
        <v>5861423.14797481</v>
      </c>
      <c r="C344">
        <v>1137536.418396</v>
      </c>
    </row>
    <row r="345" spans="1:3">
      <c r="A345">
        <v>343</v>
      </c>
      <c r="B345">
        <v>5861423.11524798</v>
      </c>
      <c r="C345">
        <v>1137574.69507922</v>
      </c>
    </row>
    <row r="346" spans="1:3">
      <c r="A346">
        <v>344</v>
      </c>
      <c r="B346">
        <v>5861423.1210581</v>
      </c>
      <c r="C346">
        <v>1137575.68517884</v>
      </c>
    </row>
    <row r="347" spans="1:3">
      <c r="A347">
        <v>345</v>
      </c>
      <c r="B347">
        <v>5861423.12249672</v>
      </c>
      <c r="C347">
        <v>1137566.89727267</v>
      </c>
    </row>
    <row r="348" spans="1:3">
      <c r="A348">
        <v>346</v>
      </c>
      <c r="B348">
        <v>5861423.10050669</v>
      </c>
      <c r="C348">
        <v>1137600.66791856</v>
      </c>
    </row>
    <row r="349" spans="1:3">
      <c r="A349">
        <v>347</v>
      </c>
      <c r="B349">
        <v>5861423.10036229</v>
      </c>
      <c r="C349">
        <v>1137651.54834505</v>
      </c>
    </row>
    <row r="350" spans="1:3">
      <c r="A350">
        <v>348</v>
      </c>
      <c r="B350">
        <v>5861423.11655365</v>
      </c>
      <c r="C350">
        <v>1137662.08603568</v>
      </c>
    </row>
    <row r="351" spans="1:3">
      <c r="A351">
        <v>349</v>
      </c>
      <c r="B351">
        <v>5861423.09867983</v>
      </c>
      <c r="C351">
        <v>1137651.04881064</v>
      </c>
    </row>
    <row r="352" spans="1:3">
      <c r="A352">
        <v>350</v>
      </c>
      <c r="B352">
        <v>5861423.1017258</v>
      </c>
      <c r="C352">
        <v>1137664.24113395</v>
      </c>
    </row>
    <row r="353" spans="1:3">
      <c r="A353">
        <v>351</v>
      </c>
      <c r="B353">
        <v>5861423.09341092</v>
      </c>
      <c r="C353">
        <v>1137659.81055928</v>
      </c>
    </row>
    <row r="354" spans="1:3">
      <c r="A354">
        <v>352</v>
      </c>
      <c r="B354">
        <v>5861423.09269353</v>
      </c>
      <c r="C354">
        <v>1137670.86731962</v>
      </c>
    </row>
    <row r="355" spans="1:3">
      <c r="A355">
        <v>353</v>
      </c>
      <c r="B355">
        <v>5861423.09749834</v>
      </c>
      <c r="C355">
        <v>1137620.45547521</v>
      </c>
    </row>
    <row r="356" spans="1:3">
      <c r="A356">
        <v>354</v>
      </c>
      <c r="B356">
        <v>5861423.08906843</v>
      </c>
      <c r="C356">
        <v>1137667.19538951</v>
      </c>
    </row>
    <row r="357" spans="1:3">
      <c r="A357">
        <v>355</v>
      </c>
      <c r="B357">
        <v>5861423.09417924</v>
      </c>
      <c r="C357">
        <v>1137663.15947265</v>
      </c>
    </row>
    <row r="358" spans="1:3">
      <c r="A358">
        <v>356</v>
      </c>
      <c r="B358">
        <v>5861423.09191803</v>
      </c>
      <c r="C358">
        <v>1137665.12133643</v>
      </c>
    </row>
    <row r="359" spans="1:3">
      <c r="A359">
        <v>357</v>
      </c>
      <c r="B359">
        <v>5861423.08644834</v>
      </c>
      <c r="C359">
        <v>1137668.61011139</v>
      </c>
    </row>
    <row r="360" spans="1:3">
      <c r="A360">
        <v>358</v>
      </c>
      <c r="B360">
        <v>5861423.09068882</v>
      </c>
      <c r="C360">
        <v>1137672.39927084</v>
      </c>
    </row>
    <row r="361" spans="1:3">
      <c r="A361">
        <v>359</v>
      </c>
      <c r="B361">
        <v>5861423.0886214</v>
      </c>
      <c r="C361">
        <v>1137646.14161022</v>
      </c>
    </row>
    <row r="362" spans="1:3">
      <c r="A362">
        <v>360</v>
      </c>
      <c r="B362">
        <v>5861423.09274753</v>
      </c>
      <c r="C362">
        <v>1137694.09703906</v>
      </c>
    </row>
    <row r="363" spans="1:3">
      <c r="A363">
        <v>361</v>
      </c>
      <c r="B363">
        <v>5861423.10319599</v>
      </c>
      <c r="C363">
        <v>1137653.34970282</v>
      </c>
    </row>
    <row r="364" spans="1:3">
      <c r="A364">
        <v>362</v>
      </c>
      <c r="B364">
        <v>5861423.08685259</v>
      </c>
      <c r="C364">
        <v>1137678.67221269</v>
      </c>
    </row>
    <row r="365" spans="1:3">
      <c r="A365">
        <v>363</v>
      </c>
      <c r="B365">
        <v>5861423.08656</v>
      </c>
      <c r="C365">
        <v>1137669.39778418</v>
      </c>
    </row>
    <row r="366" spans="1:3">
      <c r="A366">
        <v>364</v>
      </c>
      <c r="B366">
        <v>5861423.0847382</v>
      </c>
      <c r="C366">
        <v>1137661.44013555</v>
      </c>
    </row>
    <row r="367" spans="1:3">
      <c r="A367">
        <v>365</v>
      </c>
      <c r="B367">
        <v>5861423.08522401</v>
      </c>
      <c r="C367">
        <v>1137652.48231239</v>
      </c>
    </row>
    <row r="368" spans="1:3">
      <c r="A368">
        <v>366</v>
      </c>
      <c r="B368">
        <v>5861423.08107636</v>
      </c>
      <c r="C368">
        <v>1137638.90097495</v>
      </c>
    </row>
    <row r="369" spans="1:3">
      <c r="A369">
        <v>367</v>
      </c>
      <c r="B369">
        <v>5861423.08273819</v>
      </c>
      <c r="C369">
        <v>1137644.68061287</v>
      </c>
    </row>
    <row r="370" spans="1:3">
      <c r="A370">
        <v>368</v>
      </c>
      <c r="B370">
        <v>5861423.08051106</v>
      </c>
      <c r="C370">
        <v>1137631.49895986</v>
      </c>
    </row>
    <row r="371" spans="1:3">
      <c r="A371">
        <v>369</v>
      </c>
      <c r="B371">
        <v>5861423.08131762</v>
      </c>
      <c r="C371">
        <v>1137633.48693163</v>
      </c>
    </row>
    <row r="372" spans="1:3">
      <c r="A372">
        <v>370</v>
      </c>
      <c r="B372">
        <v>5861423.08214778</v>
      </c>
      <c r="C372">
        <v>1137605.20805206</v>
      </c>
    </row>
    <row r="373" spans="1:3">
      <c r="A373">
        <v>371</v>
      </c>
      <c r="B373">
        <v>5861423.08368642</v>
      </c>
      <c r="C373">
        <v>1137634.75979218</v>
      </c>
    </row>
    <row r="374" spans="1:3">
      <c r="A374">
        <v>372</v>
      </c>
      <c r="B374">
        <v>5861423.08187177</v>
      </c>
      <c r="C374">
        <v>1137636.14252732</v>
      </c>
    </row>
    <row r="375" spans="1:3">
      <c r="A375">
        <v>373</v>
      </c>
      <c r="B375">
        <v>5861423.07922378</v>
      </c>
      <c r="C375">
        <v>1137625.75381127</v>
      </c>
    </row>
    <row r="376" spans="1:3">
      <c r="A376">
        <v>374</v>
      </c>
      <c r="B376">
        <v>5861423.07771656</v>
      </c>
      <c r="C376">
        <v>1137608.8086804</v>
      </c>
    </row>
    <row r="377" spans="1:3">
      <c r="A377">
        <v>375</v>
      </c>
      <c r="B377">
        <v>5861423.0780646</v>
      </c>
      <c r="C377">
        <v>1137604.55928217</v>
      </c>
    </row>
    <row r="378" spans="1:3">
      <c r="A378">
        <v>376</v>
      </c>
      <c r="B378">
        <v>5861423.07974213</v>
      </c>
      <c r="C378">
        <v>1137607.3804813</v>
      </c>
    </row>
    <row r="379" spans="1:3">
      <c r="A379">
        <v>377</v>
      </c>
      <c r="B379">
        <v>5861423.08005208</v>
      </c>
      <c r="C379">
        <v>1137606.10244439</v>
      </c>
    </row>
    <row r="380" spans="1:3">
      <c r="A380">
        <v>378</v>
      </c>
      <c r="B380">
        <v>5861423.07837666</v>
      </c>
      <c r="C380">
        <v>1137587.67901317</v>
      </c>
    </row>
    <row r="381" spans="1:3">
      <c r="A381">
        <v>379</v>
      </c>
      <c r="B381">
        <v>5861423.07800972</v>
      </c>
      <c r="C381">
        <v>1137610.59166733</v>
      </c>
    </row>
    <row r="382" spans="1:3">
      <c r="A382">
        <v>380</v>
      </c>
      <c r="B382">
        <v>5861423.07819057</v>
      </c>
      <c r="C382">
        <v>1137600.49425992</v>
      </c>
    </row>
    <row r="383" spans="1:3">
      <c r="A383">
        <v>381</v>
      </c>
      <c r="B383">
        <v>5861423.07756189</v>
      </c>
      <c r="C383">
        <v>1137613.55760323</v>
      </c>
    </row>
    <row r="384" spans="1:3">
      <c r="A384">
        <v>382</v>
      </c>
      <c r="B384">
        <v>5861423.07814218</v>
      </c>
      <c r="C384">
        <v>1137620.03577071</v>
      </c>
    </row>
    <row r="385" spans="1:3">
      <c r="A385">
        <v>383</v>
      </c>
      <c r="B385">
        <v>5861423.07713009</v>
      </c>
      <c r="C385">
        <v>1137612.13603856</v>
      </c>
    </row>
    <row r="386" spans="1:3">
      <c r="A386">
        <v>384</v>
      </c>
      <c r="B386">
        <v>5861423.07772279</v>
      </c>
      <c r="C386">
        <v>1137610.20125586</v>
      </c>
    </row>
    <row r="387" spans="1:3">
      <c r="A387">
        <v>385</v>
      </c>
      <c r="B387">
        <v>5861423.0779042</v>
      </c>
      <c r="C387">
        <v>1137610.97078768</v>
      </c>
    </row>
    <row r="388" spans="1:3">
      <c r="A388">
        <v>386</v>
      </c>
      <c r="B388">
        <v>5861423.07748393</v>
      </c>
      <c r="C388">
        <v>1137613.38200213</v>
      </c>
    </row>
    <row r="389" spans="1:3">
      <c r="A389">
        <v>387</v>
      </c>
      <c r="B389">
        <v>5861423.07646803</v>
      </c>
      <c r="C389">
        <v>1137613.55462573</v>
      </c>
    </row>
    <row r="390" spans="1:3">
      <c r="A390">
        <v>388</v>
      </c>
      <c r="B390">
        <v>5861423.07606984</v>
      </c>
      <c r="C390">
        <v>1137621.65212207</v>
      </c>
    </row>
    <row r="391" spans="1:3">
      <c r="A391">
        <v>389</v>
      </c>
      <c r="B391">
        <v>5861423.07591827</v>
      </c>
      <c r="C391">
        <v>1137617.87093468</v>
      </c>
    </row>
    <row r="392" spans="1:3">
      <c r="A392">
        <v>390</v>
      </c>
      <c r="B392">
        <v>5861423.07491023</v>
      </c>
      <c r="C392">
        <v>1137608.47740302</v>
      </c>
    </row>
    <row r="393" spans="1:3">
      <c r="A393">
        <v>391</v>
      </c>
      <c r="B393">
        <v>5861423.07592056</v>
      </c>
      <c r="C393">
        <v>1137601.2836021</v>
      </c>
    </row>
    <row r="394" spans="1:3">
      <c r="A394">
        <v>392</v>
      </c>
      <c r="B394">
        <v>5861423.07541161</v>
      </c>
      <c r="C394">
        <v>1137612.25087141</v>
      </c>
    </row>
    <row r="395" spans="1:3">
      <c r="A395">
        <v>393</v>
      </c>
      <c r="B395">
        <v>5861423.07541982</v>
      </c>
      <c r="C395">
        <v>1137616.06383732</v>
      </c>
    </row>
    <row r="396" spans="1:3">
      <c r="A396">
        <v>394</v>
      </c>
      <c r="B396">
        <v>5861423.07523532</v>
      </c>
      <c r="C396">
        <v>1137607.29552501</v>
      </c>
    </row>
    <row r="397" spans="1:3">
      <c r="A397">
        <v>395</v>
      </c>
      <c r="B397">
        <v>5861423.07485927</v>
      </c>
      <c r="C397">
        <v>1137604.12646031</v>
      </c>
    </row>
    <row r="398" spans="1:3">
      <c r="A398">
        <v>396</v>
      </c>
      <c r="B398">
        <v>5861423.07538252</v>
      </c>
      <c r="C398">
        <v>1137606.24760372</v>
      </c>
    </row>
    <row r="399" spans="1:3">
      <c r="A399">
        <v>397</v>
      </c>
      <c r="B399">
        <v>5861423.07475646</v>
      </c>
      <c r="C399">
        <v>1137595.36592571</v>
      </c>
    </row>
    <row r="400" spans="1:3">
      <c r="A400">
        <v>398</v>
      </c>
      <c r="B400">
        <v>5861423.07484024</v>
      </c>
      <c r="C400">
        <v>1137595.32370465</v>
      </c>
    </row>
    <row r="401" spans="1:3">
      <c r="A401">
        <v>399</v>
      </c>
      <c r="B401">
        <v>5861423.07481808</v>
      </c>
      <c r="C401">
        <v>1137594.72921198</v>
      </c>
    </row>
    <row r="402" spans="1:3">
      <c r="A402">
        <v>400</v>
      </c>
      <c r="B402">
        <v>5861423.07517999</v>
      </c>
      <c r="C402">
        <v>1137598.55073948</v>
      </c>
    </row>
    <row r="403" spans="1:3">
      <c r="A403">
        <v>401</v>
      </c>
      <c r="B403">
        <v>5861423.07490009</v>
      </c>
      <c r="C403">
        <v>1137584.54819493</v>
      </c>
    </row>
    <row r="404" spans="1:3">
      <c r="A404">
        <v>402</v>
      </c>
      <c r="B404">
        <v>5861423.07484848</v>
      </c>
      <c r="C404">
        <v>1137598.21178428</v>
      </c>
    </row>
    <row r="405" spans="1:3">
      <c r="A405">
        <v>403</v>
      </c>
      <c r="B405">
        <v>5861423.07520305</v>
      </c>
      <c r="C405">
        <v>1137591.89824609</v>
      </c>
    </row>
    <row r="406" spans="1:3">
      <c r="A406">
        <v>404</v>
      </c>
      <c r="B406">
        <v>5861423.07489267</v>
      </c>
      <c r="C406">
        <v>1137590.01933693</v>
      </c>
    </row>
    <row r="407" spans="1:3">
      <c r="A407">
        <v>405</v>
      </c>
      <c r="B407">
        <v>5861423.07492327</v>
      </c>
      <c r="C407">
        <v>1137594.18788484</v>
      </c>
    </row>
    <row r="408" spans="1:3">
      <c r="A408">
        <v>406</v>
      </c>
      <c r="B408">
        <v>5861423.07461143</v>
      </c>
      <c r="C408">
        <v>1137598.62654273</v>
      </c>
    </row>
    <row r="409" spans="1:3">
      <c r="A409">
        <v>407</v>
      </c>
      <c r="B409">
        <v>5861423.07485245</v>
      </c>
      <c r="C409">
        <v>1137599.49171964</v>
      </c>
    </row>
    <row r="410" spans="1:3">
      <c r="A410">
        <v>408</v>
      </c>
      <c r="B410">
        <v>5861423.07468919</v>
      </c>
      <c r="C410">
        <v>1137601.33231226</v>
      </c>
    </row>
    <row r="411" spans="1:3">
      <c r="A411">
        <v>409</v>
      </c>
      <c r="B411">
        <v>5861423.07471612</v>
      </c>
      <c r="C411">
        <v>1137598.89578872</v>
      </c>
    </row>
    <row r="412" spans="1:3">
      <c r="A412">
        <v>410</v>
      </c>
      <c r="B412">
        <v>5861423.07435696</v>
      </c>
      <c r="C412">
        <v>1137597.43687834</v>
      </c>
    </row>
    <row r="413" spans="1:3">
      <c r="A413">
        <v>411</v>
      </c>
      <c r="B413">
        <v>5861423.07442936</v>
      </c>
      <c r="C413">
        <v>1137599.15117681</v>
      </c>
    </row>
    <row r="414" spans="1:3">
      <c r="A414">
        <v>412</v>
      </c>
      <c r="B414">
        <v>5861423.07450277</v>
      </c>
      <c r="C414">
        <v>1137598.60065724</v>
      </c>
    </row>
    <row r="415" spans="1:3">
      <c r="A415">
        <v>413</v>
      </c>
      <c r="B415">
        <v>5861423.07423563</v>
      </c>
      <c r="C415">
        <v>1137590.02922615</v>
      </c>
    </row>
    <row r="416" spans="1:3">
      <c r="A416">
        <v>414</v>
      </c>
      <c r="B416">
        <v>5861423.07440905</v>
      </c>
      <c r="C416">
        <v>1137591.33662126</v>
      </c>
    </row>
    <row r="417" spans="1:3">
      <c r="A417">
        <v>415</v>
      </c>
      <c r="B417">
        <v>5861423.07410532</v>
      </c>
      <c r="C417">
        <v>1137593.12918978</v>
      </c>
    </row>
    <row r="418" spans="1:3">
      <c r="A418">
        <v>416</v>
      </c>
      <c r="B418">
        <v>5861423.07414978</v>
      </c>
      <c r="C418">
        <v>1137594.10274693</v>
      </c>
    </row>
    <row r="419" spans="1:3">
      <c r="A419">
        <v>417</v>
      </c>
      <c r="B419">
        <v>5861423.07405353</v>
      </c>
      <c r="C419">
        <v>1137594.42367829</v>
      </c>
    </row>
    <row r="420" spans="1:3">
      <c r="A420">
        <v>418</v>
      </c>
      <c r="B420">
        <v>5861423.07414236</v>
      </c>
      <c r="C420">
        <v>1137595.50239198</v>
      </c>
    </row>
    <row r="421" spans="1:3">
      <c r="A421">
        <v>419</v>
      </c>
      <c r="B421">
        <v>5861423.07405968</v>
      </c>
      <c r="C421">
        <v>1137588.43636782</v>
      </c>
    </row>
    <row r="422" spans="1:3">
      <c r="A422">
        <v>420</v>
      </c>
      <c r="B422">
        <v>5861423.074036</v>
      </c>
      <c r="C422">
        <v>1137595.59001118</v>
      </c>
    </row>
    <row r="423" spans="1:3">
      <c r="A423">
        <v>421</v>
      </c>
      <c r="B423">
        <v>5861423.07414787</v>
      </c>
      <c r="C423">
        <v>1137594.19575908</v>
      </c>
    </row>
    <row r="424" spans="1:3">
      <c r="A424">
        <v>422</v>
      </c>
      <c r="B424">
        <v>5861423.07407386</v>
      </c>
      <c r="C424">
        <v>1137595.39549624</v>
      </c>
    </row>
    <row r="425" spans="1:3">
      <c r="A425">
        <v>423</v>
      </c>
      <c r="B425">
        <v>5861423.07406312</v>
      </c>
      <c r="C425">
        <v>1137594.22248171</v>
      </c>
    </row>
    <row r="426" spans="1:3">
      <c r="A426">
        <v>424</v>
      </c>
      <c r="B426">
        <v>5861423.07413083</v>
      </c>
      <c r="C426">
        <v>1137595.03851208</v>
      </c>
    </row>
    <row r="427" spans="1:3">
      <c r="A427">
        <v>425</v>
      </c>
      <c r="B427">
        <v>5861423.07422584</v>
      </c>
      <c r="C427">
        <v>1137595.45020482</v>
      </c>
    </row>
    <row r="428" spans="1:3">
      <c r="A428">
        <v>426</v>
      </c>
      <c r="B428">
        <v>5861423.0740235</v>
      </c>
      <c r="C428">
        <v>1137598.9884863</v>
      </c>
    </row>
    <row r="429" spans="1:3">
      <c r="A429">
        <v>427</v>
      </c>
      <c r="B429">
        <v>5861423.07405161</v>
      </c>
      <c r="C429">
        <v>1137599.96280128</v>
      </c>
    </row>
    <row r="430" spans="1:3">
      <c r="A430">
        <v>428</v>
      </c>
      <c r="B430">
        <v>5861423.07406033</v>
      </c>
      <c r="C430">
        <v>1137598.73095949</v>
      </c>
    </row>
    <row r="431" spans="1:3">
      <c r="A431">
        <v>429</v>
      </c>
      <c r="B431">
        <v>5861423.07405964</v>
      </c>
      <c r="C431">
        <v>1137599.52032675</v>
      </c>
    </row>
    <row r="432" spans="1:3">
      <c r="A432">
        <v>430</v>
      </c>
      <c r="B432">
        <v>5861423.07400492</v>
      </c>
      <c r="C432">
        <v>1137599.08522178</v>
      </c>
    </row>
    <row r="433" spans="1:3">
      <c r="A433">
        <v>431</v>
      </c>
      <c r="B433">
        <v>5861423.07397978</v>
      </c>
      <c r="C433">
        <v>1137597.67561323</v>
      </c>
    </row>
    <row r="434" spans="1:3">
      <c r="A434">
        <v>432</v>
      </c>
      <c r="B434">
        <v>5861423.07398118</v>
      </c>
      <c r="C434">
        <v>1137596.41502495</v>
      </c>
    </row>
    <row r="435" spans="1:3">
      <c r="A435">
        <v>433</v>
      </c>
      <c r="B435">
        <v>5861423.07400553</v>
      </c>
      <c r="C435">
        <v>1137597.83619358</v>
      </c>
    </row>
    <row r="436" spans="1:3">
      <c r="A436">
        <v>434</v>
      </c>
      <c r="B436">
        <v>5861423.07393713</v>
      </c>
      <c r="C436">
        <v>1137596.25991715</v>
      </c>
    </row>
    <row r="437" spans="1:3">
      <c r="A437">
        <v>435</v>
      </c>
      <c r="B437">
        <v>5861423.07397165</v>
      </c>
      <c r="C437">
        <v>1137596.35196234</v>
      </c>
    </row>
    <row r="438" spans="1:3">
      <c r="A438">
        <v>436</v>
      </c>
      <c r="B438">
        <v>5861423.07396057</v>
      </c>
      <c r="C438">
        <v>1137596.24799036</v>
      </c>
    </row>
    <row r="439" spans="1:3">
      <c r="A439">
        <v>437</v>
      </c>
      <c r="B439">
        <v>5861423.07396048</v>
      </c>
      <c r="C439">
        <v>1137594.21386316</v>
      </c>
    </row>
    <row r="440" spans="1:3">
      <c r="A440">
        <v>438</v>
      </c>
      <c r="B440">
        <v>5861423.07396191</v>
      </c>
      <c r="C440">
        <v>1137596.77706465</v>
      </c>
    </row>
    <row r="441" spans="1:3">
      <c r="A441">
        <v>439</v>
      </c>
      <c r="B441">
        <v>5861423.07394048</v>
      </c>
      <c r="C441">
        <v>1137594.79163208</v>
      </c>
    </row>
    <row r="442" spans="1:3">
      <c r="A442">
        <v>440</v>
      </c>
      <c r="B442">
        <v>5861423.07394992</v>
      </c>
      <c r="C442">
        <v>1137596.04945851</v>
      </c>
    </row>
    <row r="443" spans="1:3">
      <c r="A443">
        <v>441</v>
      </c>
      <c r="B443">
        <v>5861423.07396587</v>
      </c>
      <c r="C443">
        <v>1137596.11270886</v>
      </c>
    </row>
    <row r="444" spans="1:3">
      <c r="A444">
        <v>442</v>
      </c>
      <c r="B444">
        <v>5861423.07395246</v>
      </c>
      <c r="C444">
        <v>1137596.69187562</v>
      </c>
    </row>
    <row r="445" spans="1:3">
      <c r="A445">
        <v>443</v>
      </c>
      <c r="B445">
        <v>5861423.07394973</v>
      </c>
      <c r="C445">
        <v>1137596.98666749</v>
      </c>
    </row>
    <row r="446" spans="1:3">
      <c r="A446">
        <v>444</v>
      </c>
      <c r="B446">
        <v>5861423.07394103</v>
      </c>
      <c r="C446">
        <v>1137594.92809156</v>
      </c>
    </row>
    <row r="447" spans="1:3">
      <c r="A447">
        <v>445</v>
      </c>
      <c r="B447">
        <v>5861423.07392768</v>
      </c>
      <c r="C447">
        <v>1137595.84858282</v>
      </c>
    </row>
    <row r="448" spans="1:3">
      <c r="A448">
        <v>446</v>
      </c>
      <c r="B448">
        <v>5861423.07392424</v>
      </c>
      <c r="C448">
        <v>1137595.63197332</v>
      </c>
    </row>
    <row r="449" spans="1:3">
      <c r="A449">
        <v>447</v>
      </c>
      <c r="B449">
        <v>5861423.07392946</v>
      </c>
      <c r="C449">
        <v>1137595.89671572</v>
      </c>
    </row>
    <row r="450" spans="1:3">
      <c r="A450">
        <v>448</v>
      </c>
      <c r="B450">
        <v>5861423.07391398</v>
      </c>
      <c r="C450">
        <v>1137595.54829193</v>
      </c>
    </row>
    <row r="451" spans="1:3">
      <c r="A451">
        <v>449</v>
      </c>
      <c r="B451">
        <v>5861423.07390749</v>
      </c>
      <c r="C451">
        <v>1137594.88407452</v>
      </c>
    </row>
    <row r="452" spans="1:3">
      <c r="A452">
        <v>450</v>
      </c>
      <c r="B452">
        <v>5861423.07391508</v>
      </c>
      <c r="C452">
        <v>1137594.9786531</v>
      </c>
    </row>
    <row r="453" spans="1:3">
      <c r="A453">
        <v>451</v>
      </c>
      <c r="B453">
        <v>5861423.07389057</v>
      </c>
      <c r="C453">
        <v>1137593.14482998</v>
      </c>
    </row>
    <row r="454" spans="1:3">
      <c r="A454">
        <v>452</v>
      </c>
      <c r="B454">
        <v>5861423.07390075</v>
      </c>
      <c r="C454">
        <v>1137592.55650135</v>
      </c>
    </row>
    <row r="455" spans="1:3">
      <c r="A455">
        <v>453</v>
      </c>
      <c r="B455">
        <v>5861423.07389513</v>
      </c>
      <c r="C455">
        <v>1137592.98360327</v>
      </c>
    </row>
    <row r="456" spans="1:3">
      <c r="A456">
        <v>454</v>
      </c>
      <c r="B456">
        <v>5861423.07390169</v>
      </c>
      <c r="C456">
        <v>1137592.07763127</v>
      </c>
    </row>
    <row r="457" spans="1:3">
      <c r="A457">
        <v>455</v>
      </c>
      <c r="B457">
        <v>5861423.07389922</v>
      </c>
      <c r="C457">
        <v>1137593.63513891</v>
      </c>
    </row>
    <row r="458" spans="1:3">
      <c r="A458">
        <v>456</v>
      </c>
      <c r="B458">
        <v>5861423.07388377</v>
      </c>
      <c r="C458">
        <v>1137591.72717869</v>
      </c>
    </row>
    <row r="459" spans="1:3">
      <c r="A459">
        <v>457</v>
      </c>
      <c r="B459">
        <v>5861423.07388212</v>
      </c>
      <c r="C459">
        <v>1137591.83376971</v>
      </c>
    </row>
    <row r="460" spans="1:3">
      <c r="A460">
        <v>458</v>
      </c>
      <c r="B460">
        <v>5861423.07387793</v>
      </c>
      <c r="C460">
        <v>1137591.83838862</v>
      </c>
    </row>
    <row r="461" spans="1:3">
      <c r="A461">
        <v>459</v>
      </c>
      <c r="B461">
        <v>5861423.07388703</v>
      </c>
      <c r="C461">
        <v>1137591.81829799</v>
      </c>
    </row>
    <row r="462" spans="1:3">
      <c r="A462">
        <v>460</v>
      </c>
      <c r="B462">
        <v>5861423.07388347</v>
      </c>
      <c r="C462">
        <v>1137591.83953624</v>
      </c>
    </row>
    <row r="463" spans="1:3">
      <c r="A463">
        <v>461</v>
      </c>
      <c r="B463">
        <v>5861423.07387725</v>
      </c>
      <c r="C463">
        <v>1137591.56479622</v>
      </c>
    </row>
    <row r="464" spans="1:3">
      <c r="A464">
        <v>462</v>
      </c>
      <c r="B464">
        <v>5861423.07388738</v>
      </c>
      <c r="C464">
        <v>1137591.30723164</v>
      </c>
    </row>
    <row r="465" spans="1:3">
      <c r="A465">
        <v>463</v>
      </c>
      <c r="B465">
        <v>5861423.07387741</v>
      </c>
      <c r="C465">
        <v>1137591.01769352</v>
      </c>
    </row>
    <row r="466" spans="1:3">
      <c r="A466">
        <v>464</v>
      </c>
      <c r="B466">
        <v>5861423.07387501</v>
      </c>
      <c r="C466">
        <v>1137592.04590597</v>
      </c>
    </row>
    <row r="467" spans="1:3">
      <c r="A467">
        <v>465</v>
      </c>
      <c r="B467">
        <v>5861423.07388006</v>
      </c>
      <c r="C467">
        <v>1137591.93063205</v>
      </c>
    </row>
    <row r="468" spans="1:3">
      <c r="A468">
        <v>466</v>
      </c>
      <c r="B468">
        <v>5861423.07387136</v>
      </c>
      <c r="C468">
        <v>1137590.54348291</v>
      </c>
    </row>
    <row r="469" spans="1:3">
      <c r="A469">
        <v>467</v>
      </c>
      <c r="B469">
        <v>5861423.0738788</v>
      </c>
      <c r="C469">
        <v>1137590.91483811</v>
      </c>
    </row>
    <row r="470" spans="1:3">
      <c r="A470">
        <v>468</v>
      </c>
      <c r="B470">
        <v>5861423.07387944</v>
      </c>
      <c r="C470">
        <v>1137590.55856756</v>
      </c>
    </row>
    <row r="471" spans="1:3">
      <c r="A471">
        <v>469</v>
      </c>
      <c r="B471">
        <v>5861423.0738742</v>
      </c>
      <c r="C471">
        <v>1137591.26834782</v>
      </c>
    </row>
    <row r="472" spans="1:3">
      <c r="A472">
        <v>470</v>
      </c>
      <c r="B472">
        <v>5861423.07387765</v>
      </c>
      <c r="C472">
        <v>1137590.10010559</v>
      </c>
    </row>
    <row r="473" spans="1:3">
      <c r="A473">
        <v>471</v>
      </c>
      <c r="B473">
        <v>5861423.07387713</v>
      </c>
      <c r="C473">
        <v>1137589.83277274</v>
      </c>
    </row>
    <row r="474" spans="1:3">
      <c r="A474">
        <v>472</v>
      </c>
      <c r="B474">
        <v>5861423.0738746</v>
      </c>
      <c r="C474">
        <v>1137590.39918584</v>
      </c>
    </row>
    <row r="475" spans="1:3">
      <c r="A475">
        <v>473</v>
      </c>
      <c r="B475">
        <v>5861423.07387222</v>
      </c>
      <c r="C475">
        <v>1137590.57124388</v>
      </c>
    </row>
    <row r="476" spans="1:3">
      <c r="A476">
        <v>474</v>
      </c>
      <c r="B476">
        <v>5861423.07386908</v>
      </c>
      <c r="C476">
        <v>1137590.56779218</v>
      </c>
    </row>
    <row r="477" spans="1:3">
      <c r="A477">
        <v>475</v>
      </c>
      <c r="B477">
        <v>5861423.07387124</v>
      </c>
      <c r="C477">
        <v>1137590.79353559</v>
      </c>
    </row>
    <row r="478" spans="1:3">
      <c r="A478">
        <v>476</v>
      </c>
      <c r="B478">
        <v>5861423.07386961</v>
      </c>
      <c r="C478">
        <v>1137590.40226373</v>
      </c>
    </row>
    <row r="479" spans="1:3">
      <c r="A479">
        <v>477</v>
      </c>
      <c r="B479">
        <v>5861423.07387045</v>
      </c>
      <c r="C479">
        <v>1137590.65373518</v>
      </c>
    </row>
    <row r="480" spans="1:3">
      <c r="A480">
        <v>478</v>
      </c>
      <c r="B480">
        <v>5861423.07386961</v>
      </c>
      <c r="C480">
        <v>1137590.09418984</v>
      </c>
    </row>
    <row r="481" spans="1:3">
      <c r="A481">
        <v>479</v>
      </c>
      <c r="B481">
        <v>5861423.07386982</v>
      </c>
      <c r="C481">
        <v>1137590.6063458</v>
      </c>
    </row>
    <row r="482" spans="1:3">
      <c r="A482">
        <v>480</v>
      </c>
      <c r="B482">
        <v>5861423.07386672</v>
      </c>
      <c r="C482">
        <v>1137590.26019067</v>
      </c>
    </row>
    <row r="483" spans="1:3">
      <c r="A483">
        <v>481</v>
      </c>
      <c r="B483">
        <v>5861423.07386501</v>
      </c>
      <c r="C483">
        <v>1137589.84147881</v>
      </c>
    </row>
    <row r="484" spans="1:3">
      <c r="A484">
        <v>482</v>
      </c>
      <c r="B484">
        <v>5861423.07386397</v>
      </c>
      <c r="C484">
        <v>1137590.10413496</v>
      </c>
    </row>
    <row r="485" spans="1:3">
      <c r="A485">
        <v>483</v>
      </c>
      <c r="B485">
        <v>5861423.0738651</v>
      </c>
      <c r="C485">
        <v>1137590.106588</v>
      </c>
    </row>
    <row r="486" spans="1:3">
      <c r="A486">
        <v>484</v>
      </c>
      <c r="B486">
        <v>5861423.07386413</v>
      </c>
      <c r="C486">
        <v>1137590.38416658</v>
      </c>
    </row>
    <row r="487" spans="1:3">
      <c r="A487">
        <v>485</v>
      </c>
      <c r="B487">
        <v>5861423.07386487</v>
      </c>
      <c r="C487">
        <v>1137590.05396468</v>
      </c>
    </row>
    <row r="488" spans="1:3">
      <c r="A488">
        <v>486</v>
      </c>
      <c r="B488">
        <v>5861423.07386488</v>
      </c>
      <c r="C488">
        <v>1137590.10289965</v>
      </c>
    </row>
    <row r="489" spans="1:3">
      <c r="A489">
        <v>487</v>
      </c>
      <c r="B489">
        <v>5861423.07386434</v>
      </c>
      <c r="C489">
        <v>1137589.86639118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2741458.42427101</v>
      </c>
      <c r="C2">
        <v>1524313.63661066</v>
      </c>
    </row>
    <row r="3" spans="1:3">
      <c r="A3">
        <v>1</v>
      </c>
      <c r="B3">
        <v>15497661.905294</v>
      </c>
      <c r="C3">
        <v>1524313.63661066</v>
      </c>
    </row>
    <row r="4" spans="1:3">
      <c r="A4">
        <v>2</v>
      </c>
      <c r="B4">
        <v>15398363.5212685</v>
      </c>
      <c r="C4">
        <v>1524313.63661066</v>
      </c>
    </row>
    <row r="5" spans="1:3">
      <c r="A5">
        <v>3</v>
      </c>
      <c r="B5">
        <v>15298390.8576998</v>
      </c>
      <c r="C5">
        <v>1524313.63661066</v>
      </c>
    </row>
    <row r="6" spans="1:3">
      <c r="A6">
        <v>4</v>
      </c>
      <c r="B6">
        <v>15196716.2645975</v>
      </c>
      <c r="C6">
        <v>1524313.63661066</v>
      </c>
    </row>
    <row r="7" spans="1:3">
      <c r="A7">
        <v>5</v>
      </c>
      <c r="B7">
        <v>15096231.7200988</v>
      </c>
      <c r="C7">
        <v>1524313.63661066</v>
      </c>
    </row>
    <row r="8" spans="1:3">
      <c r="A8">
        <v>6</v>
      </c>
      <c r="B8">
        <v>14998607.5701432</v>
      </c>
      <c r="C8">
        <v>1524313.63661066</v>
      </c>
    </row>
    <row r="9" spans="1:3">
      <c r="A9">
        <v>7</v>
      </c>
      <c r="B9">
        <v>14902351.5102176</v>
      </c>
      <c r="C9">
        <v>1524313.63661066</v>
      </c>
    </row>
    <row r="10" spans="1:3">
      <c r="A10">
        <v>8</v>
      </c>
      <c r="B10">
        <v>14806010.6848222</v>
      </c>
      <c r="C10">
        <v>1524313.63661066</v>
      </c>
    </row>
    <row r="11" spans="1:3">
      <c r="A11">
        <v>9</v>
      </c>
      <c r="B11">
        <v>14709752.5087762</v>
      </c>
      <c r="C11">
        <v>1524313.63661066</v>
      </c>
    </row>
    <row r="12" spans="1:3">
      <c r="A12">
        <v>10</v>
      </c>
      <c r="B12">
        <v>14594699.2063899</v>
      </c>
      <c r="C12">
        <v>1524313.63661066</v>
      </c>
    </row>
    <row r="13" spans="1:3">
      <c r="A13">
        <v>11</v>
      </c>
      <c r="B13">
        <v>14483703.8710044</v>
      </c>
      <c r="C13">
        <v>1524313.63661066</v>
      </c>
    </row>
    <row r="14" spans="1:3">
      <c r="A14">
        <v>12</v>
      </c>
      <c r="B14">
        <v>14380033.2258578</v>
      </c>
      <c r="C14">
        <v>1524313.63661066</v>
      </c>
    </row>
    <row r="15" spans="1:3">
      <c r="A15">
        <v>13</v>
      </c>
      <c r="B15">
        <v>8434423.82275169</v>
      </c>
      <c r="C15">
        <v>1524313.63661066</v>
      </c>
    </row>
    <row r="16" spans="1:3">
      <c r="A16">
        <v>14</v>
      </c>
      <c r="B16">
        <v>6433540.11429475</v>
      </c>
      <c r="C16">
        <v>1524313.63661066</v>
      </c>
    </row>
    <row r="17" spans="1:3">
      <c r="A17">
        <v>15</v>
      </c>
      <c r="B17">
        <v>5952379.34594912</v>
      </c>
      <c r="C17">
        <v>1524313.63661066</v>
      </c>
    </row>
    <row r="18" spans="1:3">
      <c r="A18">
        <v>16</v>
      </c>
      <c r="B18">
        <v>5604694.73746618</v>
      </c>
      <c r="C18">
        <v>1524313.63661066</v>
      </c>
    </row>
    <row r="19" spans="1:3">
      <c r="A19">
        <v>17</v>
      </c>
      <c r="B19">
        <v>5606511.02400109</v>
      </c>
      <c r="C19">
        <v>1524313.63661066</v>
      </c>
    </row>
    <row r="20" spans="1:3">
      <c r="A20">
        <v>18</v>
      </c>
      <c r="B20">
        <v>5339451.41839389</v>
      </c>
      <c r="C20">
        <v>1524313.63661066</v>
      </c>
    </row>
    <row r="21" spans="1:3">
      <c r="A21">
        <v>19</v>
      </c>
      <c r="B21">
        <v>5339089.74595564</v>
      </c>
      <c r="C21">
        <v>1524313.63661066</v>
      </c>
    </row>
    <row r="22" spans="1:3">
      <c r="A22">
        <v>20</v>
      </c>
      <c r="B22">
        <v>5126473.36769976</v>
      </c>
      <c r="C22">
        <v>1524313.63661066</v>
      </c>
    </row>
    <row r="23" spans="1:3">
      <c r="A23">
        <v>21</v>
      </c>
      <c r="B23">
        <v>5124350.38200886</v>
      </c>
      <c r="C23">
        <v>1524313.63661066</v>
      </c>
    </row>
    <row r="24" spans="1:3">
      <c r="A24">
        <v>22</v>
      </c>
      <c r="B24">
        <v>4951911.89598341</v>
      </c>
      <c r="C24">
        <v>1524313.63661066</v>
      </c>
    </row>
    <row r="25" spans="1:3">
      <c r="A25">
        <v>23</v>
      </c>
      <c r="B25">
        <v>4948793.66414346</v>
      </c>
      <c r="C25">
        <v>1524313.63661066</v>
      </c>
    </row>
    <row r="26" spans="1:3">
      <c r="A26">
        <v>24</v>
      </c>
      <c r="B26">
        <v>4805781.58486594</v>
      </c>
      <c r="C26">
        <v>1524313.63661066</v>
      </c>
    </row>
    <row r="27" spans="1:3">
      <c r="A27">
        <v>25</v>
      </c>
      <c r="B27">
        <v>4816420.05923282</v>
      </c>
      <c r="C27">
        <v>1524313.63661066</v>
      </c>
    </row>
    <row r="28" spans="1:3">
      <c r="A28">
        <v>26</v>
      </c>
      <c r="B28">
        <v>4358664.61837786</v>
      </c>
      <c r="C28">
        <v>1524313.63661066</v>
      </c>
    </row>
    <row r="29" spans="1:3">
      <c r="A29">
        <v>27</v>
      </c>
      <c r="B29">
        <v>4051804.88385129</v>
      </c>
      <c r="C29">
        <v>1524313.63661066</v>
      </c>
    </row>
    <row r="30" spans="1:3">
      <c r="A30">
        <v>28</v>
      </c>
      <c r="B30">
        <v>3844951.04604767</v>
      </c>
      <c r="C30">
        <v>1524313.63661066</v>
      </c>
    </row>
    <row r="31" spans="1:3">
      <c r="A31">
        <v>29</v>
      </c>
      <c r="B31">
        <v>3678222.99065842</v>
      </c>
      <c r="C31">
        <v>1524313.63661066</v>
      </c>
    </row>
    <row r="32" spans="1:3">
      <c r="A32">
        <v>30</v>
      </c>
      <c r="B32">
        <v>3572134.29060505</v>
      </c>
      <c r="C32">
        <v>1524313.63661066</v>
      </c>
    </row>
    <row r="33" spans="1:3">
      <c r="A33">
        <v>31</v>
      </c>
      <c r="B33">
        <v>3539412.81138424</v>
      </c>
      <c r="C33">
        <v>1524313.63661066</v>
      </c>
    </row>
    <row r="34" spans="1:3">
      <c r="A34">
        <v>32</v>
      </c>
      <c r="B34">
        <v>3541387.30560149</v>
      </c>
      <c r="C34">
        <v>1524313.63661066</v>
      </c>
    </row>
    <row r="35" spans="1:3">
      <c r="A35">
        <v>33</v>
      </c>
      <c r="B35">
        <v>3427832.62039793</v>
      </c>
      <c r="C35">
        <v>1524313.63661066</v>
      </c>
    </row>
    <row r="36" spans="1:3">
      <c r="A36">
        <v>34</v>
      </c>
      <c r="B36">
        <v>3344126.633113</v>
      </c>
      <c r="C36">
        <v>1524313.63661066</v>
      </c>
    </row>
    <row r="37" spans="1:3">
      <c r="A37">
        <v>35</v>
      </c>
      <c r="B37">
        <v>3308573.72486027</v>
      </c>
      <c r="C37">
        <v>1524313.63661066</v>
      </c>
    </row>
    <row r="38" spans="1:3">
      <c r="A38">
        <v>36</v>
      </c>
      <c r="B38">
        <v>3310101.81646008</v>
      </c>
      <c r="C38">
        <v>1524313.63661066</v>
      </c>
    </row>
    <row r="39" spans="1:3">
      <c r="A39">
        <v>37</v>
      </c>
      <c r="B39">
        <v>3246931.7277802</v>
      </c>
      <c r="C39">
        <v>1524313.63661066</v>
      </c>
    </row>
    <row r="40" spans="1:3">
      <c r="A40">
        <v>38</v>
      </c>
      <c r="B40">
        <v>3247894.46756262</v>
      </c>
      <c r="C40">
        <v>1524313.63661066</v>
      </c>
    </row>
    <row r="41" spans="1:3">
      <c r="A41">
        <v>39</v>
      </c>
      <c r="B41">
        <v>3200405.15388149</v>
      </c>
      <c r="C41">
        <v>1524313.63661066</v>
      </c>
    </row>
    <row r="42" spans="1:3">
      <c r="A42">
        <v>40</v>
      </c>
      <c r="B42">
        <v>3178866.82750162</v>
      </c>
      <c r="C42">
        <v>1524313.63661066</v>
      </c>
    </row>
    <row r="43" spans="1:3">
      <c r="A43">
        <v>41</v>
      </c>
      <c r="B43">
        <v>3066364.43478615</v>
      </c>
      <c r="C43">
        <v>1524313.63661066</v>
      </c>
    </row>
    <row r="44" spans="1:3">
      <c r="A44">
        <v>42</v>
      </c>
      <c r="B44">
        <v>2990640.40944587</v>
      </c>
      <c r="C44">
        <v>1524313.63661066</v>
      </c>
    </row>
    <row r="45" spans="1:3">
      <c r="A45">
        <v>43</v>
      </c>
      <c r="B45">
        <v>2895623.52325135</v>
      </c>
      <c r="C45">
        <v>1524313.63661066</v>
      </c>
    </row>
    <row r="46" spans="1:3">
      <c r="A46">
        <v>44</v>
      </c>
      <c r="B46">
        <v>2844524.80692697</v>
      </c>
      <c r="C46">
        <v>1524313.63661066</v>
      </c>
    </row>
    <row r="47" spans="1:3">
      <c r="A47">
        <v>45</v>
      </c>
      <c r="B47">
        <v>2810008.55524102</v>
      </c>
      <c r="C47">
        <v>1524313.63661066</v>
      </c>
    </row>
    <row r="48" spans="1:3">
      <c r="A48">
        <v>46</v>
      </c>
      <c r="B48">
        <v>2796377.88394845</v>
      </c>
      <c r="C48">
        <v>1524313.63661066</v>
      </c>
    </row>
    <row r="49" spans="1:3">
      <c r="A49">
        <v>47</v>
      </c>
      <c r="B49">
        <v>2798021.32516226</v>
      </c>
      <c r="C49">
        <v>1524313.63661066</v>
      </c>
    </row>
    <row r="50" spans="1:3">
      <c r="A50">
        <v>48</v>
      </c>
      <c r="B50">
        <v>2744577.42229895</v>
      </c>
      <c r="C50">
        <v>1524313.63661066</v>
      </c>
    </row>
    <row r="51" spans="1:3">
      <c r="A51">
        <v>49</v>
      </c>
      <c r="B51">
        <v>2681998.88239717</v>
      </c>
      <c r="C51">
        <v>1524313.63661066</v>
      </c>
    </row>
    <row r="52" spans="1:3">
      <c r="A52">
        <v>50</v>
      </c>
      <c r="B52">
        <v>2635555.98579969</v>
      </c>
      <c r="C52">
        <v>1524313.63661066</v>
      </c>
    </row>
    <row r="53" spans="1:3">
      <c r="A53">
        <v>51</v>
      </c>
      <c r="B53">
        <v>2612868.49055285</v>
      </c>
      <c r="C53">
        <v>1524313.63661066</v>
      </c>
    </row>
    <row r="54" spans="1:3">
      <c r="A54">
        <v>52</v>
      </c>
      <c r="B54">
        <v>2643420.95632436</v>
      </c>
      <c r="C54">
        <v>1524313.63661066</v>
      </c>
    </row>
    <row r="55" spans="1:3">
      <c r="A55">
        <v>53</v>
      </c>
      <c r="B55">
        <v>2616481.96584635</v>
      </c>
      <c r="C55">
        <v>1524313.63661066</v>
      </c>
    </row>
    <row r="56" spans="1:3">
      <c r="A56">
        <v>54</v>
      </c>
      <c r="B56">
        <v>2622244.04885019</v>
      </c>
      <c r="C56">
        <v>1524313.63661066</v>
      </c>
    </row>
    <row r="57" spans="1:3">
      <c r="A57">
        <v>55</v>
      </c>
      <c r="B57">
        <v>2587777.14467319</v>
      </c>
      <c r="C57">
        <v>1524313.63661066</v>
      </c>
    </row>
    <row r="58" spans="1:3">
      <c r="A58">
        <v>56</v>
      </c>
      <c r="B58">
        <v>2573041.05745123</v>
      </c>
      <c r="C58">
        <v>1524313.63661066</v>
      </c>
    </row>
    <row r="59" spans="1:3">
      <c r="A59">
        <v>57</v>
      </c>
      <c r="B59">
        <v>2571588.62673581</v>
      </c>
      <c r="C59">
        <v>1524313.63661066</v>
      </c>
    </row>
    <row r="60" spans="1:3">
      <c r="A60">
        <v>58</v>
      </c>
      <c r="B60">
        <v>2520878.2885561</v>
      </c>
      <c r="C60">
        <v>1524313.63661066</v>
      </c>
    </row>
    <row r="61" spans="1:3">
      <c r="A61">
        <v>59</v>
      </c>
      <c r="B61">
        <v>2490223.74458187</v>
      </c>
      <c r="C61">
        <v>1524313.63661066</v>
      </c>
    </row>
    <row r="62" spans="1:3">
      <c r="A62">
        <v>60</v>
      </c>
      <c r="B62">
        <v>2469516.93435242</v>
      </c>
      <c r="C62">
        <v>1524313.63661066</v>
      </c>
    </row>
    <row r="63" spans="1:3">
      <c r="A63">
        <v>61</v>
      </c>
      <c r="B63">
        <v>2451786.48333834</v>
      </c>
      <c r="C63">
        <v>1524313.63661066</v>
      </c>
    </row>
    <row r="64" spans="1:3">
      <c r="A64">
        <v>62</v>
      </c>
      <c r="B64">
        <v>2453769.74077264</v>
      </c>
      <c r="C64">
        <v>1524313.63661066</v>
      </c>
    </row>
    <row r="65" spans="1:3">
      <c r="A65">
        <v>63</v>
      </c>
      <c r="B65">
        <v>2410874.98816634</v>
      </c>
      <c r="C65">
        <v>1524313.63661066</v>
      </c>
    </row>
    <row r="66" spans="1:3">
      <c r="A66">
        <v>64</v>
      </c>
      <c r="B66">
        <v>2387108.9716305</v>
      </c>
      <c r="C66">
        <v>1524313.63661066</v>
      </c>
    </row>
    <row r="67" spans="1:3">
      <c r="A67">
        <v>65</v>
      </c>
      <c r="B67">
        <v>2367640.64617634</v>
      </c>
      <c r="C67">
        <v>1524313.63661066</v>
      </c>
    </row>
    <row r="68" spans="1:3">
      <c r="A68">
        <v>66</v>
      </c>
      <c r="B68">
        <v>2350685.83209819</v>
      </c>
      <c r="C68">
        <v>1524313.63661066</v>
      </c>
    </row>
    <row r="69" spans="1:3">
      <c r="A69">
        <v>67</v>
      </c>
      <c r="B69">
        <v>2351130.18853869</v>
      </c>
      <c r="C69">
        <v>1524313.63661066</v>
      </c>
    </row>
    <row r="70" spans="1:3">
      <c r="A70">
        <v>68</v>
      </c>
      <c r="B70">
        <v>2360621.45428797</v>
      </c>
      <c r="C70">
        <v>1524313.63661066</v>
      </c>
    </row>
    <row r="71" spans="1:3">
      <c r="A71">
        <v>69</v>
      </c>
      <c r="B71">
        <v>2335494.92180724</v>
      </c>
      <c r="C71">
        <v>1524313.63661066</v>
      </c>
    </row>
    <row r="72" spans="1:3">
      <c r="A72">
        <v>70</v>
      </c>
      <c r="B72">
        <v>2317369.89911669</v>
      </c>
      <c r="C72">
        <v>1524313.63661066</v>
      </c>
    </row>
    <row r="73" spans="1:3">
      <c r="A73">
        <v>71</v>
      </c>
      <c r="B73">
        <v>2316428.52656684</v>
      </c>
      <c r="C73">
        <v>1524313.63661066</v>
      </c>
    </row>
    <row r="74" spans="1:3">
      <c r="A74">
        <v>72</v>
      </c>
      <c r="B74">
        <v>2282483.11265108</v>
      </c>
      <c r="C74">
        <v>1524313.63661066</v>
      </c>
    </row>
    <row r="75" spans="1:3">
      <c r="A75">
        <v>73</v>
      </c>
      <c r="B75">
        <v>2256049.6817299</v>
      </c>
      <c r="C75">
        <v>1524313.63661066</v>
      </c>
    </row>
    <row r="76" spans="1:3">
      <c r="A76">
        <v>74</v>
      </c>
      <c r="B76">
        <v>2238287.42638136</v>
      </c>
      <c r="C76">
        <v>1524313.63661066</v>
      </c>
    </row>
    <row r="77" spans="1:3">
      <c r="A77">
        <v>75</v>
      </c>
      <c r="B77">
        <v>2221897.46145939</v>
      </c>
      <c r="C77">
        <v>1524313.63661066</v>
      </c>
    </row>
    <row r="78" spans="1:3">
      <c r="A78">
        <v>76</v>
      </c>
      <c r="B78">
        <v>2195292.25928722</v>
      </c>
      <c r="C78">
        <v>1524313.63661066</v>
      </c>
    </row>
    <row r="79" spans="1:3">
      <c r="A79">
        <v>77</v>
      </c>
      <c r="B79">
        <v>2174529.75166324</v>
      </c>
      <c r="C79">
        <v>1524313.63661066</v>
      </c>
    </row>
    <row r="80" spans="1:3">
      <c r="A80">
        <v>78</v>
      </c>
      <c r="B80">
        <v>2156435.32516546</v>
      </c>
      <c r="C80">
        <v>1524313.63661066</v>
      </c>
    </row>
    <row r="81" spans="1:3">
      <c r="A81">
        <v>79</v>
      </c>
      <c r="B81">
        <v>2143694.75333963</v>
      </c>
      <c r="C81">
        <v>1524313.63661066</v>
      </c>
    </row>
    <row r="82" spans="1:3">
      <c r="A82">
        <v>80</v>
      </c>
      <c r="B82">
        <v>2135494.26875046</v>
      </c>
      <c r="C82">
        <v>1524313.63661066</v>
      </c>
    </row>
    <row r="83" spans="1:3">
      <c r="A83">
        <v>81</v>
      </c>
      <c r="B83">
        <v>2139701.52867212</v>
      </c>
      <c r="C83">
        <v>1524313.63661066</v>
      </c>
    </row>
    <row r="84" spans="1:3">
      <c r="A84">
        <v>82</v>
      </c>
      <c r="B84">
        <v>2122830.03086268</v>
      </c>
      <c r="C84">
        <v>1524313.63661066</v>
      </c>
    </row>
    <row r="85" spans="1:3">
      <c r="A85">
        <v>83</v>
      </c>
      <c r="B85">
        <v>2116794.28588913</v>
      </c>
      <c r="C85">
        <v>1524313.63661066</v>
      </c>
    </row>
    <row r="86" spans="1:3">
      <c r="A86">
        <v>84</v>
      </c>
      <c r="B86">
        <v>2112320.94051763</v>
      </c>
      <c r="C86">
        <v>1524313.63661066</v>
      </c>
    </row>
    <row r="87" spans="1:3">
      <c r="A87">
        <v>85</v>
      </c>
      <c r="B87">
        <v>2109717.489976</v>
      </c>
      <c r="C87">
        <v>1524313.63661066</v>
      </c>
    </row>
    <row r="88" spans="1:3">
      <c r="A88">
        <v>86</v>
      </c>
      <c r="B88">
        <v>2087540.80514562</v>
      </c>
      <c r="C88">
        <v>1524313.63661066</v>
      </c>
    </row>
    <row r="89" spans="1:3">
      <c r="A89">
        <v>87</v>
      </c>
      <c r="B89">
        <v>2075282.53395253</v>
      </c>
      <c r="C89">
        <v>1524313.63661066</v>
      </c>
    </row>
    <row r="90" spans="1:3">
      <c r="A90">
        <v>88</v>
      </c>
      <c r="B90">
        <v>2064655.87406586</v>
      </c>
      <c r="C90">
        <v>1524313.63661066</v>
      </c>
    </row>
    <row r="91" spans="1:3">
      <c r="A91">
        <v>89</v>
      </c>
      <c r="B91">
        <v>2044497.47067284</v>
      </c>
      <c r="C91">
        <v>1524313.63661066</v>
      </c>
    </row>
    <row r="92" spans="1:3">
      <c r="A92">
        <v>90</v>
      </c>
      <c r="B92">
        <v>2028610.11637698</v>
      </c>
      <c r="C92">
        <v>1524313.63661066</v>
      </c>
    </row>
    <row r="93" spans="1:3">
      <c r="A93">
        <v>91</v>
      </c>
      <c r="B93">
        <v>2014392.48706441</v>
      </c>
      <c r="C93">
        <v>1524313.63661066</v>
      </c>
    </row>
    <row r="94" spans="1:3">
      <c r="A94">
        <v>92</v>
      </c>
      <c r="B94">
        <v>2002344.50524657</v>
      </c>
      <c r="C94">
        <v>1524313.63661066</v>
      </c>
    </row>
    <row r="95" spans="1:3">
      <c r="A95">
        <v>93</v>
      </c>
      <c r="B95">
        <v>1999210.26335553</v>
      </c>
      <c r="C95">
        <v>1524313.63661066</v>
      </c>
    </row>
    <row r="96" spans="1:3">
      <c r="A96">
        <v>94</v>
      </c>
      <c r="B96">
        <v>1997246.032163</v>
      </c>
      <c r="C96">
        <v>1524313.63661066</v>
      </c>
    </row>
    <row r="97" spans="1:3">
      <c r="A97">
        <v>95</v>
      </c>
      <c r="B97">
        <v>1998539.4697322</v>
      </c>
      <c r="C97">
        <v>1524313.63661066</v>
      </c>
    </row>
    <row r="98" spans="1:3">
      <c r="A98">
        <v>96</v>
      </c>
      <c r="B98">
        <v>1997849.69857097</v>
      </c>
      <c r="C98">
        <v>1524313.63661066</v>
      </c>
    </row>
    <row r="99" spans="1:3">
      <c r="A99">
        <v>97</v>
      </c>
      <c r="B99">
        <v>1985177.01287832</v>
      </c>
      <c r="C99">
        <v>1524313.63661066</v>
      </c>
    </row>
    <row r="100" spans="1:3">
      <c r="A100">
        <v>98</v>
      </c>
      <c r="B100">
        <v>1970048.92869476</v>
      </c>
      <c r="C100">
        <v>1524313.63661066</v>
      </c>
    </row>
    <row r="101" spans="1:3">
      <c r="A101">
        <v>99</v>
      </c>
      <c r="B101">
        <v>1956325.59820031</v>
      </c>
      <c r="C101">
        <v>1524313.63661066</v>
      </c>
    </row>
    <row r="102" spans="1:3">
      <c r="A102">
        <v>100</v>
      </c>
      <c r="B102">
        <v>1947853.95194963</v>
      </c>
      <c r="C102">
        <v>1524313.63661066</v>
      </c>
    </row>
    <row r="103" spans="1:3">
      <c r="A103">
        <v>101</v>
      </c>
      <c r="B103">
        <v>1940719.77760258</v>
      </c>
      <c r="C103">
        <v>1524313.63661066</v>
      </c>
    </row>
    <row r="104" spans="1:3">
      <c r="A104">
        <v>102</v>
      </c>
      <c r="B104">
        <v>1927756.63397794</v>
      </c>
      <c r="C104">
        <v>1524313.63661066</v>
      </c>
    </row>
    <row r="105" spans="1:3">
      <c r="A105">
        <v>103</v>
      </c>
      <c r="B105">
        <v>1915269.81082831</v>
      </c>
      <c r="C105">
        <v>1524313.63661066</v>
      </c>
    </row>
    <row r="106" spans="1:3">
      <c r="A106">
        <v>104</v>
      </c>
      <c r="B106">
        <v>1903219.59600494</v>
      </c>
      <c r="C106">
        <v>1524313.63661066</v>
      </c>
    </row>
    <row r="107" spans="1:3">
      <c r="A107">
        <v>105</v>
      </c>
      <c r="B107">
        <v>1893532.59987514</v>
      </c>
      <c r="C107">
        <v>1524313.63661066</v>
      </c>
    </row>
    <row r="108" spans="1:3">
      <c r="A108">
        <v>106</v>
      </c>
      <c r="B108">
        <v>1891901.87444097</v>
      </c>
      <c r="C108">
        <v>1524313.63661066</v>
      </c>
    </row>
    <row r="109" spans="1:3">
      <c r="A109">
        <v>107</v>
      </c>
      <c r="B109">
        <v>1893625.49852883</v>
      </c>
      <c r="C109">
        <v>1524313.63661066</v>
      </c>
    </row>
    <row r="110" spans="1:3">
      <c r="A110">
        <v>108</v>
      </c>
      <c r="B110">
        <v>1887785.72879204</v>
      </c>
      <c r="C110">
        <v>1524313.63661066</v>
      </c>
    </row>
    <row r="111" spans="1:3">
      <c r="A111">
        <v>109</v>
      </c>
      <c r="B111">
        <v>1887013.07230238</v>
      </c>
      <c r="C111">
        <v>1524313.63661066</v>
      </c>
    </row>
    <row r="112" spans="1:3">
      <c r="A112">
        <v>110</v>
      </c>
      <c r="B112">
        <v>1876825.57148606</v>
      </c>
      <c r="C112">
        <v>1524313.63661066</v>
      </c>
    </row>
    <row r="113" spans="1:3">
      <c r="A113">
        <v>111</v>
      </c>
      <c r="B113">
        <v>1866455.72760699</v>
      </c>
      <c r="C113">
        <v>1524313.63661066</v>
      </c>
    </row>
    <row r="114" spans="1:3">
      <c r="A114">
        <v>112</v>
      </c>
      <c r="B114">
        <v>1855514.22330191</v>
      </c>
      <c r="C114">
        <v>1524313.63661066</v>
      </c>
    </row>
    <row r="115" spans="1:3">
      <c r="A115">
        <v>113</v>
      </c>
      <c r="B115">
        <v>1848119.38682614</v>
      </c>
      <c r="C115">
        <v>1524313.63661066</v>
      </c>
    </row>
    <row r="116" spans="1:3">
      <c r="A116">
        <v>114</v>
      </c>
      <c r="B116">
        <v>1841924.71033711</v>
      </c>
      <c r="C116">
        <v>1524313.63661066</v>
      </c>
    </row>
    <row r="117" spans="1:3">
      <c r="A117">
        <v>115</v>
      </c>
      <c r="B117">
        <v>1831923.52818701</v>
      </c>
      <c r="C117">
        <v>1524313.63661066</v>
      </c>
    </row>
    <row r="118" spans="1:3">
      <c r="A118">
        <v>116</v>
      </c>
      <c r="B118">
        <v>1822642.14937136</v>
      </c>
      <c r="C118">
        <v>1524313.63661066</v>
      </c>
    </row>
    <row r="119" spans="1:3">
      <c r="A119">
        <v>117</v>
      </c>
      <c r="B119">
        <v>1813577.31735163</v>
      </c>
      <c r="C119">
        <v>1524313.63661066</v>
      </c>
    </row>
    <row r="120" spans="1:3">
      <c r="A120">
        <v>118</v>
      </c>
      <c r="B120">
        <v>1805523.78021487</v>
      </c>
      <c r="C120">
        <v>1524313.63661066</v>
      </c>
    </row>
    <row r="121" spans="1:3">
      <c r="A121">
        <v>119</v>
      </c>
      <c r="B121">
        <v>1799949.79434739</v>
      </c>
      <c r="C121">
        <v>1524313.63661066</v>
      </c>
    </row>
    <row r="122" spans="1:3">
      <c r="A122">
        <v>120</v>
      </c>
      <c r="B122">
        <v>1796050.43328545</v>
      </c>
      <c r="C122">
        <v>1524313.63661066</v>
      </c>
    </row>
    <row r="123" spans="1:3">
      <c r="A123">
        <v>121</v>
      </c>
      <c r="B123">
        <v>1796708.75850941</v>
      </c>
      <c r="C123">
        <v>1524313.63661066</v>
      </c>
    </row>
    <row r="124" spans="1:3">
      <c r="A124">
        <v>122</v>
      </c>
      <c r="B124">
        <v>1794073.3760982</v>
      </c>
      <c r="C124">
        <v>1524313.63661066</v>
      </c>
    </row>
    <row r="125" spans="1:3">
      <c r="A125">
        <v>123</v>
      </c>
      <c r="B125">
        <v>1794343.22541198</v>
      </c>
      <c r="C125">
        <v>1524313.63661066</v>
      </c>
    </row>
    <row r="126" spans="1:3">
      <c r="A126">
        <v>124</v>
      </c>
      <c r="B126">
        <v>1785189.69267837</v>
      </c>
      <c r="C126">
        <v>1524313.63661066</v>
      </c>
    </row>
    <row r="127" spans="1:3">
      <c r="A127">
        <v>125</v>
      </c>
      <c r="B127">
        <v>1776712.12767151</v>
      </c>
      <c r="C127">
        <v>1524313.63661066</v>
      </c>
    </row>
    <row r="128" spans="1:3">
      <c r="A128">
        <v>126</v>
      </c>
      <c r="B128">
        <v>1771412.26731879</v>
      </c>
      <c r="C128">
        <v>1524313.63661066</v>
      </c>
    </row>
    <row r="129" spans="1:3">
      <c r="A129">
        <v>127</v>
      </c>
      <c r="B129">
        <v>1766941.72492291</v>
      </c>
      <c r="C129">
        <v>1524313.63661066</v>
      </c>
    </row>
    <row r="130" spans="1:3">
      <c r="A130">
        <v>128</v>
      </c>
      <c r="B130">
        <v>1759434.62202903</v>
      </c>
      <c r="C130">
        <v>1524313.63661066</v>
      </c>
    </row>
    <row r="131" spans="1:3">
      <c r="A131">
        <v>129</v>
      </c>
      <c r="B131">
        <v>1751964.4080647</v>
      </c>
      <c r="C131">
        <v>1524313.63661066</v>
      </c>
    </row>
    <row r="132" spans="1:3">
      <c r="A132">
        <v>130</v>
      </c>
      <c r="B132">
        <v>1744370.46262037</v>
      </c>
      <c r="C132">
        <v>1524313.63661066</v>
      </c>
    </row>
    <row r="133" spans="1:3">
      <c r="A133">
        <v>131</v>
      </c>
      <c r="B133">
        <v>1737813.9672332</v>
      </c>
      <c r="C133">
        <v>1524313.63661066</v>
      </c>
    </row>
    <row r="134" spans="1:3">
      <c r="A134">
        <v>132</v>
      </c>
      <c r="B134">
        <v>1734365.32014894</v>
      </c>
      <c r="C134">
        <v>1524313.63661066</v>
      </c>
    </row>
    <row r="135" spans="1:3">
      <c r="A135">
        <v>133</v>
      </c>
      <c r="B135">
        <v>1732493.21017429</v>
      </c>
      <c r="C135">
        <v>1524313.63661066</v>
      </c>
    </row>
    <row r="136" spans="1:3">
      <c r="A136">
        <v>134</v>
      </c>
      <c r="B136">
        <v>1732193.63483862</v>
      </c>
      <c r="C136">
        <v>1524313.63661066</v>
      </c>
    </row>
    <row r="137" spans="1:3">
      <c r="A137">
        <v>135</v>
      </c>
      <c r="B137">
        <v>1729751.67802037</v>
      </c>
      <c r="C137">
        <v>1524313.63661066</v>
      </c>
    </row>
    <row r="138" spans="1:3">
      <c r="A138">
        <v>136</v>
      </c>
      <c r="B138">
        <v>1730050.8060673</v>
      </c>
      <c r="C138">
        <v>1524313.63661066</v>
      </c>
    </row>
    <row r="139" spans="1:3">
      <c r="A139">
        <v>137</v>
      </c>
      <c r="B139">
        <v>1722532.12076245</v>
      </c>
      <c r="C139">
        <v>1524313.63661066</v>
      </c>
    </row>
    <row r="140" spans="1:3">
      <c r="A140">
        <v>138</v>
      </c>
      <c r="B140">
        <v>1715710.63077353</v>
      </c>
      <c r="C140">
        <v>1524313.63661066</v>
      </c>
    </row>
    <row r="141" spans="1:3">
      <c r="A141">
        <v>139</v>
      </c>
      <c r="B141">
        <v>1711262.95502529</v>
      </c>
      <c r="C141">
        <v>1524313.63661066</v>
      </c>
    </row>
    <row r="142" spans="1:3">
      <c r="A142">
        <v>140</v>
      </c>
      <c r="B142">
        <v>1707630.17557439</v>
      </c>
      <c r="C142">
        <v>1524313.63661066</v>
      </c>
    </row>
    <row r="143" spans="1:3">
      <c r="A143">
        <v>141</v>
      </c>
      <c r="B143">
        <v>1701554.43949196</v>
      </c>
      <c r="C143">
        <v>1524313.63661066</v>
      </c>
    </row>
    <row r="144" spans="1:3">
      <c r="A144">
        <v>142</v>
      </c>
      <c r="B144">
        <v>1695615.31586052</v>
      </c>
      <c r="C144">
        <v>1524313.63661066</v>
      </c>
    </row>
    <row r="145" spans="1:3">
      <c r="A145">
        <v>143</v>
      </c>
      <c r="B145">
        <v>1689551.53660866</v>
      </c>
      <c r="C145">
        <v>1524313.63661066</v>
      </c>
    </row>
    <row r="146" spans="1:3">
      <c r="A146">
        <v>144</v>
      </c>
      <c r="B146">
        <v>1684141.82882344</v>
      </c>
      <c r="C146">
        <v>1524313.63661066</v>
      </c>
    </row>
    <row r="147" spans="1:3">
      <c r="A147">
        <v>145</v>
      </c>
      <c r="B147">
        <v>1680900.19932097</v>
      </c>
      <c r="C147">
        <v>1524313.63661066</v>
      </c>
    </row>
    <row r="148" spans="1:3">
      <c r="A148">
        <v>146</v>
      </c>
      <c r="B148">
        <v>1679074.91450278</v>
      </c>
      <c r="C148">
        <v>1524313.63661066</v>
      </c>
    </row>
    <row r="149" spans="1:3">
      <c r="A149">
        <v>147</v>
      </c>
      <c r="B149">
        <v>1678939.78038079</v>
      </c>
      <c r="C149">
        <v>1524313.63661066</v>
      </c>
    </row>
    <row r="150" spans="1:3">
      <c r="A150">
        <v>148</v>
      </c>
      <c r="B150">
        <v>1677227.1939698</v>
      </c>
      <c r="C150">
        <v>1524313.63661066</v>
      </c>
    </row>
    <row r="151" spans="1:3">
      <c r="A151">
        <v>149</v>
      </c>
      <c r="B151">
        <v>1677321.46431488</v>
      </c>
      <c r="C151">
        <v>1524313.63661066</v>
      </c>
    </row>
    <row r="152" spans="1:3">
      <c r="A152">
        <v>150</v>
      </c>
      <c r="B152">
        <v>1671420.54794625</v>
      </c>
      <c r="C152">
        <v>1524313.63661066</v>
      </c>
    </row>
    <row r="153" spans="1:3">
      <c r="A153">
        <v>151</v>
      </c>
      <c r="B153">
        <v>1665824.10005656</v>
      </c>
      <c r="C153">
        <v>1524313.63661066</v>
      </c>
    </row>
    <row r="154" spans="1:3">
      <c r="A154">
        <v>152</v>
      </c>
      <c r="B154">
        <v>1661975.73992672</v>
      </c>
      <c r="C154">
        <v>1524313.63661066</v>
      </c>
    </row>
    <row r="155" spans="1:3">
      <c r="A155">
        <v>153</v>
      </c>
      <c r="B155">
        <v>1659103.94649468</v>
      </c>
      <c r="C155">
        <v>1524313.63661066</v>
      </c>
    </row>
    <row r="156" spans="1:3">
      <c r="A156">
        <v>154</v>
      </c>
      <c r="B156">
        <v>1654238.76060471</v>
      </c>
      <c r="C156">
        <v>1524313.63661066</v>
      </c>
    </row>
    <row r="157" spans="1:3">
      <c r="A157">
        <v>155</v>
      </c>
      <c r="B157">
        <v>1649486.20186058</v>
      </c>
      <c r="C157">
        <v>1524313.63661066</v>
      </c>
    </row>
    <row r="158" spans="1:3">
      <c r="A158">
        <v>156</v>
      </c>
      <c r="B158">
        <v>1644550.27648578</v>
      </c>
      <c r="C158">
        <v>1524313.63661066</v>
      </c>
    </row>
    <row r="159" spans="1:3">
      <c r="A159">
        <v>157</v>
      </c>
      <c r="B159">
        <v>1640129.47923758</v>
      </c>
      <c r="C159">
        <v>1524313.63661066</v>
      </c>
    </row>
    <row r="160" spans="1:3">
      <c r="A160">
        <v>158</v>
      </c>
      <c r="B160">
        <v>1637410.78844332</v>
      </c>
      <c r="C160">
        <v>1524313.63661066</v>
      </c>
    </row>
    <row r="161" spans="1:3">
      <c r="A161">
        <v>159</v>
      </c>
      <c r="B161">
        <v>1635418.80155499</v>
      </c>
      <c r="C161">
        <v>1524313.63661066</v>
      </c>
    </row>
    <row r="162" spans="1:3">
      <c r="A162">
        <v>160</v>
      </c>
      <c r="B162">
        <v>1635502.97872427</v>
      </c>
      <c r="C162">
        <v>1524313.63661066</v>
      </c>
    </row>
    <row r="163" spans="1:3">
      <c r="A163">
        <v>161</v>
      </c>
      <c r="B163">
        <v>1632503.57058677</v>
      </c>
      <c r="C163">
        <v>1524313.63661066</v>
      </c>
    </row>
    <row r="164" spans="1:3">
      <c r="A164">
        <v>162</v>
      </c>
      <c r="B164">
        <v>1630454.22069856</v>
      </c>
      <c r="C164">
        <v>1524313.63661066</v>
      </c>
    </row>
    <row r="165" spans="1:3">
      <c r="A165">
        <v>163</v>
      </c>
      <c r="B165">
        <v>1626589.7617692</v>
      </c>
      <c r="C165">
        <v>1524313.63661066</v>
      </c>
    </row>
    <row r="166" spans="1:3">
      <c r="A166">
        <v>164</v>
      </c>
      <c r="B166">
        <v>1622096.84901093</v>
      </c>
      <c r="C166">
        <v>1524313.63661066</v>
      </c>
    </row>
    <row r="167" spans="1:3">
      <c r="A167">
        <v>165</v>
      </c>
      <c r="B167">
        <v>1619729.99888363</v>
      </c>
      <c r="C167">
        <v>1524313.63661066</v>
      </c>
    </row>
    <row r="168" spans="1:3">
      <c r="A168">
        <v>166</v>
      </c>
      <c r="B168">
        <v>1617717.1614434</v>
      </c>
      <c r="C168">
        <v>1524313.63661066</v>
      </c>
    </row>
    <row r="169" spans="1:3">
      <c r="A169">
        <v>167</v>
      </c>
      <c r="B169">
        <v>1614217.75037034</v>
      </c>
      <c r="C169">
        <v>1524313.63661066</v>
      </c>
    </row>
    <row r="170" spans="1:3">
      <c r="A170">
        <v>168</v>
      </c>
      <c r="B170">
        <v>1610551.54319922</v>
      </c>
      <c r="C170">
        <v>1524313.63661066</v>
      </c>
    </row>
    <row r="171" spans="1:3">
      <c r="A171">
        <v>169</v>
      </c>
      <c r="B171">
        <v>1606434.22137872</v>
      </c>
      <c r="C171">
        <v>1524313.63661066</v>
      </c>
    </row>
    <row r="172" spans="1:3">
      <c r="A172">
        <v>170</v>
      </c>
      <c r="B172">
        <v>1602659.20621496</v>
      </c>
      <c r="C172">
        <v>1524313.63661066</v>
      </c>
    </row>
    <row r="173" spans="1:3">
      <c r="A173">
        <v>171</v>
      </c>
      <c r="B173">
        <v>1601099.71245711</v>
      </c>
      <c r="C173">
        <v>1524313.63661066</v>
      </c>
    </row>
    <row r="174" spans="1:3">
      <c r="A174">
        <v>172</v>
      </c>
      <c r="B174">
        <v>1601070.9317674</v>
      </c>
      <c r="C174">
        <v>1524313.63661066</v>
      </c>
    </row>
    <row r="175" spans="1:3">
      <c r="A175">
        <v>173</v>
      </c>
      <c r="B175">
        <v>1601409.09325041</v>
      </c>
      <c r="C175">
        <v>1524313.63661066</v>
      </c>
    </row>
    <row r="176" spans="1:3">
      <c r="A176">
        <v>174</v>
      </c>
      <c r="B176">
        <v>1600727.32572509</v>
      </c>
      <c r="C176">
        <v>1524313.63661066</v>
      </c>
    </row>
    <row r="177" spans="1:3">
      <c r="A177">
        <v>175</v>
      </c>
      <c r="B177">
        <v>1598533.34490475</v>
      </c>
      <c r="C177">
        <v>1524313.63661066</v>
      </c>
    </row>
    <row r="178" spans="1:3">
      <c r="A178">
        <v>176</v>
      </c>
      <c r="B178">
        <v>1595073.23819179</v>
      </c>
      <c r="C178">
        <v>1524313.63661066</v>
      </c>
    </row>
    <row r="179" spans="1:3">
      <c r="A179">
        <v>177</v>
      </c>
      <c r="B179">
        <v>1591873.16707948</v>
      </c>
      <c r="C179">
        <v>1524313.63661066</v>
      </c>
    </row>
    <row r="180" spans="1:3">
      <c r="A180">
        <v>178</v>
      </c>
      <c r="B180">
        <v>1589194.42795962</v>
      </c>
      <c r="C180">
        <v>1524313.63661066</v>
      </c>
    </row>
    <row r="181" spans="1:3">
      <c r="A181">
        <v>179</v>
      </c>
      <c r="B181">
        <v>1587612.48063235</v>
      </c>
      <c r="C181">
        <v>1524313.63661066</v>
      </c>
    </row>
    <row r="182" spans="1:3">
      <c r="A182">
        <v>180</v>
      </c>
      <c r="B182">
        <v>1584847.19549983</v>
      </c>
      <c r="C182">
        <v>1524313.63661066</v>
      </c>
    </row>
    <row r="183" spans="1:3">
      <c r="A183">
        <v>181</v>
      </c>
      <c r="B183">
        <v>1582373.69039009</v>
      </c>
      <c r="C183">
        <v>1524313.63661066</v>
      </c>
    </row>
    <row r="184" spans="1:3">
      <c r="A184">
        <v>182</v>
      </c>
      <c r="B184">
        <v>1579827.2364898</v>
      </c>
      <c r="C184">
        <v>1524313.63661066</v>
      </c>
    </row>
    <row r="185" spans="1:3">
      <c r="A185">
        <v>183</v>
      </c>
      <c r="B185">
        <v>1577377.23317627</v>
      </c>
      <c r="C185">
        <v>1524313.63661066</v>
      </c>
    </row>
    <row r="186" spans="1:3">
      <c r="A186">
        <v>184</v>
      </c>
      <c r="B186">
        <v>1575238.85666238</v>
      </c>
      <c r="C186">
        <v>1524313.63661066</v>
      </c>
    </row>
    <row r="187" spans="1:3">
      <c r="A187">
        <v>185</v>
      </c>
      <c r="B187">
        <v>1572863.06046209</v>
      </c>
      <c r="C187">
        <v>1524313.63661066</v>
      </c>
    </row>
    <row r="188" spans="1:3">
      <c r="A188">
        <v>186</v>
      </c>
      <c r="B188">
        <v>1572437.73539056</v>
      </c>
      <c r="C188">
        <v>1524313.63661066</v>
      </c>
    </row>
    <row r="189" spans="1:3">
      <c r="A189">
        <v>187</v>
      </c>
      <c r="B189">
        <v>1570417.36160799</v>
      </c>
      <c r="C189">
        <v>1524313.63661066</v>
      </c>
    </row>
    <row r="190" spans="1:3">
      <c r="A190">
        <v>188</v>
      </c>
      <c r="B190">
        <v>1570483.43561028</v>
      </c>
      <c r="C190">
        <v>1524313.63661066</v>
      </c>
    </row>
    <row r="191" spans="1:3">
      <c r="A191">
        <v>189</v>
      </c>
      <c r="B191">
        <v>1568794.09043132</v>
      </c>
      <c r="C191">
        <v>1524313.63661066</v>
      </c>
    </row>
    <row r="192" spans="1:3">
      <c r="A192">
        <v>190</v>
      </c>
      <c r="B192">
        <v>1566097.05652901</v>
      </c>
      <c r="C192">
        <v>1524313.63661066</v>
      </c>
    </row>
    <row r="193" spans="1:3">
      <c r="A193">
        <v>191</v>
      </c>
      <c r="B193">
        <v>1565358.38148107</v>
      </c>
      <c r="C193">
        <v>1524313.63661066</v>
      </c>
    </row>
    <row r="194" spans="1:3">
      <c r="A194">
        <v>192</v>
      </c>
      <c r="B194">
        <v>1564456.25076119</v>
      </c>
      <c r="C194">
        <v>1524313.63661066</v>
      </c>
    </row>
    <row r="195" spans="1:3">
      <c r="A195">
        <v>193</v>
      </c>
      <c r="B195">
        <v>1564496.18318117</v>
      </c>
      <c r="C195">
        <v>1524313.63661066</v>
      </c>
    </row>
    <row r="196" spans="1:3">
      <c r="A196">
        <v>194</v>
      </c>
      <c r="B196">
        <v>1562560.60548613</v>
      </c>
      <c r="C196">
        <v>1524313.63661066</v>
      </c>
    </row>
    <row r="197" spans="1:3">
      <c r="A197">
        <v>195</v>
      </c>
      <c r="B197">
        <v>1560382.59677877</v>
      </c>
      <c r="C197">
        <v>1524313.63661066</v>
      </c>
    </row>
    <row r="198" spans="1:3">
      <c r="A198">
        <v>196</v>
      </c>
      <c r="B198">
        <v>1558355.47193265</v>
      </c>
      <c r="C198">
        <v>1524313.63661066</v>
      </c>
    </row>
    <row r="199" spans="1:3">
      <c r="A199">
        <v>197</v>
      </c>
      <c r="B199">
        <v>1558310.53660284</v>
      </c>
      <c r="C199">
        <v>1524313.63661066</v>
      </c>
    </row>
    <row r="200" spans="1:3">
      <c r="A200">
        <v>198</v>
      </c>
      <c r="B200">
        <v>1559505.3664108</v>
      </c>
      <c r="C200">
        <v>1524313.63661066</v>
      </c>
    </row>
    <row r="201" spans="1:3">
      <c r="A201">
        <v>199</v>
      </c>
      <c r="B201">
        <v>1557106.73854184</v>
      </c>
      <c r="C201">
        <v>1524313.63661066</v>
      </c>
    </row>
    <row r="202" spans="1:3">
      <c r="A202">
        <v>200</v>
      </c>
      <c r="B202">
        <v>1557795.18050673</v>
      </c>
      <c r="C202">
        <v>1524313.63661066</v>
      </c>
    </row>
    <row r="203" spans="1:3">
      <c r="A203">
        <v>201</v>
      </c>
      <c r="B203">
        <v>1557965.03547642</v>
      </c>
      <c r="C203">
        <v>1524313.63661066</v>
      </c>
    </row>
    <row r="204" spans="1:3">
      <c r="A204">
        <v>202</v>
      </c>
      <c r="B204">
        <v>1555249.46912576</v>
      </c>
      <c r="C204">
        <v>1524313.63661066</v>
      </c>
    </row>
    <row r="205" spans="1:3">
      <c r="A205">
        <v>203</v>
      </c>
      <c r="B205">
        <v>1553633.68465352</v>
      </c>
      <c r="C205">
        <v>1524313.63661066</v>
      </c>
    </row>
    <row r="206" spans="1:3">
      <c r="A206">
        <v>204</v>
      </c>
      <c r="B206">
        <v>1555112.4119819</v>
      </c>
      <c r="C206">
        <v>1524313.63661066</v>
      </c>
    </row>
    <row r="207" spans="1:3">
      <c r="A207">
        <v>205</v>
      </c>
      <c r="B207">
        <v>1553792.93424891</v>
      </c>
      <c r="C207">
        <v>1524313.63661066</v>
      </c>
    </row>
    <row r="208" spans="1:3">
      <c r="A208">
        <v>206</v>
      </c>
      <c r="B208">
        <v>1555277.89837161</v>
      </c>
      <c r="C208">
        <v>1524313.63661066</v>
      </c>
    </row>
    <row r="209" spans="1:3">
      <c r="A209">
        <v>207</v>
      </c>
      <c r="B209">
        <v>1553993.84447668</v>
      </c>
      <c r="C209">
        <v>1524313.63661066</v>
      </c>
    </row>
    <row r="210" spans="1:3">
      <c r="A210">
        <v>208</v>
      </c>
      <c r="B210">
        <v>1555091.95717865</v>
      </c>
      <c r="C210">
        <v>1524313.63661066</v>
      </c>
    </row>
    <row r="211" spans="1:3">
      <c r="A211">
        <v>209</v>
      </c>
      <c r="B211">
        <v>1556739.01392235</v>
      </c>
      <c r="C211">
        <v>1524313.63661066</v>
      </c>
    </row>
    <row r="212" spans="1:3">
      <c r="A212">
        <v>210</v>
      </c>
      <c r="B212">
        <v>1555417.31902902</v>
      </c>
      <c r="C212">
        <v>1524313.63661066</v>
      </c>
    </row>
    <row r="213" spans="1:3">
      <c r="A213">
        <v>211</v>
      </c>
      <c r="B213">
        <v>1556177.54040736</v>
      </c>
      <c r="C213">
        <v>1524313.63661066</v>
      </c>
    </row>
    <row r="214" spans="1:3">
      <c r="A214">
        <v>212</v>
      </c>
      <c r="B214">
        <v>1554906.95132943</v>
      </c>
      <c r="C214">
        <v>1524313.63661066</v>
      </c>
    </row>
    <row r="215" spans="1:3">
      <c r="A215">
        <v>213</v>
      </c>
      <c r="B215">
        <v>1555103.94633031</v>
      </c>
      <c r="C215">
        <v>1524313.63661066</v>
      </c>
    </row>
    <row r="216" spans="1:3">
      <c r="A216">
        <v>214</v>
      </c>
      <c r="B216">
        <v>1553982.49893475</v>
      </c>
      <c r="C216">
        <v>1524313.63661066</v>
      </c>
    </row>
    <row r="217" spans="1:3">
      <c r="A217">
        <v>215</v>
      </c>
      <c r="B217">
        <v>1553809.94233516</v>
      </c>
      <c r="C217">
        <v>1524313.63661066</v>
      </c>
    </row>
    <row r="218" spans="1:3">
      <c r="A218">
        <v>216</v>
      </c>
      <c r="B218">
        <v>1554771.63326069</v>
      </c>
      <c r="C218">
        <v>1524313.63661066</v>
      </c>
    </row>
    <row r="219" spans="1:3">
      <c r="A219">
        <v>217</v>
      </c>
      <c r="B219">
        <v>1553635.55794599</v>
      </c>
      <c r="C219">
        <v>1524313.63661066</v>
      </c>
    </row>
    <row r="220" spans="1:3">
      <c r="A220">
        <v>218</v>
      </c>
      <c r="B220">
        <v>1553584.46371074</v>
      </c>
      <c r="C220">
        <v>1524313.63661066</v>
      </c>
    </row>
    <row r="221" spans="1:3">
      <c r="A221">
        <v>219</v>
      </c>
      <c r="B221">
        <v>1553484.33269895</v>
      </c>
      <c r="C221">
        <v>1524313.63661066</v>
      </c>
    </row>
    <row r="222" spans="1:3">
      <c r="A222">
        <v>220</v>
      </c>
      <c r="B222">
        <v>1554017.60243614</v>
      </c>
      <c r="C222">
        <v>1524313.63661066</v>
      </c>
    </row>
    <row r="223" spans="1:3">
      <c r="A223">
        <v>221</v>
      </c>
      <c r="B223">
        <v>1553299.92052573</v>
      </c>
      <c r="C223">
        <v>1524313.63661066</v>
      </c>
    </row>
    <row r="224" spans="1:3">
      <c r="A224">
        <v>222</v>
      </c>
      <c r="B224">
        <v>1553677.02535155</v>
      </c>
      <c r="C224">
        <v>1524313.63661066</v>
      </c>
    </row>
    <row r="225" spans="1:3">
      <c r="A225">
        <v>223</v>
      </c>
      <c r="B225">
        <v>1552542.50377888</v>
      </c>
      <c r="C225">
        <v>1524313.63661066</v>
      </c>
    </row>
    <row r="226" spans="1:3">
      <c r="A226">
        <v>224</v>
      </c>
      <c r="B226">
        <v>1551954.20534995</v>
      </c>
      <c r="C226">
        <v>1524313.63661066</v>
      </c>
    </row>
    <row r="227" spans="1:3">
      <c r="A227">
        <v>225</v>
      </c>
      <c r="B227">
        <v>1551826.69753141</v>
      </c>
      <c r="C227">
        <v>1524313.63661066</v>
      </c>
    </row>
    <row r="228" spans="1:3">
      <c r="A228">
        <v>226</v>
      </c>
      <c r="B228">
        <v>1551823.34755052</v>
      </c>
      <c r="C228">
        <v>1524313.63661066</v>
      </c>
    </row>
    <row r="229" spans="1:3">
      <c r="A229">
        <v>227</v>
      </c>
      <c r="B229">
        <v>1552518.33544779</v>
      </c>
      <c r="C229">
        <v>1524313.63661066</v>
      </c>
    </row>
    <row r="230" spans="1:3">
      <c r="A230">
        <v>228</v>
      </c>
      <c r="B230">
        <v>1552219.37074777</v>
      </c>
      <c r="C230">
        <v>1524313.63661066</v>
      </c>
    </row>
    <row r="231" spans="1:3">
      <c r="A231">
        <v>229</v>
      </c>
      <c r="B231">
        <v>1551011.03352097</v>
      </c>
      <c r="C231">
        <v>1524313.63661066</v>
      </c>
    </row>
    <row r="232" spans="1:3">
      <c r="A232">
        <v>230</v>
      </c>
      <c r="B232">
        <v>1550721.96179428</v>
      </c>
      <c r="C232">
        <v>1524313.63661066</v>
      </c>
    </row>
    <row r="233" spans="1:3">
      <c r="A233">
        <v>231</v>
      </c>
      <c r="B233">
        <v>1549676.11110333</v>
      </c>
      <c r="C233">
        <v>1524313.63661066</v>
      </c>
    </row>
    <row r="234" spans="1:3">
      <c r="A234">
        <v>232</v>
      </c>
      <c r="B234">
        <v>1549496.14156963</v>
      </c>
      <c r="C234">
        <v>1524313.63661066</v>
      </c>
    </row>
    <row r="235" spans="1:3">
      <c r="A235">
        <v>233</v>
      </c>
      <c r="B235">
        <v>1549771.44452914</v>
      </c>
      <c r="C235">
        <v>1524313.63661066</v>
      </c>
    </row>
    <row r="236" spans="1:3">
      <c r="A236">
        <v>234</v>
      </c>
      <c r="B236">
        <v>1549072.81450226</v>
      </c>
      <c r="C236">
        <v>1524313.63661066</v>
      </c>
    </row>
    <row r="237" spans="1:3">
      <c r="A237">
        <v>235</v>
      </c>
      <c r="B237">
        <v>1549525.01543816</v>
      </c>
      <c r="C237">
        <v>1524313.63661066</v>
      </c>
    </row>
    <row r="238" spans="1:3">
      <c r="A238">
        <v>236</v>
      </c>
      <c r="B238">
        <v>1548888.28804825</v>
      </c>
      <c r="C238">
        <v>1524313.63661066</v>
      </c>
    </row>
    <row r="239" spans="1:3">
      <c r="A239">
        <v>237</v>
      </c>
      <c r="B239">
        <v>1549522.78247835</v>
      </c>
      <c r="C239">
        <v>1524313.63661066</v>
      </c>
    </row>
    <row r="240" spans="1:3">
      <c r="A240">
        <v>238</v>
      </c>
      <c r="B240">
        <v>1549908.97359502</v>
      </c>
      <c r="C240">
        <v>1524313.63661066</v>
      </c>
    </row>
    <row r="241" spans="1:3">
      <c r="A241">
        <v>239</v>
      </c>
      <c r="B241">
        <v>1549401.86163936</v>
      </c>
      <c r="C241">
        <v>1524313.63661066</v>
      </c>
    </row>
    <row r="242" spans="1:3">
      <c r="A242">
        <v>240</v>
      </c>
      <c r="B242">
        <v>1549223.61286</v>
      </c>
      <c r="C242">
        <v>1524313.63661066</v>
      </c>
    </row>
    <row r="243" spans="1:3">
      <c r="A243">
        <v>241</v>
      </c>
      <c r="B243">
        <v>1549674.15671665</v>
      </c>
      <c r="C243">
        <v>1524313.63661066</v>
      </c>
    </row>
    <row r="244" spans="1:3">
      <c r="A244">
        <v>242</v>
      </c>
      <c r="B244">
        <v>1549492.22125634</v>
      </c>
      <c r="C244">
        <v>1524313.63661066</v>
      </c>
    </row>
    <row r="245" spans="1:3">
      <c r="A245">
        <v>243</v>
      </c>
      <c r="B245">
        <v>1549833.50231166</v>
      </c>
      <c r="C245">
        <v>1524313.63661066</v>
      </c>
    </row>
    <row r="246" spans="1:3">
      <c r="A246">
        <v>244</v>
      </c>
      <c r="B246">
        <v>1549304.19160137</v>
      </c>
      <c r="C246">
        <v>1524313.63661066</v>
      </c>
    </row>
    <row r="247" spans="1:3">
      <c r="A247">
        <v>245</v>
      </c>
      <c r="B247">
        <v>1549840.78115468</v>
      </c>
      <c r="C247">
        <v>1524313.63661066</v>
      </c>
    </row>
    <row r="248" spans="1:3">
      <c r="A248">
        <v>246</v>
      </c>
      <c r="B248">
        <v>1549740.23726241</v>
      </c>
      <c r="C248">
        <v>1524313.63661066</v>
      </c>
    </row>
    <row r="249" spans="1:3">
      <c r="A249">
        <v>247</v>
      </c>
      <c r="B249">
        <v>1549504.7590702</v>
      </c>
      <c r="C249">
        <v>1524313.63661066</v>
      </c>
    </row>
    <row r="250" spans="1:3">
      <c r="A250">
        <v>248</v>
      </c>
      <c r="B250">
        <v>1549387.24910136</v>
      </c>
      <c r="C250">
        <v>1524313.63661066</v>
      </c>
    </row>
    <row r="251" spans="1:3">
      <c r="A251">
        <v>249</v>
      </c>
      <c r="B251">
        <v>1549586.2619687</v>
      </c>
      <c r="C251">
        <v>1524313.63661066</v>
      </c>
    </row>
    <row r="252" spans="1:3">
      <c r="A252">
        <v>250</v>
      </c>
      <c r="B252">
        <v>1549334.85470668</v>
      </c>
      <c r="C252">
        <v>1524313.63661066</v>
      </c>
    </row>
    <row r="253" spans="1:3">
      <c r="A253">
        <v>251</v>
      </c>
      <c r="B253">
        <v>1549433.69278672</v>
      </c>
      <c r="C253">
        <v>1524313.63661066</v>
      </c>
    </row>
    <row r="254" spans="1:3">
      <c r="A254">
        <v>252</v>
      </c>
      <c r="B254">
        <v>1549466.33353094</v>
      </c>
      <c r="C254">
        <v>1524313.63661066</v>
      </c>
    </row>
    <row r="255" spans="1:3">
      <c r="A255">
        <v>253</v>
      </c>
      <c r="B255">
        <v>1549326.34128791</v>
      </c>
      <c r="C255">
        <v>1524313.63661066</v>
      </c>
    </row>
    <row r="256" spans="1:3">
      <c r="A256">
        <v>254</v>
      </c>
      <c r="B256">
        <v>1549414.99638408</v>
      </c>
      <c r="C256">
        <v>1524313.63661066</v>
      </c>
    </row>
    <row r="257" spans="1:3">
      <c r="A257">
        <v>255</v>
      </c>
      <c r="B257">
        <v>1549219.59201235</v>
      </c>
      <c r="C257">
        <v>1524313.63661066</v>
      </c>
    </row>
    <row r="258" spans="1:3">
      <c r="A258">
        <v>256</v>
      </c>
      <c r="B258">
        <v>1549013.79841176</v>
      </c>
      <c r="C258">
        <v>1524313.63661066</v>
      </c>
    </row>
    <row r="259" spans="1:3">
      <c r="A259">
        <v>257</v>
      </c>
      <c r="B259">
        <v>1549404.2820709</v>
      </c>
      <c r="C259">
        <v>1524313.63661066</v>
      </c>
    </row>
    <row r="260" spans="1:3">
      <c r="A260">
        <v>258</v>
      </c>
      <c r="B260">
        <v>1549432.39376366</v>
      </c>
      <c r="C260">
        <v>1524313.63661066</v>
      </c>
    </row>
    <row r="261" spans="1:3">
      <c r="A261">
        <v>259</v>
      </c>
      <c r="B261">
        <v>1549629.13133985</v>
      </c>
      <c r="C261">
        <v>1524313.63661066</v>
      </c>
    </row>
    <row r="262" spans="1:3">
      <c r="A262">
        <v>260</v>
      </c>
      <c r="B262">
        <v>1549715.06077769</v>
      </c>
      <c r="C262">
        <v>1524313.63661066</v>
      </c>
    </row>
    <row r="263" spans="1:3">
      <c r="A263">
        <v>261</v>
      </c>
      <c r="B263">
        <v>1549160.09529239</v>
      </c>
      <c r="C263">
        <v>1524313.63661066</v>
      </c>
    </row>
    <row r="264" spans="1:3">
      <c r="A264">
        <v>262</v>
      </c>
      <c r="B264">
        <v>1549147.44354239</v>
      </c>
      <c r="C264">
        <v>1524313.63661066</v>
      </c>
    </row>
    <row r="265" spans="1:3">
      <c r="A265">
        <v>263</v>
      </c>
      <c r="B265">
        <v>1548904.25470351</v>
      </c>
      <c r="C265">
        <v>1524313.63661066</v>
      </c>
    </row>
    <row r="266" spans="1:3">
      <c r="A266">
        <v>264</v>
      </c>
      <c r="B266">
        <v>1548871.89009326</v>
      </c>
      <c r="C266">
        <v>1524313.63661066</v>
      </c>
    </row>
    <row r="267" spans="1:3">
      <c r="A267">
        <v>265</v>
      </c>
      <c r="B267">
        <v>1548820.69639818</v>
      </c>
      <c r="C267">
        <v>1524313.63661066</v>
      </c>
    </row>
    <row r="268" spans="1:3">
      <c r="A268">
        <v>266</v>
      </c>
      <c r="B268">
        <v>1548849.67073675</v>
      </c>
      <c r="C268">
        <v>1524313.63661066</v>
      </c>
    </row>
    <row r="269" spans="1:3">
      <c r="A269">
        <v>267</v>
      </c>
      <c r="B269">
        <v>1548947.77495609</v>
      </c>
      <c r="C269">
        <v>1524313.63661066</v>
      </c>
    </row>
    <row r="270" spans="1:3">
      <c r="A270">
        <v>268</v>
      </c>
      <c r="B270">
        <v>1548983.04177174</v>
      </c>
      <c r="C270">
        <v>1524313.63661066</v>
      </c>
    </row>
    <row r="271" spans="1:3">
      <c r="A271">
        <v>269</v>
      </c>
      <c r="B271">
        <v>1548738.95762493</v>
      </c>
      <c r="C271">
        <v>1524313.63661066</v>
      </c>
    </row>
    <row r="272" spans="1:3">
      <c r="A272">
        <v>270</v>
      </c>
      <c r="B272">
        <v>1548754.08799208</v>
      </c>
      <c r="C272">
        <v>1524313.63661066</v>
      </c>
    </row>
    <row r="273" spans="1:3">
      <c r="A273">
        <v>271</v>
      </c>
      <c r="B273">
        <v>1548669.68147149</v>
      </c>
      <c r="C273">
        <v>1524313.63661066</v>
      </c>
    </row>
    <row r="274" spans="1:3">
      <c r="A274">
        <v>272</v>
      </c>
      <c r="B274">
        <v>1548699.53065937</v>
      </c>
      <c r="C274">
        <v>1524313.63661066</v>
      </c>
    </row>
    <row r="275" spans="1:3">
      <c r="A275">
        <v>273</v>
      </c>
      <c r="B275">
        <v>1548569.93948247</v>
      </c>
      <c r="C275">
        <v>1524313.63661066</v>
      </c>
    </row>
    <row r="276" spans="1:3">
      <c r="A276">
        <v>274</v>
      </c>
      <c r="B276">
        <v>1548472.12397603</v>
      </c>
      <c r="C276">
        <v>1524313.63661066</v>
      </c>
    </row>
    <row r="277" spans="1:3">
      <c r="A277">
        <v>275</v>
      </c>
      <c r="B277">
        <v>1548444.70053057</v>
      </c>
      <c r="C277">
        <v>1524313.63661066</v>
      </c>
    </row>
    <row r="278" spans="1:3">
      <c r="A278">
        <v>276</v>
      </c>
      <c r="B278">
        <v>1548384.54831751</v>
      </c>
      <c r="C278">
        <v>1524313.63661066</v>
      </c>
    </row>
    <row r="279" spans="1:3">
      <c r="A279">
        <v>277</v>
      </c>
      <c r="B279">
        <v>1548488.61031848</v>
      </c>
      <c r="C279">
        <v>1524313.63661066</v>
      </c>
    </row>
    <row r="280" spans="1:3">
      <c r="A280">
        <v>278</v>
      </c>
      <c r="B280">
        <v>1548516.95462438</v>
      </c>
      <c r="C280">
        <v>1524313.63661066</v>
      </c>
    </row>
    <row r="281" spans="1:3">
      <c r="A281">
        <v>279</v>
      </c>
      <c r="B281">
        <v>1548301.4778752</v>
      </c>
      <c r="C281">
        <v>1524313.63661066</v>
      </c>
    </row>
    <row r="282" spans="1:3">
      <c r="A282">
        <v>280</v>
      </c>
      <c r="B282">
        <v>1548301.20433082</v>
      </c>
      <c r="C282">
        <v>1524313.63661066</v>
      </c>
    </row>
    <row r="283" spans="1:3">
      <c r="A283">
        <v>281</v>
      </c>
      <c r="B283">
        <v>1548307.59699606</v>
      </c>
      <c r="C283">
        <v>1524313.63661066</v>
      </c>
    </row>
    <row r="284" spans="1:3">
      <c r="A284">
        <v>282</v>
      </c>
      <c r="B284">
        <v>1548266.61435862</v>
      </c>
      <c r="C284">
        <v>1524313.63661066</v>
      </c>
    </row>
    <row r="285" spans="1:3">
      <c r="A285">
        <v>283</v>
      </c>
      <c r="B285">
        <v>1548309.70933385</v>
      </c>
      <c r="C285">
        <v>1524313.63661066</v>
      </c>
    </row>
    <row r="286" spans="1:3">
      <c r="A286">
        <v>284</v>
      </c>
      <c r="B286">
        <v>1548212.53672926</v>
      </c>
      <c r="C286">
        <v>1524313.63661066</v>
      </c>
    </row>
    <row r="287" spans="1:3">
      <c r="A287">
        <v>285</v>
      </c>
      <c r="B287">
        <v>1548072.17705946</v>
      </c>
      <c r="C287">
        <v>1524313.63661066</v>
      </c>
    </row>
    <row r="288" spans="1:3">
      <c r="A288">
        <v>286</v>
      </c>
      <c r="B288">
        <v>1548091.75277772</v>
      </c>
      <c r="C288">
        <v>1524313.63661066</v>
      </c>
    </row>
    <row r="289" spans="1:3">
      <c r="A289">
        <v>287</v>
      </c>
      <c r="B289">
        <v>1548105.68655685</v>
      </c>
      <c r="C289">
        <v>1524313.63661066</v>
      </c>
    </row>
    <row r="290" spans="1:3">
      <c r="A290">
        <v>288</v>
      </c>
      <c r="B290">
        <v>1548023.74727313</v>
      </c>
      <c r="C290">
        <v>1524313.63661066</v>
      </c>
    </row>
    <row r="291" spans="1:3">
      <c r="A291">
        <v>289</v>
      </c>
      <c r="B291">
        <v>1547940.32466349</v>
      </c>
      <c r="C291">
        <v>1524313.63661066</v>
      </c>
    </row>
    <row r="292" spans="1:3">
      <c r="A292">
        <v>290</v>
      </c>
      <c r="B292">
        <v>1548104.50694391</v>
      </c>
      <c r="C292">
        <v>1524313.63661066</v>
      </c>
    </row>
    <row r="293" spans="1:3">
      <c r="A293">
        <v>291</v>
      </c>
      <c r="B293">
        <v>1548128.60672252</v>
      </c>
      <c r="C293">
        <v>1524313.63661066</v>
      </c>
    </row>
    <row r="294" spans="1:3">
      <c r="A294">
        <v>292</v>
      </c>
      <c r="B294">
        <v>1548062.61827941</v>
      </c>
      <c r="C294">
        <v>1524313.63661066</v>
      </c>
    </row>
    <row r="295" spans="1:3">
      <c r="A295">
        <v>293</v>
      </c>
      <c r="B295">
        <v>1548136.37817396</v>
      </c>
      <c r="C295">
        <v>1524313.63661066</v>
      </c>
    </row>
    <row r="296" spans="1:3">
      <c r="A296">
        <v>294</v>
      </c>
      <c r="B296">
        <v>1548137.85751687</v>
      </c>
      <c r="C296">
        <v>1524313.63661066</v>
      </c>
    </row>
    <row r="297" spans="1:3">
      <c r="A297">
        <v>295</v>
      </c>
      <c r="B297">
        <v>1548113.2591522</v>
      </c>
      <c r="C297">
        <v>1524313.63661066</v>
      </c>
    </row>
    <row r="298" spans="1:3">
      <c r="A298">
        <v>296</v>
      </c>
      <c r="B298">
        <v>1548089.54321694</v>
      </c>
      <c r="C298">
        <v>1524313.63661066</v>
      </c>
    </row>
    <row r="299" spans="1:3">
      <c r="A299">
        <v>297</v>
      </c>
      <c r="B299">
        <v>1548060.30121102</v>
      </c>
      <c r="C299">
        <v>1524313.63661066</v>
      </c>
    </row>
    <row r="300" spans="1:3">
      <c r="A300">
        <v>298</v>
      </c>
      <c r="B300">
        <v>1548046.32808417</v>
      </c>
      <c r="C300">
        <v>1524313.63661066</v>
      </c>
    </row>
    <row r="301" spans="1:3">
      <c r="A301">
        <v>299</v>
      </c>
      <c r="B301">
        <v>1548185.51709933</v>
      </c>
      <c r="C301">
        <v>1524313.63661066</v>
      </c>
    </row>
    <row r="302" spans="1:3">
      <c r="A302">
        <v>300</v>
      </c>
      <c r="B302">
        <v>1548111.16521146</v>
      </c>
      <c r="C302">
        <v>1524313.63661066</v>
      </c>
    </row>
    <row r="303" spans="1:3">
      <c r="A303">
        <v>301</v>
      </c>
      <c r="B303">
        <v>1547954.45135532</v>
      </c>
      <c r="C303">
        <v>1524313.63661066</v>
      </c>
    </row>
    <row r="304" spans="1:3">
      <c r="A304">
        <v>302</v>
      </c>
      <c r="B304">
        <v>1547970.17537147</v>
      </c>
      <c r="C304">
        <v>1524313.63661066</v>
      </c>
    </row>
    <row r="305" spans="1:3">
      <c r="A305">
        <v>303</v>
      </c>
      <c r="B305">
        <v>1547970.73723633</v>
      </c>
      <c r="C305">
        <v>1524313.63661066</v>
      </c>
    </row>
    <row r="306" spans="1:3">
      <c r="A306">
        <v>304</v>
      </c>
      <c r="B306">
        <v>1547907.7748886</v>
      </c>
      <c r="C306">
        <v>1524313.63661066</v>
      </c>
    </row>
    <row r="307" spans="1:3">
      <c r="A307">
        <v>305</v>
      </c>
      <c r="B307">
        <v>1547885.074615</v>
      </c>
      <c r="C307">
        <v>1524313.63661066</v>
      </c>
    </row>
    <row r="308" spans="1:3">
      <c r="A308">
        <v>306</v>
      </c>
      <c r="B308">
        <v>1547924.54469206</v>
      </c>
      <c r="C308">
        <v>1524313.63661066</v>
      </c>
    </row>
    <row r="309" spans="1:3">
      <c r="A309">
        <v>307</v>
      </c>
      <c r="B309">
        <v>1547896.27500955</v>
      </c>
      <c r="C309">
        <v>1524313.63661066</v>
      </c>
    </row>
    <row r="310" spans="1:3">
      <c r="A310">
        <v>308</v>
      </c>
      <c r="B310">
        <v>1547949.17169405</v>
      </c>
      <c r="C310">
        <v>1524313.63661066</v>
      </c>
    </row>
    <row r="311" spans="1:3">
      <c r="A311">
        <v>309</v>
      </c>
      <c r="B311">
        <v>1547903.04273631</v>
      </c>
      <c r="C311">
        <v>1524313.63661066</v>
      </c>
    </row>
    <row r="312" spans="1:3">
      <c r="A312">
        <v>310</v>
      </c>
      <c r="B312">
        <v>1547886.57224109</v>
      </c>
      <c r="C312">
        <v>1524313.63661066</v>
      </c>
    </row>
    <row r="313" spans="1:3">
      <c r="A313">
        <v>311</v>
      </c>
      <c r="B313">
        <v>1547885.65265627</v>
      </c>
      <c r="C313">
        <v>1524313.63661066</v>
      </c>
    </row>
    <row r="314" spans="1:3">
      <c r="A314">
        <v>312</v>
      </c>
      <c r="B314">
        <v>1547946.09813138</v>
      </c>
      <c r="C314">
        <v>1524313.63661066</v>
      </c>
    </row>
    <row r="315" spans="1:3">
      <c r="A315">
        <v>313</v>
      </c>
      <c r="B315">
        <v>1547898.18438545</v>
      </c>
      <c r="C315">
        <v>1524313.63661066</v>
      </c>
    </row>
    <row r="316" spans="1:3">
      <c r="A316">
        <v>314</v>
      </c>
      <c r="B316">
        <v>1547934.35321394</v>
      </c>
      <c r="C316">
        <v>1524313.63661066</v>
      </c>
    </row>
    <row r="317" spans="1:3">
      <c r="A317">
        <v>315</v>
      </c>
      <c r="B317">
        <v>1547913.03890211</v>
      </c>
      <c r="C317">
        <v>1524313.63661066</v>
      </c>
    </row>
    <row r="318" spans="1:3">
      <c r="A318">
        <v>316</v>
      </c>
      <c r="B318">
        <v>1547930.80943318</v>
      </c>
      <c r="C318">
        <v>1524313.63661066</v>
      </c>
    </row>
    <row r="319" spans="1:3">
      <c r="A319">
        <v>317</v>
      </c>
      <c r="B319">
        <v>1547905.52601906</v>
      </c>
      <c r="C319">
        <v>1524313.63661066</v>
      </c>
    </row>
    <row r="320" spans="1:3">
      <c r="A320">
        <v>318</v>
      </c>
      <c r="B320">
        <v>1547995.55511818</v>
      </c>
      <c r="C320">
        <v>1524313.63661066</v>
      </c>
    </row>
    <row r="321" spans="1:3">
      <c r="A321">
        <v>319</v>
      </c>
      <c r="B321">
        <v>1547949.70817335</v>
      </c>
      <c r="C321">
        <v>1524313.63661066</v>
      </c>
    </row>
    <row r="322" spans="1:3">
      <c r="A322">
        <v>320</v>
      </c>
      <c r="B322">
        <v>1547976.527242</v>
      </c>
      <c r="C322">
        <v>1524313.63661066</v>
      </c>
    </row>
    <row r="323" spans="1:3">
      <c r="A323">
        <v>321</v>
      </c>
      <c r="B323">
        <v>1547970.74865269</v>
      </c>
      <c r="C323">
        <v>1524313.63661066</v>
      </c>
    </row>
    <row r="324" spans="1:3">
      <c r="A324">
        <v>322</v>
      </c>
      <c r="B324">
        <v>1547975.29361173</v>
      </c>
      <c r="C324">
        <v>1524313.63661066</v>
      </c>
    </row>
    <row r="325" spans="1:3">
      <c r="A325">
        <v>323</v>
      </c>
      <c r="B325">
        <v>1547955.06311999</v>
      </c>
      <c r="C325">
        <v>1524313.63661066</v>
      </c>
    </row>
    <row r="326" spans="1:3">
      <c r="A326">
        <v>324</v>
      </c>
      <c r="B326">
        <v>1547984.26540898</v>
      </c>
      <c r="C326">
        <v>1524313.63661066</v>
      </c>
    </row>
    <row r="327" spans="1:3">
      <c r="A327">
        <v>325</v>
      </c>
      <c r="B327">
        <v>1547994.62559871</v>
      </c>
      <c r="C327">
        <v>1524313.63661066</v>
      </c>
    </row>
    <row r="328" spans="1:3">
      <c r="A328">
        <v>326</v>
      </c>
      <c r="B328">
        <v>1548011.32552344</v>
      </c>
      <c r="C328">
        <v>1524313.63661066</v>
      </c>
    </row>
    <row r="329" spans="1:3">
      <c r="A329">
        <v>327</v>
      </c>
      <c r="B329">
        <v>1547998.6164966</v>
      </c>
      <c r="C329">
        <v>1524313.63661066</v>
      </c>
    </row>
    <row r="330" spans="1:3">
      <c r="A330">
        <v>328</v>
      </c>
      <c r="B330">
        <v>1547947.94757834</v>
      </c>
      <c r="C330">
        <v>1524313.63661066</v>
      </c>
    </row>
    <row r="331" spans="1:3">
      <c r="A331">
        <v>329</v>
      </c>
      <c r="B331">
        <v>1547989.01553238</v>
      </c>
      <c r="C331">
        <v>1524313.63661066</v>
      </c>
    </row>
    <row r="332" spans="1:3">
      <c r="A332">
        <v>330</v>
      </c>
      <c r="B332">
        <v>1548047.19315759</v>
      </c>
      <c r="C332">
        <v>1524313.63661066</v>
      </c>
    </row>
    <row r="333" spans="1:3">
      <c r="A333">
        <v>331</v>
      </c>
      <c r="B333">
        <v>1548015.70878711</v>
      </c>
      <c r="C333">
        <v>1524313.63661066</v>
      </c>
    </row>
    <row r="334" spans="1:3">
      <c r="A334">
        <v>332</v>
      </c>
      <c r="B334">
        <v>1547980.01465982</v>
      </c>
      <c r="C334">
        <v>1524313.63661066</v>
      </c>
    </row>
    <row r="335" spans="1:3">
      <c r="A335">
        <v>333</v>
      </c>
      <c r="B335">
        <v>1547917.01135815</v>
      </c>
      <c r="C335">
        <v>1524313.63661066</v>
      </c>
    </row>
    <row r="336" spans="1:3">
      <c r="A336">
        <v>334</v>
      </c>
      <c r="B336">
        <v>1547979.83475925</v>
      </c>
      <c r="C336">
        <v>1524313.63661066</v>
      </c>
    </row>
    <row r="337" spans="1:3">
      <c r="A337">
        <v>335</v>
      </c>
      <c r="B337">
        <v>1547983.12388859</v>
      </c>
      <c r="C337">
        <v>1524313.63661066</v>
      </c>
    </row>
    <row r="338" spans="1:3">
      <c r="A338">
        <v>336</v>
      </c>
      <c r="B338">
        <v>1547959.19088768</v>
      </c>
      <c r="C338">
        <v>1524313.63661066</v>
      </c>
    </row>
    <row r="339" spans="1:3">
      <c r="A339">
        <v>337</v>
      </c>
      <c r="B339">
        <v>1547955.26492888</v>
      </c>
      <c r="C339">
        <v>1524313.63661066</v>
      </c>
    </row>
    <row r="340" spans="1:3">
      <c r="A340">
        <v>338</v>
      </c>
      <c r="B340">
        <v>1547965.01937565</v>
      </c>
      <c r="C340">
        <v>1524313.63661066</v>
      </c>
    </row>
    <row r="341" spans="1:3">
      <c r="A341">
        <v>339</v>
      </c>
      <c r="B341">
        <v>1547948.07244102</v>
      </c>
      <c r="C341">
        <v>1524313.63661066</v>
      </c>
    </row>
    <row r="342" spans="1:3">
      <c r="A342">
        <v>340</v>
      </c>
      <c r="B342">
        <v>1547935.66161774</v>
      </c>
      <c r="C342">
        <v>1524313.63661066</v>
      </c>
    </row>
    <row r="343" spans="1:3">
      <c r="A343">
        <v>341</v>
      </c>
      <c r="B343">
        <v>1547939.34538512</v>
      </c>
      <c r="C343">
        <v>1524313.63661066</v>
      </c>
    </row>
    <row r="344" spans="1:3">
      <c r="A344">
        <v>342</v>
      </c>
      <c r="B344">
        <v>1547940.51218564</v>
      </c>
      <c r="C344">
        <v>1524313.63661066</v>
      </c>
    </row>
    <row r="345" spans="1:3">
      <c r="A345">
        <v>343</v>
      </c>
      <c r="B345">
        <v>1547927.6123261</v>
      </c>
      <c r="C345">
        <v>1524313.63661066</v>
      </c>
    </row>
    <row r="346" spans="1:3">
      <c r="A346">
        <v>344</v>
      </c>
      <c r="B346">
        <v>1547931.20268009</v>
      </c>
      <c r="C346">
        <v>1524313.63661066</v>
      </c>
    </row>
    <row r="347" spans="1:3">
      <c r="A347">
        <v>345</v>
      </c>
      <c r="B347">
        <v>1547930.28521896</v>
      </c>
      <c r="C347">
        <v>1524313.63661066</v>
      </c>
    </row>
    <row r="348" spans="1:3">
      <c r="A348">
        <v>346</v>
      </c>
      <c r="B348">
        <v>1547920.30536991</v>
      </c>
      <c r="C348">
        <v>1524313.63661066</v>
      </c>
    </row>
    <row r="349" spans="1:3">
      <c r="A349">
        <v>347</v>
      </c>
      <c r="B349">
        <v>1547903.4935312</v>
      </c>
      <c r="C349">
        <v>1524313.63661066</v>
      </c>
    </row>
    <row r="350" spans="1:3">
      <c r="A350">
        <v>348</v>
      </c>
      <c r="B350">
        <v>1547901.31931738</v>
      </c>
      <c r="C350">
        <v>1524313.63661066</v>
      </c>
    </row>
    <row r="351" spans="1:3">
      <c r="A351">
        <v>349</v>
      </c>
      <c r="B351">
        <v>1547895.44158865</v>
      </c>
      <c r="C351">
        <v>1524313.63661066</v>
      </c>
    </row>
    <row r="352" spans="1:3">
      <c r="A352">
        <v>350</v>
      </c>
      <c r="B352">
        <v>1547888.51317725</v>
      </c>
      <c r="C352">
        <v>1524313.63661066</v>
      </c>
    </row>
    <row r="353" spans="1:3">
      <c r="A353">
        <v>351</v>
      </c>
      <c r="B353">
        <v>1547891.29582187</v>
      </c>
      <c r="C353">
        <v>1524313.63661066</v>
      </c>
    </row>
    <row r="354" spans="1:3">
      <c r="A354">
        <v>352</v>
      </c>
      <c r="B354">
        <v>1547888.21196583</v>
      </c>
      <c r="C354">
        <v>1524313.63661066</v>
      </c>
    </row>
    <row r="355" spans="1:3">
      <c r="A355">
        <v>353</v>
      </c>
      <c r="B355">
        <v>1547904.01797852</v>
      </c>
      <c r="C355">
        <v>1524313.63661066</v>
      </c>
    </row>
    <row r="356" spans="1:3">
      <c r="A356">
        <v>354</v>
      </c>
      <c r="B356">
        <v>1547886.66196585</v>
      </c>
      <c r="C356">
        <v>1524313.63661066</v>
      </c>
    </row>
    <row r="357" spans="1:3">
      <c r="A357">
        <v>355</v>
      </c>
      <c r="B357">
        <v>1547891.21216989</v>
      </c>
      <c r="C357">
        <v>1524313.63661066</v>
      </c>
    </row>
    <row r="358" spans="1:3">
      <c r="A358">
        <v>356</v>
      </c>
      <c r="B358">
        <v>1547885.62468425</v>
      </c>
      <c r="C358">
        <v>1524313.63661066</v>
      </c>
    </row>
    <row r="359" spans="1:3">
      <c r="A359">
        <v>357</v>
      </c>
      <c r="B359">
        <v>1547887.1348331</v>
      </c>
      <c r="C359">
        <v>1524313.63661066</v>
      </c>
    </row>
    <row r="360" spans="1:3">
      <c r="A360">
        <v>358</v>
      </c>
      <c r="B360">
        <v>1547886.43481375</v>
      </c>
      <c r="C360">
        <v>1524313.63661066</v>
      </c>
    </row>
    <row r="361" spans="1:3">
      <c r="A361">
        <v>359</v>
      </c>
      <c r="B361">
        <v>1547892.0175219</v>
      </c>
      <c r="C361">
        <v>1524313.63661066</v>
      </c>
    </row>
    <row r="362" spans="1:3">
      <c r="A362">
        <v>360</v>
      </c>
      <c r="B362">
        <v>1547878.72106119</v>
      </c>
      <c r="C362">
        <v>1524313.63661066</v>
      </c>
    </row>
    <row r="363" spans="1:3">
      <c r="A363">
        <v>361</v>
      </c>
      <c r="B363">
        <v>1547890.96320551</v>
      </c>
      <c r="C363">
        <v>1524313.63661066</v>
      </c>
    </row>
    <row r="364" spans="1:3">
      <c r="A364">
        <v>362</v>
      </c>
      <c r="B364">
        <v>1547881.14553508</v>
      </c>
      <c r="C364">
        <v>1524313.63661066</v>
      </c>
    </row>
    <row r="365" spans="1:3">
      <c r="A365">
        <v>363</v>
      </c>
      <c r="B365">
        <v>1547888.74192626</v>
      </c>
      <c r="C365">
        <v>1524313.63661066</v>
      </c>
    </row>
    <row r="366" spans="1:3">
      <c r="A366">
        <v>364</v>
      </c>
      <c r="B366">
        <v>1547891.21826959</v>
      </c>
      <c r="C366">
        <v>1524313.63661066</v>
      </c>
    </row>
    <row r="367" spans="1:3">
      <c r="A367">
        <v>365</v>
      </c>
      <c r="B367">
        <v>1547893.43648234</v>
      </c>
      <c r="C367">
        <v>1524313.63661066</v>
      </c>
    </row>
    <row r="368" spans="1:3">
      <c r="A368">
        <v>366</v>
      </c>
      <c r="B368">
        <v>1547899.83330569</v>
      </c>
      <c r="C368">
        <v>1524313.63661066</v>
      </c>
    </row>
    <row r="369" spans="1:3">
      <c r="A369">
        <v>367</v>
      </c>
      <c r="B369">
        <v>1547898.47158057</v>
      </c>
      <c r="C369">
        <v>1524313.63661066</v>
      </c>
    </row>
    <row r="370" spans="1:3">
      <c r="A370">
        <v>368</v>
      </c>
      <c r="B370">
        <v>1547905.00309079</v>
      </c>
      <c r="C370">
        <v>1524313.63661066</v>
      </c>
    </row>
    <row r="371" spans="1:3">
      <c r="A371">
        <v>369</v>
      </c>
      <c r="B371">
        <v>1547905.1295171</v>
      </c>
      <c r="C371">
        <v>1524313.63661066</v>
      </c>
    </row>
    <row r="372" spans="1:3">
      <c r="A372">
        <v>370</v>
      </c>
      <c r="B372">
        <v>1547913.38787199</v>
      </c>
      <c r="C372">
        <v>1524313.63661066</v>
      </c>
    </row>
    <row r="373" spans="1:3">
      <c r="A373">
        <v>371</v>
      </c>
      <c r="B373">
        <v>1547904.17962912</v>
      </c>
      <c r="C373">
        <v>1524313.63661066</v>
      </c>
    </row>
    <row r="374" spans="1:3">
      <c r="A374">
        <v>372</v>
      </c>
      <c r="B374">
        <v>1547903.53176869</v>
      </c>
      <c r="C374">
        <v>1524313.63661066</v>
      </c>
    </row>
    <row r="375" spans="1:3">
      <c r="A375">
        <v>373</v>
      </c>
      <c r="B375">
        <v>1547906.23636072</v>
      </c>
      <c r="C375">
        <v>1524313.63661066</v>
      </c>
    </row>
    <row r="376" spans="1:3">
      <c r="A376">
        <v>374</v>
      </c>
      <c r="B376">
        <v>1547911.85674338</v>
      </c>
      <c r="C376">
        <v>1524313.63661066</v>
      </c>
    </row>
    <row r="377" spans="1:3">
      <c r="A377">
        <v>375</v>
      </c>
      <c r="B377">
        <v>1547914.6332822</v>
      </c>
      <c r="C377">
        <v>1524313.63661066</v>
      </c>
    </row>
    <row r="378" spans="1:3">
      <c r="A378">
        <v>376</v>
      </c>
      <c r="B378">
        <v>1547912.98468949</v>
      </c>
      <c r="C378">
        <v>1524313.63661066</v>
      </c>
    </row>
    <row r="379" spans="1:3">
      <c r="A379">
        <v>377</v>
      </c>
      <c r="B379">
        <v>1547910.76410349</v>
      </c>
      <c r="C379">
        <v>1524313.63661066</v>
      </c>
    </row>
    <row r="380" spans="1:3">
      <c r="A380">
        <v>378</v>
      </c>
      <c r="B380">
        <v>1547918.45650498</v>
      </c>
      <c r="C380">
        <v>1524313.63661066</v>
      </c>
    </row>
    <row r="381" spans="1:3">
      <c r="A381">
        <v>379</v>
      </c>
      <c r="B381">
        <v>1547910.57608855</v>
      </c>
      <c r="C381">
        <v>1524313.63661066</v>
      </c>
    </row>
    <row r="382" spans="1:3">
      <c r="A382">
        <v>380</v>
      </c>
      <c r="B382">
        <v>1547914.73212144</v>
      </c>
      <c r="C382">
        <v>1524313.63661066</v>
      </c>
    </row>
    <row r="383" spans="1:3">
      <c r="A383">
        <v>381</v>
      </c>
      <c r="B383">
        <v>1547910.17819427</v>
      </c>
      <c r="C383">
        <v>1524313.63661066</v>
      </c>
    </row>
    <row r="384" spans="1:3">
      <c r="A384">
        <v>382</v>
      </c>
      <c r="B384">
        <v>1547908.08999568</v>
      </c>
      <c r="C384">
        <v>1524313.63661066</v>
      </c>
    </row>
    <row r="385" spans="1:3">
      <c r="A385">
        <v>383</v>
      </c>
      <c r="B385">
        <v>1547911.06386838</v>
      </c>
      <c r="C385">
        <v>1524313.63661066</v>
      </c>
    </row>
    <row r="386" spans="1:3">
      <c r="A386">
        <v>384</v>
      </c>
      <c r="B386">
        <v>1547912.3817419</v>
      </c>
      <c r="C386">
        <v>1524313.63661066</v>
      </c>
    </row>
    <row r="387" spans="1:3">
      <c r="A387">
        <v>385</v>
      </c>
      <c r="B387">
        <v>1547911.91958479</v>
      </c>
      <c r="C387">
        <v>1524313.63661066</v>
      </c>
    </row>
    <row r="388" spans="1:3">
      <c r="A388">
        <v>386</v>
      </c>
      <c r="B388">
        <v>1547910.81483414</v>
      </c>
      <c r="C388">
        <v>1524313.63661066</v>
      </c>
    </row>
    <row r="389" spans="1:3">
      <c r="A389">
        <v>387</v>
      </c>
      <c r="B389">
        <v>1547911.88675293</v>
      </c>
      <c r="C389">
        <v>1524313.63661066</v>
      </c>
    </row>
    <row r="390" spans="1:3">
      <c r="A390">
        <v>388</v>
      </c>
      <c r="B390">
        <v>1547909.41820206</v>
      </c>
      <c r="C390">
        <v>1524313.63661066</v>
      </c>
    </row>
    <row r="391" spans="1:3">
      <c r="A391">
        <v>389</v>
      </c>
      <c r="B391">
        <v>1547910.64789048</v>
      </c>
      <c r="C391">
        <v>1524313.63661066</v>
      </c>
    </row>
    <row r="392" spans="1:3">
      <c r="A392">
        <v>390</v>
      </c>
      <c r="B392">
        <v>1547913.450602</v>
      </c>
      <c r="C392">
        <v>1524313.63661066</v>
      </c>
    </row>
    <row r="393" spans="1:3">
      <c r="A393">
        <v>391</v>
      </c>
      <c r="B393">
        <v>1547914.10269358</v>
      </c>
      <c r="C393">
        <v>1524313.63661066</v>
      </c>
    </row>
    <row r="394" spans="1:3">
      <c r="A394">
        <v>392</v>
      </c>
      <c r="B394">
        <v>1547911.56262231</v>
      </c>
      <c r="C394">
        <v>1524313.63661066</v>
      </c>
    </row>
    <row r="395" spans="1:3">
      <c r="A395">
        <v>393</v>
      </c>
      <c r="B395">
        <v>1547911.97432306</v>
      </c>
      <c r="C395">
        <v>1524313.63661066</v>
      </c>
    </row>
    <row r="396" spans="1:3">
      <c r="A396">
        <v>394</v>
      </c>
      <c r="B396">
        <v>1547914.26403721</v>
      </c>
      <c r="C396">
        <v>1524313.63661066</v>
      </c>
    </row>
    <row r="397" spans="1:3">
      <c r="A397">
        <v>395</v>
      </c>
      <c r="B397">
        <v>1547915.66773517</v>
      </c>
      <c r="C397">
        <v>1524313.63661066</v>
      </c>
    </row>
    <row r="398" spans="1:3">
      <c r="A398">
        <v>396</v>
      </c>
      <c r="B398">
        <v>1547914.99549942</v>
      </c>
      <c r="C398">
        <v>1524313.63661066</v>
      </c>
    </row>
    <row r="399" spans="1:3">
      <c r="A399">
        <v>397</v>
      </c>
      <c r="B399">
        <v>1547920.25174497</v>
      </c>
      <c r="C399">
        <v>1524313.63661066</v>
      </c>
    </row>
    <row r="400" spans="1:3">
      <c r="A400">
        <v>398</v>
      </c>
      <c r="B400">
        <v>1547920.00344012</v>
      </c>
      <c r="C400">
        <v>1524313.63661066</v>
      </c>
    </row>
    <row r="401" spans="1:3">
      <c r="A401">
        <v>399</v>
      </c>
      <c r="B401">
        <v>1547920.87007141</v>
      </c>
      <c r="C401">
        <v>1524313.63661066</v>
      </c>
    </row>
    <row r="402" spans="1:3">
      <c r="A402">
        <v>400</v>
      </c>
      <c r="B402">
        <v>1547918.94899805</v>
      </c>
      <c r="C402">
        <v>1524313.63661066</v>
      </c>
    </row>
    <row r="403" spans="1:3">
      <c r="A403">
        <v>401</v>
      </c>
      <c r="B403">
        <v>1547922.84189394</v>
      </c>
      <c r="C403">
        <v>1524313.63661066</v>
      </c>
    </row>
    <row r="404" spans="1:3">
      <c r="A404">
        <v>402</v>
      </c>
      <c r="B404">
        <v>1547919.29747555</v>
      </c>
      <c r="C404">
        <v>1524313.63661066</v>
      </c>
    </row>
    <row r="405" spans="1:3">
      <c r="A405">
        <v>403</v>
      </c>
      <c r="B405">
        <v>1547922.48018002</v>
      </c>
      <c r="C405">
        <v>1524313.63661066</v>
      </c>
    </row>
    <row r="406" spans="1:3">
      <c r="A406">
        <v>404</v>
      </c>
      <c r="B406">
        <v>1547921.4939049</v>
      </c>
      <c r="C406">
        <v>1524313.63661066</v>
      </c>
    </row>
    <row r="407" spans="1:3">
      <c r="A407">
        <v>405</v>
      </c>
      <c r="B407">
        <v>1547920.48949227</v>
      </c>
      <c r="C407">
        <v>1524313.63661066</v>
      </c>
    </row>
    <row r="408" spans="1:3">
      <c r="A408">
        <v>406</v>
      </c>
      <c r="B408">
        <v>1547919.69242557</v>
      </c>
      <c r="C408">
        <v>1524313.63661066</v>
      </c>
    </row>
    <row r="409" spans="1:3">
      <c r="A409">
        <v>407</v>
      </c>
      <c r="B409">
        <v>1547919.18295213</v>
      </c>
      <c r="C409">
        <v>1524313.63661066</v>
      </c>
    </row>
    <row r="410" spans="1:3">
      <c r="A410">
        <v>408</v>
      </c>
      <c r="B410">
        <v>1547918.38345154</v>
      </c>
      <c r="C410">
        <v>1524313.63661066</v>
      </c>
    </row>
    <row r="411" spans="1:3">
      <c r="A411">
        <v>409</v>
      </c>
      <c r="B411">
        <v>1547919.54234683</v>
      </c>
      <c r="C411">
        <v>1524313.63661066</v>
      </c>
    </row>
    <row r="412" spans="1:3">
      <c r="A412">
        <v>410</v>
      </c>
      <c r="B412">
        <v>1547921.18296191</v>
      </c>
      <c r="C412">
        <v>1524313.63661066</v>
      </c>
    </row>
    <row r="413" spans="1:3">
      <c r="A413">
        <v>411</v>
      </c>
      <c r="B413">
        <v>1547921.12299717</v>
      </c>
      <c r="C413">
        <v>1524313.63661066</v>
      </c>
    </row>
    <row r="414" spans="1:3">
      <c r="A414">
        <v>412</v>
      </c>
      <c r="B414">
        <v>1547920.89686173</v>
      </c>
      <c r="C414">
        <v>1524313.63661066</v>
      </c>
    </row>
    <row r="415" spans="1:3">
      <c r="A415">
        <v>413</v>
      </c>
      <c r="B415">
        <v>1547923.203258</v>
      </c>
      <c r="C415">
        <v>1524313.63661066</v>
      </c>
    </row>
    <row r="416" spans="1:3">
      <c r="A416">
        <v>414</v>
      </c>
      <c r="B416">
        <v>1547922.46247124</v>
      </c>
      <c r="C416">
        <v>1524313.63661066</v>
      </c>
    </row>
    <row r="417" spans="1:3">
      <c r="A417">
        <v>415</v>
      </c>
      <c r="B417">
        <v>1547921.71600749</v>
      </c>
      <c r="C417">
        <v>1524313.63661066</v>
      </c>
    </row>
    <row r="418" spans="1:3">
      <c r="A418">
        <v>416</v>
      </c>
      <c r="B418">
        <v>1547921.48660384</v>
      </c>
      <c r="C418">
        <v>1524313.63661066</v>
      </c>
    </row>
    <row r="419" spans="1:3">
      <c r="A419">
        <v>417</v>
      </c>
      <c r="B419">
        <v>1547921.36197624</v>
      </c>
      <c r="C419">
        <v>1524313.63661066</v>
      </c>
    </row>
    <row r="420" spans="1:3">
      <c r="A420">
        <v>418</v>
      </c>
      <c r="B420">
        <v>1547921.19191765</v>
      </c>
      <c r="C420">
        <v>1524313.63661066</v>
      </c>
    </row>
    <row r="421" spans="1:3">
      <c r="A421">
        <v>419</v>
      </c>
      <c r="B421">
        <v>1547923.53027006</v>
      </c>
      <c r="C421">
        <v>1524313.63661066</v>
      </c>
    </row>
    <row r="422" spans="1:3">
      <c r="A422">
        <v>420</v>
      </c>
      <c r="B422">
        <v>1547920.8118319</v>
      </c>
      <c r="C422">
        <v>1524313.63661066</v>
      </c>
    </row>
    <row r="423" spans="1:3">
      <c r="A423">
        <v>421</v>
      </c>
      <c r="B423">
        <v>1547921.59267927</v>
      </c>
      <c r="C423">
        <v>1524313.63661066</v>
      </c>
    </row>
    <row r="424" spans="1:3">
      <c r="A424">
        <v>422</v>
      </c>
      <c r="B424">
        <v>1547921.22093492</v>
      </c>
      <c r="C424">
        <v>1524313.63661066</v>
      </c>
    </row>
    <row r="425" spans="1:3">
      <c r="A425">
        <v>423</v>
      </c>
      <c r="B425">
        <v>1547920.43480095</v>
      </c>
      <c r="C425">
        <v>1524313.63661066</v>
      </c>
    </row>
    <row r="426" spans="1:3">
      <c r="A426">
        <v>424</v>
      </c>
      <c r="B426">
        <v>1547920.77202325</v>
      </c>
      <c r="C426">
        <v>1524313.63661066</v>
      </c>
    </row>
    <row r="427" spans="1:3">
      <c r="A427">
        <v>425</v>
      </c>
      <c r="B427">
        <v>1547921.10234967</v>
      </c>
      <c r="C427">
        <v>1524313.63661066</v>
      </c>
    </row>
    <row r="428" spans="1:3">
      <c r="A428">
        <v>426</v>
      </c>
      <c r="B428">
        <v>1547919.90298362</v>
      </c>
      <c r="C428">
        <v>1524313.63661066</v>
      </c>
    </row>
    <row r="429" spans="1:3">
      <c r="A429">
        <v>427</v>
      </c>
      <c r="B429">
        <v>1547919.41518728</v>
      </c>
      <c r="C429">
        <v>1524313.63661066</v>
      </c>
    </row>
    <row r="430" spans="1:3">
      <c r="A430">
        <v>428</v>
      </c>
      <c r="B430">
        <v>1547919.81137137</v>
      </c>
      <c r="C430">
        <v>1524313.63661066</v>
      </c>
    </row>
    <row r="431" spans="1:3">
      <c r="A431">
        <v>429</v>
      </c>
      <c r="B431">
        <v>1547919.76694105</v>
      </c>
      <c r="C431">
        <v>1524313.63661066</v>
      </c>
    </row>
    <row r="432" spans="1:3">
      <c r="A432">
        <v>430</v>
      </c>
      <c r="B432">
        <v>1547919.92557637</v>
      </c>
      <c r="C432">
        <v>1524313.63661066</v>
      </c>
    </row>
    <row r="433" spans="1:3">
      <c r="A433">
        <v>431</v>
      </c>
      <c r="B433">
        <v>1547920.441148</v>
      </c>
      <c r="C433">
        <v>1524313.63661066</v>
      </c>
    </row>
    <row r="434" spans="1:3">
      <c r="A434">
        <v>432</v>
      </c>
      <c r="B434">
        <v>1547921.03740096</v>
      </c>
      <c r="C434">
        <v>1524313.63661066</v>
      </c>
    </row>
    <row r="435" spans="1:3">
      <c r="A435">
        <v>433</v>
      </c>
      <c r="B435">
        <v>1547920.5861674</v>
      </c>
      <c r="C435">
        <v>1524313.63661066</v>
      </c>
    </row>
    <row r="436" spans="1:3">
      <c r="A436">
        <v>434</v>
      </c>
      <c r="B436">
        <v>1547920.91468097</v>
      </c>
      <c r="C436">
        <v>1524313.63661066</v>
      </c>
    </row>
    <row r="437" spans="1:3">
      <c r="A437">
        <v>435</v>
      </c>
      <c r="B437">
        <v>1547921.07151473</v>
      </c>
      <c r="C437">
        <v>1524313.63661066</v>
      </c>
    </row>
    <row r="438" spans="1:3">
      <c r="A438">
        <v>436</v>
      </c>
      <c r="B438">
        <v>1547920.71733686</v>
      </c>
      <c r="C438">
        <v>1524313.63661066</v>
      </c>
    </row>
    <row r="439" spans="1:3">
      <c r="A439">
        <v>437</v>
      </c>
      <c r="B439">
        <v>1547921.59506349</v>
      </c>
      <c r="C439">
        <v>1524313.63661066</v>
      </c>
    </row>
    <row r="440" spans="1:3">
      <c r="A440">
        <v>438</v>
      </c>
      <c r="B440">
        <v>1547920.62396298</v>
      </c>
      <c r="C440">
        <v>1524313.63661066</v>
      </c>
    </row>
    <row r="441" spans="1:3">
      <c r="A441">
        <v>439</v>
      </c>
      <c r="B441">
        <v>1547921.31065828</v>
      </c>
      <c r="C441">
        <v>1524313.63661066</v>
      </c>
    </row>
    <row r="442" spans="1:3">
      <c r="A442">
        <v>440</v>
      </c>
      <c r="B442">
        <v>1547920.93667382</v>
      </c>
      <c r="C442">
        <v>1524313.63661066</v>
      </c>
    </row>
    <row r="443" spans="1:3">
      <c r="A443">
        <v>441</v>
      </c>
      <c r="B443">
        <v>1547921.38884726</v>
      </c>
      <c r="C443">
        <v>1524313.63661066</v>
      </c>
    </row>
    <row r="444" spans="1:3">
      <c r="A444">
        <v>442</v>
      </c>
      <c r="B444">
        <v>1547920.66269356</v>
      </c>
      <c r="C444">
        <v>1524313.63661066</v>
      </c>
    </row>
    <row r="445" spans="1:3">
      <c r="A445">
        <v>443</v>
      </c>
      <c r="B445">
        <v>1547920.75598835</v>
      </c>
      <c r="C445">
        <v>1524313.63661066</v>
      </c>
    </row>
    <row r="446" spans="1:3">
      <c r="A446">
        <v>444</v>
      </c>
      <c r="B446">
        <v>1547921.46536446</v>
      </c>
      <c r="C446">
        <v>1524313.63661066</v>
      </c>
    </row>
    <row r="447" spans="1:3">
      <c r="A447">
        <v>445</v>
      </c>
      <c r="B447">
        <v>1547921.09359101</v>
      </c>
      <c r="C447">
        <v>1524313.63661066</v>
      </c>
    </row>
    <row r="448" spans="1:3">
      <c r="A448">
        <v>446</v>
      </c>
      <c r="B448">
        <v>1547921.13915417</v>
      </c>
      <c r="C448">
        <v>1524313.63661066</v>
      </c>
    </row>
    <row r="449" spans="1:3">
      <c r="A449">
        <v>447</v>
      </c>
      <c r="B449">
        <v>1547921.00930648</v>
      </c>
      <c r="C449">
        <v>1524313.63661066</v>
      </c>
    </row>
    <row r="450" spans="1:3">
      <c r="A450">
        <v>448</v>
      </c>
      <c r="B450">
        <v>1547921.27872291</v>
      </c>
      <c r="C450">
        <v>1524313.63661066</v>
      </c>
    </row>
    <row r="451" spans="1:3">
      <c r="A451">
        <v>449</v>
      </c>
      <c r="B451">
        <v>1547921.69843508</v>
      </c>
      <c r="C451">
        <v>1524313.63661066</v>
      </c>
    </row>
    <row r="452" spans="1:3">
      <c r="A452">
        <v>450</v>
      </c>
      <c r="B452">
        <v>1547921.69593697</v>
      </c>
      <c r="C452">
        <v>1524313.63661066</v>
      </c>
    </row>
    <row r="453" spans="1:3">
      <c r="A453">
        <v>451</v>
      </c>
      <c r="B453">
        <v>1547922.25948208</v>
      </c>
      <c r="C453">
        <v>1524313.63661066</v>
      </c>
    </row>
    <row r="454" spans="1:3">
      <c r="A454">
        <v>452</v>
      </c>
      <c r="B454">
        <v>1547922.41417713</v>
      </c>
      <c r="C454">
        <v>1524313.63661066</v>
      </c>
    </row>
    <row r="455" spans="1:3">
      <c r="A455">
        <v>453</v>
      </c>
      <c r="B455">
        <v>1547922.30209189</v>
      </c>
      <c r="C455">
        <v>1524313.63661066</v>
      </c>
    </row>
    <row r="456" spans="1:3">
      <c r="A456">
        <v>454</v>
      </c>
      <c r="B456">
        <v>1547922.46905444</v>
      </c>
      <c r="C456">
        <v>1524313.63661066</v>
      </c>
    </row>
    <row r="457" spans="1:3">
      <c r="A457">
        <v>455</v>
      </c>
      <c r="B457">
        <v>1547922.03177107</v>
      </c>
      <c r="C457">
        <v>1524313.63661066</v>
      </c>
    </row>
    <row r="458" spans="1:3">
      <c r="A458">
        <v>456</v>
      </c>
      <c r="B458">
        <v>1547922.80629939</v>
      </c>
      <c r="C458">
        <v>1524313.63661066</v>
      </c>
    </row>
    <row r="459" spans="1:3">
      <c r="A459">
        <v>457</v>
      </c>
      <c r="B459">
        <v>1547922.85432286</v>
      </c>
      <c r="C459">
        <v>1524313.63661066</v>
      </c>
    </row>
    <row r="460" spans="1:3">
      <c r="A460">
        <v>458</v>
      </c>
      <c r="B460">
        <v>1547923.11053827</v>
      </c>
      <c r="C460">
        <v>1524313.63661066</v>
      </c>
    </row>
    <row r="461" spans="1:3">
      <c r="A461">
        <v>459</v>
      </c>
      <c r="B461">
        <v>1547923.09157686</v>
      </c>
      <c r="C461">
        <v>1524313.63661066</v>
      </c>
    </row>
    <row r="462" spans="1:3">
      <c r="A462">
        <v>460</v>
      </c>
      <c r="B462">
        <v>1547923.12465212</v>
      </c>
      <c r="C462">
        <v>1524313.63661066</v>
      </c>
    </row>
    <row r="463" spans="1:3">
      <c r="A463">
        <v>461</v>
      </c>
      <c r="B463">
        <v>1547923.25890997</v>
      </c>
      <c r="C463">
        <v>1524313.63661066</v>
      </c>
    </row>
    <row r="464" spans="1:3">
      <c r="A464">
        <v>462</v>
      </c>
      <c r="B464">
        <v>1547923.220569</v>
      </c>
      <c r="C464">
        <v>1524313.63661066</v>
      </c>
    </row>
    <row r="465" spans="1:3">
      <c r="A465">
        <v>463</v>
      </c>
      <c r="B465">
        <v>1547923.45775796</v>
      </c>
      <c r="C465">
        <v>1524313.63661066</v>
      </c>
    </row>
    <row r="466" spans="1:3">
      <c r="A466">
        <v>464</v>
      </c>
      <c r="B466">
        <v>1547923.32722849</v>
      </c>
      <c r="C466">
        <v>1524313.63661066</v>
      </c>
    </row>
    <row r="467" spans="1:3">
      <c r="A467">
        <v>465</v>
      </c>
      <c r="B467">
        <v>1547923.33672418</v>
      </c>
      <c r="C467">
        <v>1524313.63661066</v>
      </c>
    </row>
    <row r="468" spans="1:3">
      <c r="A468">
        <v>466</v>
      </c>
      <c r="B468">
        <v>1547923.86569026</v>
      </c>
      <c r="C468">
        <v>1524313.63661066</v>
      </c>
    </row>
    <row r="469" spans="1:3">
      <c r="A469">
        <v>467</v>
      </c>
      <c r="B469">
        <v>1547923.72176622</v>
      </c>
      <c r="C469">
        <v>1524313.63661066</v>
      </c>
    </row>
    <row r="470" spans="1:3">
      <c r="A470">
        <v>468</v>
      </c>
      <c r="B470">
        <v>1547923.97868114</v>
      </c>
      <c r="C470">
        <v>1524313.63661066</v>
      </c>
    </row>
    <row r="471" spans="1:3">
      <c r="A471">
        <v>469</v>
      </c>
      <c r="B471">
        <v>1547923.61228128</v>
      </c>
      <c r="C471">
        <v>1524313.63661066</v>
      </c>
    </row>
    <row r="472" spans="1:3">
      <c r="A472">
        <v>470</v>
      </c>
      <c r="B472">
        <v>1547924.09167924</v>
      </c>
      <c r="C472">
        <v>1524313.63661066</v>
      </c>
    </row>
    <row r="473" spans="1:3">
      <c r="A473">
        <v>471</v>
      </c>
      <c r="B473">
        <v>1547924.05747402</v>
      </c>
      <c r="C473">
        <v>1524313.63661066</v>
      </c>
    </row>
    <row r="474" spans="1:3">
      <c r="A474">
        <v>472</v>
      </c>
      <c r="B474">
        <v>1547923.86277297</v>
      </c>
      <c r="C474">
        <v>1524313.63661066</v>
      </c>
    </row>
    <row r="475" spans="1:3">
      <c r="A475">
        <v>473</v>
      </c>
      <c r="B475">
        <v>1547923.80365989</v>
      </c>
      <c r="C475">
        <v>1524313.63661066</v>
      </c>
    </row>
    <row r="476" spans="1:3">
      <c r="A476">
        <v>474</v>
      </c>
      <c r="B476">
        <v>1547923.8761771</v>
      </c>
      <c r="C476">
        <v>1524313.63661066</v>
      </c>
    </row>
    <row r="477" spans="1:3">
      <c r="A477">
        <v>475</v>
      </c>
      <c r="B477">
        <v>1547923.79362212</v>
      </c>
      <c r="C477">
        <v>1524313.63661066</v>
      </c>
    </row>
    <row r="478" spans="1:3">
      <c r="A478">
        <v>476</v>
      </c>
      <c r="B478">
        <v>1547923.94852919</v>
      </c>
      <c r="C478">
        <v>1524313.63661066</v>
      </c>
    </row>
    <row r="479" spans="1:3">
      <c r="A479">
        <v>477</v>
      </c>
      <c r="B479">
        <v>1547923.89067973</v>
      </c>
      <c r="C479">
        <v>1524313.63661066</v>
      </c>
    </row>
    <row r="480" spans="1:3">
      <c r="A480">
        <v>478</v>
      </c>
      <c r="B480">
        <v>1547924.00915493</v>
      </c>
      <c r="C480">
        <v>1524313.63661066</v>
      </c>
    </row>
    <row r="481" spans="1:3">
      <c r="A481">
        <v>479</v>
      </c>
      <c r="B481">
        <v>1547923.86737952</v>
      </c>
      <c r="C481">
        <v>1524313.63661066</v>
      </c>
    </row>
    <row r="482" spans="1:3">
      <c r="A482">
        <v>480</v>
      </c>
      <c r="B482">
        <v>1547924.04714175</v>
      </c>
      <c r="C482">
        <v>1524313.63661066</v>
      </c>
    </row>
    <row r="483" spans="1:3">
      <c r="A483">
        <v>481</v>
      </c>
      <c r="B483">
        <v>1547924.18618155</v>
      </c>
      <c r="C483">
        <v>1524313.63661066</v>
      </c>
    </row>
    <row r="484" spans="1:3">
      <c r="A484">
        <v>482</v>
      </c>
      <c r="B484">
        <v>1547924.09310235</v>
      </c>
      <c r="C484">
        <v>1524313.63661066</v>
      </c>
    </row>
    <row r="485" spans="1:3">
      <c r="A485">
        <v>483</v>
      </c>
      <c r="B485">
        <v>1547924.11011728</v>
      </c>
      <c r="C485">
        <v>1524313.63661066</v>
      </c>
    </row>
    <row r="486" spans="1:3">
      <c r="A486">
        <v>484</v>
      </c>
      <c r="B486">
        <v>1547924.01059729</v>
      </c>
      <c r="C486">
        <v>1524313.63661066</v>
      </c>
    </row>
    <row r="487" spans="1:3">
      <c r="A487">
        <v>485</v>
      </c>
      <c r="B487">
        <v>1547924.08589005</v>
      </c>
      <c r="C487">
        <v>1524313.63661066</v>
      </c>
    </row>
    <row r="488" spans="1:3">
      <c r="A488">
        <v>486</v>
      </c>
      <c r="B488">
        <v>1547924.03589878</v>
      </c>
      <c r="C488">
        <v>1524313.63661066</v>
      </c>
    </row>
    <row r="489" spans="1:3">
      <c r="A489">
        <v>487</v>
      </c>
      <c r="B489">
        <v>1547924.24722366</v>
      </c>
      <c r="C489">
        <v>1524313.63661066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1512.93565391506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6123.67007259157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6037.91966583426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5951.25766055333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5863.93634433139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5776.14863809642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5688.05024239067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5599.77420067879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5511.44136898189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5423.16885881255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5338.63402026775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5254.68055587716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5171.71955891445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3562.15095110462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3008.7868967202</v>
      </c>
      <c r="E16">
        <v>2008.15506710253</v>
      </c>
    </row>
    <row r="17" spans="1:5">
      <c r="A17">
        <v>15</v>
      </c>
      <c r="B17">
        <v>7673.97982141116</v>
      </c>
      <c r="C17">
        <v>10246.0764859478</v>
      </c>
      <c r="D17">
        <v>2847.04292314486</v>
      </c>
      <c r="E17">
        <v>1846.41109352721</v>
      </c>
    </row>
    <row r="18" spans="1:5">
      <c r="A18">
        <v>16</v>
      </c>
      <c r="B18">
        <v>7673.97982141116</v>
      </c>
      <c r="C18">
        <v>10246.0764859478</v>
      </c>
      <c r="D18">
        <v>2726.88293292073</v>
      </c>
      <c r="E18">
        <v>1726.25110330307</v>
      </c>
    </row>
    <row r="19" spans="1:5">
      <c r="A19">
        <v>17</v>
      </c>
      <c r="B19">
        <v>7673.97982141116</v>
      </c>
      <c r="C19">
        <v>10246.0764859478</v>
      </c>
      <c r="D19">
        <v>2716.00407307347</v>
      </c>
      <c r="E19">
        <v>1715.3722434558</v>
      </c>
    </row>
    <row r="20" spans="1:5">
      <c r="A20">
        <v>18</v>
      </c>
      <c r="B20">
        <v>7673.97982141116</v>
      </c>
      <c r="C20">
        <v>10246.0764859478</v>
      </c>
      <c r="D20">
        <v>2625.81795929622</v>
      </c>
      <c r="E20">
        <v>1625.18612967856</v>
      </c>
    </row>
    <row r="21" spans="1:5">
      <c r="A21">
        <v>19</v>
      </c>
      <c r="B21">
        <v>7673.97982141116</v>
      </c>
      <c r="C21">
        <v>10246.0764859478</v>
      </c>
      <c r="D21">
        <v>2614.27044635283</v>
      </c>
      <c r="E21">
        <v>1613.63861673517</v>
      </c>
    </row>
    <row r="22" spans="1:5">
      <c r="A22">
        <v>20</v>
      </c>
      <c r="B22">
        <v>7673.97982141116</v>
      </c>
      <c r="C22">
        <v>10246.0764859478</v>
      </c>
      <c r="D22">
        <v>2541.58295209181</v>
      </c>
      <c r="E22">
        <v>1540.95112247415</v>
      </c>
    </row>
    <row r="23" spans="1:5">
      <c r="A23">
        <v>21</v>
      </c>
      <c r="B23">
        <v>7673.97982141116</v>
      </c>
      <c r="C23">
        <v>10246.0764859478</v>
      </c>
      <c r="D23">
        <v>2529.80103653159</v>
      </c>
      <c r="E23">
        <v>1529.16920691393</v>
      </c>
    </row>
    <row r="24" spans="1:5">
      <c r="A24">
        <v>22</v>
      </c>
      <c r="B24">
        <v>7673.97982141116</v>
      </c>
      <c r="C24">
        <v>10246.0764859478</v>
      </c>
      <c r="D24">
        <v>2471.98482058453</v>
      </c>
      <c r="E24">
        <v>1471.35299096687</v>
      </c>
    </row>
    <row r="25" spans="1:5">
      <c r="A25">
        <v>23</v>
      </c>
      <c r="B25">
        <v>7673.97982141116</v>
      </c>
      <c r="C25">
        <v>10246.0764859478</v>
      </c>
      <c r="D25">
        <v>2460.09621692012</v>
      </c>
      <c r="E25">
        <v>1459.46438730245</v>
      </c>
    </row>
    <row r="26" spans="1:5">
      <c r="A26">
        <v>24</v>
      </c>
      <c r="B26">
        <v>7673.97982141116</v>
      </c>
      <c r="C26">
        <v>10246.0764859478</v>
      </c>
      <c r="D26">
        <v>2413.57739771049</v>
      </c>
      <c r="E26">
        <v>1412.94556809282</v>
      </c>
    </row>
    <row r="27" spans="1:5">
      <c r="A27">
        <v>25</v>
      </c>
      <c r="B27">
        <v>7673.97982141116</v>
      </c>
      <c r="C27">
        <v>10246.0764859478</v>
      </c>
      <c r="D27">
        <v>2430.16785863549</v>
      </c>
      <c r="E27">
        <v>1429.53602901782</v>
      </c>
    </row>
    <row r="28" spans="1:5">
      <c r="A28">
        <v>26</v>
      </c>
      <c r="B28">
        <v>7673.97982141116</v>
      </c>
      <c r="C28">
        <v>10246.0764859478</v>
      </c>
      <c r="D28">
        <v>2296.94674158989</v>
      </c>
      <c r="E28">
        <v>1296.31491197223</v>
      </c>
    </row>
    <row r="29" spans="1:5">
      <c r="A29">
        <v>27</v>
      </c>
      <c r="B29">
        <v>7673.97982141116</v>
      </c>
      <c r="C29">
        <v>10246.0764859478</v>
      </c>
      <c r="D29">
        <v>2181.46186784191</v>
      </c>
      <c r="E29">
        <v>1180.83003822424</v>
      </c>
    </row>
    <row r="30" spans="1:5">
      <c r="A30">
        <v>28</v>
      </c>
      <c r="B30">
        <v>7673.97982141116</v>
      </c>
      <c r="C30">
        <v>10246.0764859478</v>
      </c>
      <c r="D30">
        <v>2116.53259727519</v>
      </c>
      <c r="E30">
        <v>1115.90076765753</v>
      </c>
    </row>
    <row r="31" spans="1:5">
      <c r="A31">
        <v>29</v>
      </c>
      <c r="B31">
        <v>7673.97982141116</v>
      </c>
      <c r="C31">
        <v>10246.0764859478</v>
      </c>
      <c r="D31">
        <v>2063.16450661144</v>
      </c>
      <c r="E31">
        <v>1062.53267699377</v>
      </c>
    </row>
    <row r="32" spans="1:5">
      <c r="A32">
        <v>30</v>
      </c>
      <c r="B32">
        <v>7673.97982141116</v>
      </c>
      <c r="C32">
        <v>10246.0764859478</v>
      </c>
      <c r="D32">
        <v>2001.03952681787</v>
      </c>
      <c r="E32">
        <v>1000.4076972002</v>
      </c>
    </row>
    <row r="33" spans="1:5">
      <c r="A33">
        <v>31</v>
      </c>
      <c r="B33">
        <v>7673.97982141116</v>
      </c>
      <c r="C33">
        <v>10246.0764859478</v>
      </c>
      <c r="D33">
        <v>1982.35796890683</v>
      </c>
      <c r="E33">
        <v>981.726139289168</v>
      </c>
    </row>
    <row r="34" spans="1:5">
      <c r="A34">
        <v>32</v>
      </c>
      <c r="B34">
        <v>7673.97982141116</v>
      </c>
      <c r="C34">
        <v>10246.0764859478</v>
      </c>
      <c r="D34">
        <v>1978.55422592499</v>
      </c>
      <c r="E34">
        <v>977.922396307325</v>
      </c>
    </row>
    <row r="35" spans="1:5">
      <c r="A35">
        <v>33</v>
      </c>
      <c r="B35">
        <v>7673.97982141116</v>
      </c>
      <c r="C35">
        <v>10246.0764859478</v>
      </c>
      <c r="D35">
        <v>1947.82490919855</v>
      </c>
      <c r="E35">
        <v>947.193079580889</v>
      </c>
    </row>
    <row r="36" spans="1:5">
      <c r="A36">
        <v>34</v>
      </c>
      <c r="B36">
        <v>7673.97982141116</v>
      </c>
      <c r="C36">
        <v>10246.0764859478</v>
      </c>
      <c r="D36">
        <v>1919.80656774227</v>
      </c>
      <c r="E36">
        <v>919.174738124603</v>
      </c>
    </row>
    <row r="37" spans="1:5">
      <c r="A37">
        <v>35</v>
      </c>
      <c r="B37">
        <v>7673.97982141116</v>
      </c>
      <c r="C37">
        <v>10246.0764859478</v>
      </c>
      <c r="D37">
        <v>1918.42585024342</v>
      </c>
      <c r="E37">
        <v>917.794020625755</v>
      </c>
    </row>
    <row r="38" spans="1:5">
      <c r="A38">
        <v>36</v>
      </c>
      <c r="B38">
        <v>7673.97982141116</v>
      </c>
      <c r="C38">
        <v>10246.0764859478</v>
      </c>
      <c r="D38">
        <v>1924.72719571427</v>
      </c>
      <c r="E38">
        <v>924.095366096612</v>
      </c>
    </row>
    <row r="39" spans="1:5">
      <c r="A39">
        <v>37</v>
      </c>
      <c r="B39">
        <v>7673.97982141116</v>
      </c>
      <c r="C39">
        <v>10246.0764859478</v>
      </c>
      <c r="D39">
        <v>1898.15393065917</v>
      </c>
      <c r="E39">
        <v>897.522101041507</v>
      </c>
    </row>
    <row r="40" spans="1:5">
      <c r="A40">
        <v>38</v>
      </c>
      <c r="B40">
        <v>7673.97982141116</v>
      </c>
      <c r="C40">
        <v>10246.0764859478</v>
      </c>
      <c r="D40">
        <v>1904.02303900193</v>
      </c>
      <c r="E40">
        <v>903.391209384261</v>
      </c>
    </row>
    <row r="41" spans="1:5">
      <c r="A41">
        <v>39</v>
      </c>
      <c r="B41">
        <v>7673.97982141116</v>
      </c>
      <c r="C41">
        <v>10246.0764859478</v>
      </c>
      <c r="D41">
        <v>1883.10309931842</v>
      </c>
      <c r="E41">
        <v>882.47126970076</v>
      </c>
    </row>
    <row r="42" spans="1:5">
      <c r="A42">
        <v>40</v>
      </c>
      <c r="B42">
        <v>7673.97982141116</v>
      </c>
      <c r="C42">
        <v>10246.0764859478</v>
      </c>
      <c r="D42">
        <v>1874.47128515833</v>
      </c>
      <c r="E42">
        <v>873.839455540665</v>
      </c>
    </row>
    <row r="43" spans="1:5">
      <c r="A43">
        <v>41</v>
      </c>
      <c r="B43">
        <v>7673.97982141116</v>
      </c>
      <c r="C43">
        <v>10246.0764859478</v>
      </c>
      <c r="D43">
        <v>1819.8521653123</v>
      </c>
      <c r="E43">
        <v>819.220335694632</v>
      </c>
    </row>
    <row r="44" spans="1:5">
      <c r="A44">
        <v>42</v>
      </c>
      <c r="B44">
        <v>7673.97982141116</v>
      </c>
      <c r="C44">
        <v>10246.0764859478</v>
      </c>
      <c r="D44">
        <v>1779.94604035708</v>
      </c>
      <c r="E44">
        <v>779.314210739419</v>
      </c>
    </row>
    <row r="45" spans="1:5">
      <c r="A45">
        <v>43</v>
      </c>
      <c r="B45">
        <v>7673.97982141116</v>
      </c>
      <c r="C45">
        <v>10246.0764859478</v>
      </c>
      <c r="D45">
        <v>1743.25099427329</v>
      </c>
      <c r="E45">
        <v>742.619164655627</v>
      </c>
    </row>
    <row r="46" spans="1:5">
      <c r="A46">
        <v>44</v>
      </c>
      <c r="B46">
        <v>7673.97982141116</v>
      </c>
      <c r="C46">
        <v>10246.0764859478</v>
      </c>
      <c r="D46">
        <v>1721.05266714403</v>
      </c>
      <c r="E46">
        <v>720.420837526365</v>
      </c>
    </row>
    <row r="47" spans="1:5">
      <c r="A47">
        <v>45</v>
      </c>
      <c r="B47">
        <v>7673.97982141116</v>
      </c>
      <c r="C47">
        <v>10246.0764859478</v>
      </c>
      <c r="D47">
        <v>1707.48296222265</v>
      </c>
      <c r="E47">
        <v>706.851132604985</v>
      </c>
    </row>
    <row r="48" spans="1:5">
      <c r="A48">
        <v>46</v>
      </c>
      <c r="B48">
        <v>7673.97982141116</v>
      </c>
      <c r="C48">
        <v>10246.0764859478</v>
      </c>
      <c r="D48">
        <v>1706.11844103517</v>
      </c>
      <c r="E48">
        <v>705.486611417506</v>
      </c>
    </row>
    <row r="49" spans="1:5">
      <c r="A49">
        <v>47</v>
      </c>
      <c r="B49">
        <v>7673.97982141116</v>
      </c>
      <c r="C49">
        <v>10246.0764859478</v>
      </c>
      <c r="D49">
        <v>1706.2824523407</v>
      </c>
      <c r="E49">
        <v>705.650622723035</v>
      </c>
    </row>
    <row r="50" spans="1:5">
      <c r="A50">
        <v>48</v>
      </c>
      <c r="B50">
        <v>7673.97982141116</v>
      </c>
      <c r="C50">
        <v>10246.0764859478</v>
      </c>
      <c r="D50">
        <v>1673.91956416398</v>
      </c>
      <c r="E50">
        <v>673.287734546318</v>
      </c>
    </row>
    <row r="51" spans="1:5">
      <c r="A51">
        <v>49</v>
      </c>
      <c r="B51">
        <v>7673.97982141116</v>
      </c>
      <c r="C51">
        <v>10246.0764859478</v>
      </c>
      <c r="D51">
        <v>1652.3073357461</v>
      </c>
      <c r="E51">
        <v>651.675506128433</v>
      </c>
    </row>
    <row r="52" spans="1:5">
      <c r="A52">
        <v>50</v>
      </c>
      <c r="B52">
        <v>7673.97982141116</v>
      </c>
      <c r="C52">
        <v>10246.0764859478</v>
      </c>
      <c r="D52">
        <v>1630.14783717413</v>
      </c>
      <c r="E52">
        <v>629.516007556464</v>
      </c>
    </row>
    <row r="53" spans="1:5">
      <c r="A53">
        <v>51</v>
      </c>
      <c r="B53">
        <v>7673.97982141116</v>
      </c>
      <c r="C53">
        <v>10246.0764859478</v>
      </c>
      <c r="D53">
        <v>1632.89610837912</v>
      </c>
      <c r="E53">
        <v>632.264278761454</v>
      </c>
    </row>
    <row r="54" spans="1:5">
      <c r="A54">
        <v>52</v>
      </c>
      <c r="B54">
        <v>7673.97982141116</v>
      </c>
      <c r="C54">
        <v>10246.0764859478</v>
      </c>
      <c r="D54">
        <v>1630.89974495142</v>
      </c>
      <c r="E54">
        <v>630.267915333759</v>
      </c>
    </row>
    <row r="55" spans="1:5">
      <c r="A55">
        <v>53</v>
      </c>
      <c r="B55">
        <v>7673.97982141116</v>
      </c>
      <c r="C55">
        <v>10246.0764859478</v>
      </c>
      <c r="D55">
        <v>1622.34094693541</v>
      </c>
      <c r="E55">
        <v>621.709117317749</v>
      </c>
    </row>
    <row r="56" spans="1:5">
      <c r="A56">
        <v>54</v>
      </c>
      <c r="B56">
        <v>7673.97982141116</v>
      </c>
      <c r="C56">
        <v>10246.0764859478</v>
      </c>
      <c r="D56">
        <v>1622.65453571207</v>
      </c>
      <c r="E56">
        <v>622.022706094406</v>
      </c>
    </row>
    <row r="57" spans="1:5">
      <c r="A57">
        <v>55</v>
      </c>
      <c r="B57">
        <v>7673.97982141116</v>
      </c>
      <c r="C57">
        <v>10246.0764859478</v>
      </c>
      <c r="D57">
        <v>1605.57944166362</v>
      </c>
      <c r="E57">
        <v>604.947612045954</v>
      </c>
    </row>
    <row r="58" spans="1:5">
      <c r="A58">
        <v>56</v>
      </c>
      <c r="B58">
        <v>7673.97982141116</v>
      </c>
      <c r="C58">
        <v>10246.0764859478</v>
      </c>
      <c r="D58">
        <v>1594.83720821625</v>
      </c>
      <c r="E58">
        <v>594.205378598584</v>
      </c>
    </row>
    <row r="59" spans="1:5">
      <c r="A59">
        <v>57</v>
      </c>
      <c r="B59">
        <v>7673.97982141116</v>
      </c>
      <c r="C59">
        <v>10246.0764859478</v>
      </c>
      <c r="D59">
        <v>1593.43661012093</v>
      </c>
      <c r="E59">
        <v>592.80478050327</v>
      </c>
    </row>
    <row r="60" spans="1:5">
      <c r="A60">
        <v>58</v>
      </c>
      <c r="B60">
        <v>7673.97982141116</v>
      </c>
      <c r="C60">
        <v>10246.0764859478</v>
      </c>
      <c r="D60">
        <v>1568.3465272139</v>
      </c>
      <c r="E60">
        <v>567.714697596242</v>
      </c>
    </row>
    <row r="61" spans="1:5">
      <c r="A61">
        <v>59</v>
      </c>
      <c r="B61">
        <v>7673.97982141116</v>
      </c>
      <c r="C61">
        <v>10246.0764859478</v>
      </c>
      <c r="D61">
        <v>1552.65767847225</v>
      </c>
      <c r="E61">
        <v>552.025848854582</v>
      </c>
    </row>
    <row r="62" spans="1:5">
      <c r="A62">
        <v>60</v>
      </c>
      <c r="B62">
        <v>7673.97982141116</v>
      </c>
      <c r="C62">
        <v>10246.0764859478</v>
      </c>
      <c r="D62">
        <v>1540.9548192967</v>
      </c>
      <c r="E62">
        <v>540.322989679038</v>
      </c>
    </row>
    <row r="63" spans="1:5">
      <c r="A63">
        <v>61</v>
      </c>
      <c r="B63">
        <v>7673.97982141116</v>
      </c>
      <c r="C63">
        <v>10246.0764859478</v>
      </c>
      <c r="D63">
        <v>1535.32551616634</v>
      </c>
      <c r="E63">
        <v>534.693686548675</v>
      </c>
    </row>
    <row r="64" spans="1:5">
      <c r="A64">
        <v>62</v>
      </c>
      <c r="B64">
        <v>7673.97982141116</v>
      </c>
      <c r="C64">
        <v>10246.0764859478</v>
      </c>
      <c r="D64">
        <v>1535.24082671652</v>
      </c>
      <c r="E64">
        <v>534.608997098858</v>
      </c>
    </row>
    <row r="65" spans="1:5">
      <c r="A65">
        <v>63</v>
      </c>
      <c r="B65">
        <v>7673.97982141116</v>
      </c>
      <c r="C65">
        <v>10246.0764859478</v>
      </c>
      <c r="D65">
        <v>1514.42590566465</v>
      </c>
      <c r="E65">
        <v>513.794076046989</v>
      </c>
    </row>
    <row r="66" spans="1:5">
      <c r="A66">
        <v>64</v>
      </c>
      <c r="B66">
        <v>7673.97982141116</v>
      </c>
      <c r="C66">
        <v>10246.0764859478</v>
      </c>
      <c r="D66">
        <v>1501.84216658827</v>
      </c>
      <c r="E66">
        <v>501.210336970603</v>
      </c>
    </row>
    <row r="67" spans="1:5">
      <c r="A67">
        <v>65</v>
      </c>
      <c r="B67">
        <v>7673.97982141116</v>
      </c>
      <c r="C67">
        <v>10246.0764859478</v>
      </c>
      <c r="D67">
        <v>1491.31533603857</v>
      </c>
      <c r="E67">
        <v>490.683506420908</v>
      </c>
    </row>
    <row r="68" spans="1:5">
      <c r="A68">
        <v>66</v>
      </c>
      <c r="B68">
        <v>7673.97982141116</v>
      </c>
      <c r="C68">
        <v>10246.0764859478</v>
      </c>
      <c r="D68">
        <v>1483.49454614219</v>
      </c>
      <c r="E68">
        <v>482.862716524521</v>
      </c>
    </row>
    <row r="69" spans="1:5">
      <c r="A69">
        <v>67</v>
      </c>
      <c r="B69">
        <v>7673.97982141116</v>
      </c>
      <c r="C69">
        <v>10246.0764859478</v>
      </c>
      <c r="D69">
        <v>1479.73211600264</v>
      </c>
      <c r="E69">
        <v>479.100286384976</v>
      </c>
    </row>
    <row r="70" spans="1:5">
      <c r="A70">
        <v>68</v>
      </c>
      <c r="B70">
        <v>7673.97982141116</v>
      </c>
      <c r="C70">
        <v>10246.0764859478</v>
      </c>
      <c r="D70">
        <v>1480.05906657077</v>
      </c>
      <c r="E70">
        <v>479.427236953103</v>
      </c>
    </row>
    <row r="71" spans="1:5">
      <c r="A71">
        <v>69</v>
      </c>
      <c r="B71">
        <v>7673.97982141116</v>
      </c>
      <c r="C71">
        <v>10246.0764859478</v>
      </c>
      <c r="D71">
        <v>1471.34041166676</v>
      </c>
      <c r="E71">
        <v>470.708582049094</v>
      </c>
    </row>
    <row r="72" spans="1:5">
      <c r="A72">
        <v>70</v>
      </c>
      <c r="B72">
        <v>7673.97982141116</v>
      </c>
      <c r="C72">
        <v>10246.0764859478</v>
      </c>
      <c r="D72">
        <v>1466.25892089852</v>
      </c>
      <c r="E72">
        <v>465.627091280855</v>
      </c>
    </row>
    <row r="73" spans="1:5">
      <c r="A73">
        <v>71</v>
      </c>
      <c r="B73">
        <v>7673.97982141116</v>
      </c>
      <c r="C73">
        <v>10246.0764859478</v>
      </c>
      <c r="D73">
        <v>1465.06646053108</v>
      </c>
      <c r="E73">
        <v>464.434630913413</v>
      </c>
    </row>
    <row r="74" spans="1:5">
      <c r="A74">
        <v>72</v>
      </c>
      <c r="B74">
        <v>7673.97982141116</v>
      </c>
      <c r="C74">
        <v>10246.0764859478</v>
      </c>
      <c r="D74">
        <v>1449.4567206371</v>
      </c>
      <c r="E74">
        <v>448.82489101944</v>
      </c>
    </row>
    <row r="75" spans="1:5">
      <c r="A75">
        <v>73</v>
      </c>
      <c r="B75">
        <v>7673.97982141116</v>
      </c>
      <c r="C75">
        <v>10246.0764859478</v>
      </c>
      <c r="D75">
        <v>1438.88125589125</v>
      </c>
      <c r="E75">
        <v>438.249426273588</v>
      </c>
    </row>
    <row r="76" spans="1:5">
      <c r="A76">
        <v>74</v>
      </c>
      <c r="B76">
        <v>7673.97982141116</v>
      </c>
      <c r="C76">
        <v>10246.0764859478</v>
      </c>
      <c r="D76">
        <v>1431.5913832733</v>
      </c>
      <c r="E76">
        <v>430.959553655638</v>
      </c>
    </row>
    <row r="77" spans="1:5">
      <c r="A77">
        <v>75</v>
      </c>
      <c r="B77">
        <v>7673.97982141116</v>
      </c>
      <c r="C77">
        <v>10246.0764859478</v>
      </c>
      <c r="D77">
        <v>1423.15022592075</v>
      </c>
      <c r="E77">
        <v>422.518396303084</v>
      </c>
    </row>
    <row r="78" spans="1:5">
      <c r="A78">
        <v>76</v>
      </c>
      <c r="B78">
        <v>7673.97982141116</v>
      </c>
      <c r="C78">
        <v>10246.0764859478</v>
      </c>
      <c r="D78">
        <v>1410.43893644929</v>
      </c>
      <c r="E78">
        <v>409.807106831624</v>
      </c>
    </row>
    <row r="79" spans="1:5">
      <c r="A79">
        <v>77</v>
      </c>
      <c r="B79">
        <v>7673.97982141116</v>
      </c>
      <c r="C79">
        <v>10246.0764859478</v>
      </c>
      <c r="D79">
        <v>1401.74363434111</v>
      </c>
      <c r="E79">
        <v>401.111804723446</v>
      </c>
    </row>
    <row r="80" spans="1:5">
      <c r="A80">
        <v>78</v>
      </c>
      <c r="B80">
        <v>7673.97982141116</v>
      </c>
      <c r="C80">
        <v>10246.0764859478</v>
      </c>
      <c r="D80">
        <v>1394.43964164373</v>
      </c>
      <c r="E80">
        <v>393.807812026067</v>
      </c>
    </row>
    <row r="81" spans="1:5">
      <c r="A81">
        <v>79</v>
      </c>
      <c r="B81">
        <v>7673.97982141116</v>
      </c>
      <c r="C81">
        <v>10246.0764859478</v>
      </c>
      <c r="D81">
        <v>1388.57070567465</v>
      </c>
      <c r="E81">
        <v>387.938876056989</v>
      </c>
    </row>
    <row r="82" spans="1:5">
      <c r="A82">
        <v>80</v>
      </c>
      <c r="B82">
        <v>7673.97982141116</v>
      </c>
      <c r="C82">
        <v>10246.0764859478</v>
      </c>
      <c r="D82">
        <v>1387.38489291522</v>
      </c>
      <c r="E82">
        <v>386.753063297553</v>
      </c>
    </row>
    <row r="83" spans="1:5">
      <c r="A83">
        <v>81</v>
      </c>
      <c r="B83">
        <v>7673.97982141116</v>
      </c>
      <c r="C83">
        <v>10246.0764859478</v>
      </c>
      <c r="D83">
        <v>1386.85142112614</v>
      </c>
      <c r="E83">
        <v>386.21959150847</v>
      </c>
    </row>
    <row r="84" spans="1:5">
      <c r="A84">
        <v>82</v>
      </c>
      <c r="B84">
        <v>7673.97982141116</v>
      </c>
      <c r="C84">
        <v>10246.0764859478</v>
      </c>
      <c r="D84">
        <v>1381.29351197935</v>
      </c>
      <c r="E84">
        <v>380.661682361689</v>
      </c>
    </row>
    <row r="85" spans="1:5">
      <c r="A85">
        <v>83</v>
      </c>
      <c r="B85">
        <v>7673.97982141116</v>
      </c>
      <c r="C85">
        <v>10246.0764859478</v>
      </c>
      <c r="D85">
        <v>1376.72907109187</v>
      </c>
      <c r="E85">
        <v>376.097241474212</v>
      </c>
    </row>
    <row r="86" spans="1:5">
      <c r="A86">
        <v>84</v>
      </c>
      <c r="B86">
        <v>7673.97982141116</v>
      </c>
      <c r="C86">
        <v>10246.0764859478</v>
      </c>
      <c r="D86">
        <v>1375.78169732636</v>
      </c>
      <c r="E86">
        <v>375.149867708699</v>
      </c>
    </row>
    <row r="87" spans="1:5">
      <c r="A87">
        <v>85</v>
      </c>
      <c r="B87">
        <v>7673.97982141116</v>
      </c>
      <c r="C87">
        <v>10246.0764859478</v>
      </c>
      <c r="D87">
        <v>1375.23247299642</v>
      </c>
      <c r="E87">
        <v>374.600643378759</v>
      </c>
    </row>
    <row r="88" spans="1:5">
      <c r="A88">
        <v>86</v>
      </c>
      <c r="B88">
        <v>7673.97982141116</v>
      </c>
      <c r="C88">
        <v>10246.0764859478</v>
      </c>
      <c r="D88">
        <v>1365.14170184704</v>
      </c>
      <c r="E88">
        <v>364.509872229373</v>
      </c>
    </row>
    <row r="89" spans="1:5">
      <c r="A89">
        <v>87</v>
      </c>
      <c r="B89">
        <v>7673.97982141116</v>
      </c>
      <c r="C89">
        <v>10246.0764859478</v>
      </c>
      <c r="D89">
        <v>1360.06418907486</v>
      </c>
      <c r="E89">
        <v>359.432359457193</v>
      </c>
    </row>
    <row r="90" spans="1:5">
      <c r="A90">
        <v>88</v>
      </c>
      <c r="B90">
        <v>7673.97982141116</v>
      </c>
      <c r="C90">
        <v>10246.0764859478</v>
      </c>
      <c r="D90">
        <v>1354.66335791765</v>
      </c>
      <c r="E90">
        <v>354.031528299984</v>
      </c>
    </row>
    <row r="91" spans="1:5">
      <c r="A91">
        <v>89</v>
      </c>
      <c r="B91">
        <v>7673.97982141116</v>
      </c>
      <c r="C91">
        <v>10246.0764859478</v>
      </c>
      <c r="D91">
        <v>1346.18820178789</v>
      </c>
      <c r="E91">
        <v>345.556372170222</v>
      </c>
    </row>
    <row r="92" spans="1:5">
      <c r="A92">
        <v>90</v>
      </c>
      <c r="B92">
        <v>7673.97982141116</v>
      </c>
      <c r="C92">
        <v>10246.0764859478</v>
      </c>
      <c r="D92">
        <v>1338.79815586008</v>
      </c>
      <c r="E92">
        <v>338.166326242416</v>
      </c>
    </row>
    <row r="93" spans="1:5">
      <c r="A93">
        <v>91</v>
      </c>
      <c r="B93">
        <v>7673.97982141116</v>
      </c>
      <c r="C93">
        <v>10246.0764859478</v>
      </c>
      <c r="D93">
        <v>1331.9955368995</v>
      </c>
      <c r="E93">
        <v>331.363707281839</v>
      </c>
    </row>
    <row r="94" spans="1:5">
      <c r="A94">
        <v>92</v>
      </c>
      <c r="B94">
        <v>7673.97982141116</v>
      </c>
      <c r="C94">
        <v>10246.0764859478</v>
      </c>
      <c r="D94">
        <v>1326.71064979935</v>
      </c>
      <c r="E94">
        <v>326.078820181687</v>
      </c>
    </row>
    <row r="95" spans="1:5">
      <c r="A95">
        <v>93</v>
      </c>
      <c r="B95">
        <v>7673.97982141116</v>
      </c>
      <c r="C95">
        <v>10246.0764859478</v>
      </c>
      <c r="D95">
        <v>1324.72954667053</v>
      </c>
      <c r="E95">
        <v>324.097717052867</v>
      </c>
    </row>
    <row r="96" spans="1:5">
      <c r="A96">
        <v>94</v>
      </c>
      <c r="B96">
        <v>7673.97982141116</v>
      </c>
      <c r="C96">
        <v>10246.0764859478</v>
      </c>
      <c r="D96">
        <v>1325.39210431121</v>
      </c>
      <c r="E96">
        <v>324.760274693551</v>
      </c>
    </row>
    <row r="97" spans="1:5">
      <c r="A97">
        <v>95</v>
      </c>
      <c r="B97">
        <v>7673.97982141116</v>
      </c>
      <c r="C97">
        <v>10246.0764859478</v>
      </c>
      <c r="D97">
        <v>1321.88725901946</v>
      </c>
      <c r="E97">
        <v>321.255429401799</v>
      </c>
    </row>
    <row r="98" spans="1:5">
      <c r="A98">
        <v>96</v>
      </c>
      <c r="B98">
        <v>7673.97982141116</v>
      </c>
      <c r="C98">
        <v>10246.0764859478</v>
      </c>
      <c r="D98">
        <v>1322.13954191161</v>
      </c>
      <c r="E98">
        <v>321.507712293942</v>
      </c>
    </row>
    <row r="99" spans="1:5">
      <c r="A99">
        <v>97</v>
      </c>
      <c r="B99">
        <v>7673.97982141116</v>
      </c>
      <c r="C99">
        <v>10246.0764859478</v>
      </c>
      <c r="D99">
        <v>1316.89277637645</v>
      </c>
      <c r="E99">
        <v>316.260946758786</v>
      </c>
    </row>
    <row r="100" spans="1:5">
      <c r="A100">
        <v>98</v>
      </c>
      <c r="B100">
        <v>7673.97982141116</v>
      </c>
      <c r="C100">
        <v>10246.0764859478</v>
      </c>
      <c r="D100">
        <v>1310.79281764466</v>
      </c>
      <c r="E100">
        <v>310.160988026993</v>
      </c>
    </row>
    <row r="101" spans="1:5">
      <c r="A101">
        <v>99</v>
      </c>
      <c r="B101">
        <v>7673.97982141116</v>
      </c>
      <c r="C101">
        <v>10246.0764859478</v>
      </c>
      <c r="D101">
        <v>1304.64854480706</v>
      </c>
      <c r="E101">
        <v>304.016715189396</v>
      </c>
    </row>
    <row r="102" spans="1:5">
      <c r="A102">
        <v>100</v>
      </c>
      <c r="B102">
        <v>7673.97982141116</v>
      </c>
      <c r="C102">
        <v>10246.0764859478</v>
      </c>
      <c r="D102">
        <v>1300.29711895606</v>
      </c>
      <c r="E102">
        <v>299.665289338398</v>
      </c>
    </row>
    <row r="103" spans="1:5">
      <c r="A103">
        <v>101</v>
      </c>
      <c r="B103">
        <v>7673.97982141116</v>
      </c>
      <c r="C103">
        <v>10246.0764859478</v>
      </c>
      <c r="D103">
        <v>1296.93330112073</v>
      </c>
      <c r="E103">
        <v>296.301471503072</v>
      </c>
    </row>
    <row r="104" spans="1:5">
      <c r="A104">
        <v>102</v>
      </c>
      <c r="B104">
        <v>7673.97982141116</v>
      </c>
      <c r="C104">
        <v>10246.0764859478</v>
      </c>
      <c r="D104">
        <v>1291.26064061636</v>
      </c>
      <c r="E104">
        <v>290.628810998695</v>
      </c>
    </row>
    <row r="105" spans="1:5">
      <c r="A105">
        <v>103</v>
      </c>
      <c r="B105">
        <v>7673.97982141116</v>
      </c>
      <c r="C105">
        <v>10246.0764859478</v>
      </c>
      <c r="D105">
        <v>1286.08454271553</v>
      </c>
      <c r="E105">
        <v>285.452713097871</v>
      </c>
    </row>
    <row r="106" spans="1:5">
      <c r="A106">
        <v>104</v>
      </c>
      <c r="B106">
        <v>7673.97982141116</v>
      </c>
      <c r="C106">
        <v>10246.0764859478</v>
      </c>
      <c r="D106">
        <v>1281.2728918407</v>
      </c>
      <c r="E106">
        <v>280.641062223032</v>
      </c>
    </row>
    <row r="107" spans="1:5">
      <c r="A107">
        <v>105</v>
      </c>
      <c r="B107">
        <v>7673.97982141116</v>
      </c>
      <c r="C107">
        <v>10246.0764859478</v>
      </c>
      <c r="D107">
        <v>1277.13175873488</v>
      </c>
      <c r="E107">
        <v>276.499929117213</v>
      </c>
    </row>
    <row r="108" spans="1:5">
      <c r="A108">
        <v>106</v>
      </c>
      <c r="B108">
        <v>7673.97982141116</v>
      </c>
      <c r="C108">
        <v>10246.0764859478</v>
      </c>
      <c r="D108">
        <v>1274.84270106337</v>
      </c>
      <c r="E108">
        <v>274.210871445705</v>
      </c>
    </row>
    <row r="109" spans="1:5">
      <c r="A109">
        <v>107</v>
      </c>
      <c r="B109">
        <v>7673.97982141116</v>
      </c>
      <c r="C109">
        <v>10246.0764859478</v>
      </c>
      <c r="D109">
        <v>1274.52395675116</v>
      </c>
      <c r="E109">
        <v>273.892127133494</v>
      </c>
    </row>
    <row r="110" spans="1:5">
      <c r="A110">
        <v>108</v>
      </c>
      <c r="B110">
        <v>7673.97982141116</v>
      </c>
      <c r="C110">
        <v>10246.0764859478</v>
      </c>
      <c r="D110">
        <v>1273.89280206193</v>
      </c>
      <c r="E110">
        <v>273.260972444268</v>
      </c>
    </row>
    <row r="111" spans="1:5">
      <c r="A111">
        <v>109</v>
      </c>
      <c r="B111">
        <v>7673.97982141116</v>
      </c>
      <c r="C111">
        <v>10246.0764859478</v>
      </c>
      <c r="D111">
        <v>1274.21224025222</v>
      </c>
      <c r="E111">
        <v>273.580410634556</v>
      </c>
    </row>
    <row r="112" spans="1:5">
      <c r="A112">
        <v>110</v>
      </c>
      <c r="B112">
        <v>7673.97982141116</v>
      </c>
      <c r="C112">
        <v>10246.0764859478</v>
      </c>
      <c r="D112">
        <v>1270.25962692867</v>
      </c>
      <c r="E112">
        <v>269.627797311006</v>
      </c>
    </row>
    <row r="113" spans="1:5">
      <c r="A113">
        <v>111</v>
      </c>
      <c r="B113">
        <v>7673.97982141116</v>
      </c>
      <c r="C113">
        <v>10246.0764859478</v>
      </c>
      <c r="D113">
        <v>1265.71108012162</v>
      </c>
      <c r="E113">
        <v>265.079250503953</v>
      </c>
    </row>
    <row r="114" spans="1:5">
      <c r="A114">
        <v>112</v>
      </c>
      <c r="B114">
        <v>7673.97982141116</v>
      </c>
      <c r="C114">
        <v>10246.0764859478</v>
      </c>
      <c r="D114">
        <v>1261.31747458565</v>
      </c>
      <c r="E114">
        <v>260.685644967989</v>
      </c>
    </row>
    <row r="115" spans="1:5">
      <c r="A115">
        <v>113</v>
      </c>
      <c r="B115">
        <v>7673.97982141116</v>
      </c>
      <c r="C115">
        <v>10246.0764859478</v>
      </c>
      <c r="D115">
        <v>1258.92038393265</v>
      </c>
      <c r="E115">
        <v>258.288554314987</v>
      </c>
    </row>
    <row r="116" spans="1:5">
      <c r="A116">
        <v>114</v>
      </c>
      <c r="B116">
        <v>7673.97982141116</v>
      </c>
      <c r="C116">
        <v>10246.0764859478</v>
      </c>
      <c r="D116">
        <v>1256.60364560244</v>
      </c>
      <c r="E116">
        <v>255.971815984772</v>
      </c>
    </row>
    <row r="117" spans="1:5">
      <c r="A117">
        <v>115</v>
      </c>
      <c r="B117">
        <v>7673.97982141116</v>
      </c>
      <c r="C117">
        <v>10246.0764859478</v>
      </c>
      <c r="D117">
        <v>1252.71286786981</v>
      </c>
      <c r="E117">
        <v>252.081038252145</v>
      </c>
    </row>
    <row r="118" spans="1:5">
      <c r="A118">
        <v>116</v>
      </c>
      <c r="B118">
        <v>7673.97982141116</v>
      </c>
      <c r="C118">
        <v>10246.0764859478</v>
      </c>
      <c r="D118">
        <v>1248.91012497201</v>
      </c>
      <c r="E118">
        <v>248.278295354347</v>
      </c>
    </row>
    <row r="119" spans="1:5">
      <c r="A119">
        <v>117</v>
      </c>
      <c r="B119">
        <v>7673.97982141116</v>
      </c>
      <c r="C119">
        <v>10246.0764859478</v>
      </c>
      <c r="D119">
        <v>1245.0564153349</v>
      </c>
      <c r="E119">
        <v>244.424585717239</v>
      </c>
    </row>
    <row r="120" spans="1:5">
      <c r="A120">
        <v>118</v>
      </c>
      <c r="B120">
        <v>7673.97982141116</v>
      </c>
      <c r="C120">
        <v>10246.0764859478</v>
      </c>
      <c r="D120">
        <v>1241.83358234494</v>
      </c>
      <c r="E120">
        <v>241.201752727274</v>
      </c>
    </row>
    <row r="121" spans="1:5">
      <c r="A121">
        <v>119</v>
      </c>
      <c r="B121">
        <v>7673.97982141116</v>
      </c>
      <c r="C121">
        <v>10246.0764859478</v>
      </c>
      <c r="D121">
        <v>1240.28689315477</v>
      </c>
      <c r="E121">
        <v>239.655063537101</v>
      </c>
    </row>
    <row r="122" spans="1:5">
      <c r="A122">
        <v>120</v>
      </c>
      <c r="B122">
        <v>7673.97982141116</v>
      </c>
      <c r="C122">
        <v>10246.0764859478</v>
      </c>
      <c r="D122">
        <v>1239.90700120177</v>
      </c>
      <c r="E122">
        <v>239.27517158411</v>
      </c>
    </row>
    <row r="123" spans="1:5">
      <c r="A123">
        <v>121</v>
      </c>
      <c r="B123">
        <v>7673.97982141116</v>
      </c>
      <c r="C123">
        <v>10246.0764859478</v>
      </c>
      <c r="D123">
        <v>1239.55222180018</v>
      </c>
      <c r="E123">
        <v>238.920392182519</v>
      </c>
    </row>
    <row r="124" spans="1:5">
      <c r="A124">
        <v>122</v>
      </c>
      <c r="B124">
        <v>7673.97982141116</v>
      </c>
      <c r="C124">
        <v>10246.0764859478</v>
      </c>
      <c r="D124">
        <v>1238.21781495509</v>
      </c>
      <c r="E124">
        <v>237.585985337427</v>
      </c>
    </row>
    <row r="125" spans="1:5">
      <c r="A125">
        <v>123</v>
      </c>
      <c r="B125">
        <v>7673.97982141116</v>
      </c>
      <c r="C125">
        <v>10246.0764859478</v>
      </c>
      <c r="D125">
        <v>1237.92109166337</v>
      </c>
      <c r="E125">
        <v>237.289262045705</v>
      </c>
    </row>
    <row r="126" spans="1:5">
      <c r="A126">
        <v>124</v>
      </c>
      <c r="B126">
        <v>7673.97982141116</v>
      </c>
      <c r="C126">
        <v>10246.0764859478</v>
      </c>
      <c r="D126">
        <v>1234.33743663256</v>
      </c>
      <c r="E126">
        <v>233.705607014894</v>
      </c>
    </row>
    <row r="127" spans="1:5">
      <c r="A127">
        <v>125</v>
      </c>
      <c r="B127">
        <v>7673.97982141116</v>
      </c>
      <c r="C127">
        <v>10246.0764859478</v>
      </c>
      <c r="D127">
        <v>1231.07057002958</v>
      </c>
      <c r="E127">
        <v>230.438740411919</v>
      </c>
    </row>
    <row r="128" spans="1:5">
      <c r="A128">
        <v>126</v>
      </c>
      <c r="B128">
        <v>7673.97982141116</v>
      </c>
      <c r="C128">
        <v>10246.0764859478</v>
      </c>
      <c r="D128">
        <v>1228.56468188202</v>
      </c>
      <c r="E128">
        <v>227.932852264358</v>
      </c>
    </row>
    <row r="129" spans="1:5">
      <c r="A129">
        <v>127</v>
      </c>
      <c r="B129">
        <v>7673.97982141116</v>
      </c>
      <c r="C129">
        <v>10246.0764859478</v>
      </c>
      <c r="D129">
        <v>1226.70278612159</v>
      </c>
      <c r="E129">
        <v>226.070956503919</v>
      </c>
    </row>
    <row r="130" spans="1:5">
      <c r="A130">
        <v>128</v>
      </c>
      <c r="B130">
        <v>7673.97982141116</v>
      </c>
      <c r="C130">
        <v>10246.0764859478</v>
      </c>
      <c r="D130">
        <v>1223.68820168599</v>
      </c>
      <c r="E130">
        <v>223.056372068329</v>
      </c>
    </row>
    <row r="131" spans="1:5">
      <c r="A131">
        <v>129</v>
      </c>
      <c r="B131">
        <v>7673.97982141116</v>
      </c>
      <c r="C131">
        <v>10246.0764859478</v>
      </c>
      <c r="D131">
        <v>1220.84928061525</v>
      </c>
      <c r="E131">
        <v>220.217450997581</v>
      </c>
    </row>
    <row r="132" spans="1:5">
      <c r="A132">
        <v>130</v>
      </c>
      <c r="B132">
        <v>7673.97982141116</v>
      </c>
      <c r="C132">
        <v>10246.0764859478</v>
      </c>
      <c r="D132">
        <v>1218.09521116776</v>
      </c>
      <c r="E132">
        <v>217.463381550093</v>
      </c>
    </row>
    <row r="133" spans="1:5">
      <c r="A133">
        <v>131</v>
      </c>
      <c r="B133">
        <v>7673.97982141116</v>
      </c>
      <c r="C133">
        <v>10246.0764859478</v>
      </c>
      <c r="D133">
        <v>1215.58691776158</v>
      </c>
      <c r="E133">
        <v>214.955088143918</v>
      </c>
    </row>
    <row r="134" spans="1:5">
      <c r="A134">
        <v>132</v>
      </c>
      <c r="B134">
        <v>7673.97982141116</v>
      </c>
      <c r="C134">
        <v>10246.0764859478</v>
      </c>
      <c r="D134">
        <v>1213.7351357493</v>
      </c>
      <c r="E134">
        <v>213.103306131638</v>
      </c>
    </row>
    <row r="135" spans="1:5">
      <c r="A135">
        <v>133</v>
      </c>
      <c r="B135">
        <v>7673.97982141116</v>
      </c>
      <c r="C135">
        <v>10246.0764859478</v>
      </c>
      <c r="D135">
        <v>1212.04954658073</v>
      </c>
      <c r="E135">
        <v>211.417716963067</v>
      </c>
    </row>
    <row r="136" spans="1:5">
      <c r="A136">
        <v>134</v>
      </c>
      <c r="B136">
        <v>7673.97982141116</v>
      </c>
      <c r="C136">
        <v>10246.0764859478</v>
      </c>
      <c r="D136">
        <v>1212.51399964473</v>
      </c>
      <c r="E136">
        <v>211.882170027062</v>
      </c>
    </row>
    <row r="137" spans="1:5">
      <c r="A137">
        <v>135</v>
      </c>
      <c r="B137">
        <v>7673.97982141116</v>
      </c>
      <c r="C137">
        <v>10246.0764859478</v>
      </c>
      <c r="D137">
        <v>1212.16232442597</v>
      </c>
      <c r="E137">
        <v>211.530494808312</v>
      </c>
    </row>
    <row r="138" spans="1:5">
      <c r="A138">
        <v>136</v>
      </c>
      <c r="B138">
        <v>7673.97982141116</v>
      </c>
      <c r="C138">
        <v>10246.0764859478</v>
      </c>
      <c r="D138">
        <v>1211.97838697231</v>
      </c>
      <c r="E138">
        <v>211.346557354649</v>
      </c>
    </row>
    <row r="139" spans="1:5">
      <c r="A139">
        <v>137</v>
      </c>
      <c r="B139">
        <v>7673.97982141116</v>
      </c>
      <c r="C139">
        <v>10246.0764859478</v>
      </c>
      <c r="D139">
        <v>1209.43764559098</v>
      </c>
      <c r="E139">
        <v>208.805815973312</v>
      </c>
    </row>
    <row r="140" spans="1:5">
      <c r="A140">
        <v>138</v>
      </c>
      <c r="B140">
        <v>7673.97982141116</v>
      </c>
      <c r="C140">
        <v>10246.0764859478</v>
      </c>
      <c r="D140">
        <v>1206.81633754891</v>
      </c>
      <c r="E140">
        <v>206.184507931246</v>
      </c>
    </row>
    <row r="141" spans="1:5">
      <c r="A141">
        <v>139</v>
      </c>
      <c r="B141">
        <v>7673.97982141116</v>
      </c>
      <c r="C141">
        <v>10246.0764859478</v>
      </c>
      <c r="D141">
        <v>1205.51096893144</v>
      </c>
      <c r="E141">
        <v>204.879139313774</v>
      </c>
    </row>
    <row r="142" spans="1:5">
      <c r="A142">
        <v>140</v>
      </c>
      <c r="B142">
        <v>7673.97982141116</v>
      </c>
      <c r="C142">
        <v>10246.0764859478</v>
      </c>
      <c r="D142">
        <v>1204.24785793416</v>
      </c>
      <c r="E142">
        <v>203.616028316492</v>
      </c>
    </row>
    <row r="143" spans="1:5">
      <c r="A143">
        <v>141</v>
      </c>
      <c r="B143">
        <v>7673.97982141116</v>
      </c>
      <c r="C143">
        <v>10246.0764859478</v>
      </c>
      <c r="D143">
        <v>1202.06390766394</v>
      </c>
      <c r="E143">
        <v>201.432078046277</v>
      </c>
    </row>
    <row r="144" spans="1:5">
      <c r="A144">
        <v>142</v>
      </c>
      <c r="B144">
        <v>7673.97982141116</v>
      </c>
      <c r="C144">
        <v>10246.0764859478</v>
      </c>
      <c r="D144">
        <v>1199.80936642961</v>
      </c>
      <c r="E144">
        <v>199.177536811949</v>
      </c>
    </row>
    <row r="145" spans="1:5">
      <c r="A145">
        <v>143</v>
      </c>
      <c r="B145">
        <v>7673.97982141116</v>
      </c>
      <c r="C145">
        <v>10246.0764859478</v>
      </c>
      <c r="D145">
        <v>1197.3889734826</v>
      </c>
      <c r="E145">
        <v>196.757143864939</v>
      </c>
    </row>
    <row r="146" spans="1:5">
      <c r="A146">
        <v>144</v>
      </c>
      <c r="B146">
        <v>7673.97982141116</v>
      </c>
      <c r="C146">
        <v>10246.0764859478</v>
      </c>
      <c r="D146">
        <v>1195.33492429423</v>
      </c>
      <c r="E146">
        <v>194.70309467657</v>
      </c>
    </row>
    <row r="147" spans="1:5">
      <c r="A147">
        <v>145</v>
      </c>
      <c r="B147">
        <v>7673.97982141116</v>
      </c>
      <c r="C147">
        <v>10246.0764859478</v>
      </c>
      <c r="D147">
        <v>1194.55173919107</v>
      </c>
      <c r="E147">
        <v>193.91990957341</v>
      </c>
    </row>
    <row r="148" spans="1:5">
      <c r="A148">
        <v>146</v>
      </c>
      <c r="B148">
        <v>7673.97982141116</v>
      </c>
      <c r="C148">
        <v>10246.0764859478</v>
      </c>
      <c r="D148">
        <v>1194.68438002673</v>
      </c>
      <c r="E148">
        <v>194.052550409071</v>
      </c>
    </row>
    <row r="149" spans="1:5">
      <c r="A149">
        <v>147</v>
      </c>
      <c r="B149">
        <v>7673.97982141116</v>
      </c>
      <c r="C149">
        <v>10246.0764859478</v>
      </c>
      <c r="D149">
        <v>1195.11226969891</v>
      </c>
      <c r="E149">
        <v>194.480440081244</v>
      </c>
    </row>
    <row r="150" spans="1:5">
      <c r="A150">
        <v>148</v>
      </c>
      <c r="B150">
        <v>7673.97982141116</v>
      </c>
      <c r="C150">
        <v>10246.0764859478</v>
      </c>
      <c r="D150">
        <v>1194.01211977899</v>
      </c>
      <c r="E150">
        <v>193.380290161323</v>
      </c>
    </row>
    <row r="151" spans="1:5">
      <c r="A151">
        <v>149</v>
      </c>
      <c r="B151">
        <v>7673.97982141116</v>
      </c>
      <c r="C151">
        <v>10246.0764859478</v>
      </c>
      <c r="D151">
        <v>1194.31719455834</v>
      </c>
      <c r="E151">
        <v>193.685364940673</v>
      </c>
    </row>
    <row r="152" spans="1:5">
      <c r="A152">
        <v>150</v>
      </c>
      <c r="B152">
        <v>7673.97982141116</v>
      </c>
      <c r="C152">
        <v>10246.0764859478</v>
      </c>
      <c r="D152">
        <v>1191.93362979068</v>
      </c>
      <c r="E152">
        <v>191.301800173013</v>
      </c>
    </row>
    <row r="153" spans="1:5">
      <c r="A153">
        <v>151</v>
      </c>
      <c r="B153">
        <v>7673.97982141116</v>
      </c>
      <c r="C153">
        <v>10246.0764859478</v>
      </c>
      <c r="D153">
        <v>1189.99808061435</v>
      </c>
      <c r="E153">
        <v>189.36625099668</v>
      </c>
    </row>
    <row r="154" spans="1:5">
      <c r="A154">
        <v>152</v>
      </c>
      <c r="B154">
        <v>7673.97982141116</v>
      </c>
      <c r="C154">
        <v>10246.0764859478</v>
      </c>
      <c r="D154">
        <v>1188.32637290856</v>
      </c>
      <c r="E154">
        <v>187.694543290891</v>
      </c>
    </row>
    <row r="155" spans="1:5">
      <c r="A155">
        <v>153</v>
      </c>
      <c r="B155">
        <v>7673.97982141116</v>
      </c>
      <c r="C155">
        <v>10246.0764859478</v>
      </c>
      <c r="D155">
        <v>1187.22520720198</v>
      </c>
      <c r="E155">
        <v>186.593377584323</v>
      </c>
    </row>
    <row r="156" spans="1:5">
      <c r="A156">
        <v>154</v>
      </c>
      <c r="B156">
        <v>7673.97982141116</v>
      </c>
      <c r="C156">
        <v>10246.0764859478</v>
      </c>
      <c r="D156">
        <v>1185.42073244234</v>
      </c>
      <c r="E156">
        <v>184.788902824675</v>
      </c>
    </row>
    <row r="157" spans="1:5">
      <c r="A157">
        <v>155</v>
      </c>
      <c r="B157">
        <v>7673.97982141116</v>
      </c>
      <c r="C157">
        <v>10246.0764859478</v>
      </c>
      <c r="D157">
        <v>1183.76987277203</v>
      </c>
      <c r="E157">
        <v>183.138043154372</v>
      </c>
    </row>
    <row r="158" spans="1:5">
      <c r="A158">
        <v>156</v>
      </c>
      <c r="B158">
        <v>7673.97982141116</v>
      </c>
      <c r="C158">
        <v>10246.0764859478</v>
      </c>
      <c r="D158">
        <v>1182.18456185632</v>
      </c>
      <c r="E158">
        <v>181.552732238655</v>
      </c>
    </row>
    <row r="159" spans="1:5">
      <c r="A159">
        <v>157</v>
      </c>
      <c r="B159">
        <v>7673.97982141116</v>
      </c>
      <c r="C159">
        <v>10246.0764859478</v>
      </c>
      <c r="D159">
        <v>1180.69357922443</v>
      </c>
      <c r="E159">
        <v>180.061749606762</v>
      </c>
    </row>
    <row r="160" spans="1:5">
      <c r="A160">
        <v>158</v>
      </c>
      <c r="B160">
        <v>7673.97982141116</v>
      </c>
      <c r="C160">
        <v>10246.0764859478</v>
      </c>
      <c r="D160">
        <v>1179.39128475777</v>
      </c>
      <c r="E160">
        <v>178.759455140107</v>
      </c>
    </row>
    <row r="161" spans="1:5">
      <c r="A161">
        <v>159</v>
      </c>
      <c r="B161">
        <v>7673.97982141116</v>
      </c>
      <c r="C161">
        <v>10246.0764859478</v>
      </c>
      <c r="D161">
        <v>1177.98714517462</v>
      </c>
      <c r="E161">
        <v>177.355315556957</v>
      </c>
    </row>
    <row r="162" spans="1:5">
      <c r="A162">
        <v>160</v>
      </c>
      <c r="B162">
        <v>7673.97982141116</v>
      </c>
      <c r="C162">
        <v>10246.0764859478</v>
      </c>
      <c r="D162">
        <v>1178.42481391342</v>
      </c>
      <c r="E162">
        <v>177.792984295758</v>
      </c>
    </row>
    <row r="163" spans="1:5">
      <c r="A163">
        <v>161</v>
      </c>
      <c r="B163">
        <v>7673.97982141116</v>
      </c>
      <c r="C163">
        <v>10246.0764859478</v>
      </c>
      <c r="D163">
        <v>1176.95491336378</v>
      </c>
      <c r="E163">
        <v>176.323083746113</v>
      </c>
    </row>
    <row r="164" spans="1:5">
      <c r="A164">
        <v>162</v>
      </c>
      <c r="B164">
        <v>7673.97982141116</v>
      </c>
      <c r="C164">
        <v>10246.0764859478</v>
      </c>
      <c r="D164">
        <v>1176.54213039228</v>
      </c>
      <c r="E164">
        <v>175.910300774617</v>
      </c>
    </row>
    <row r="165" spans="1:5">
      <c r="A165">
        <v>163</v>
      </c>
      <c r="B165">
        <v>7673.97982141116</v>
      </c>
      <c r="C165">
        <v>10246.0764859478</v>
      </c>
      <c r="D165">
        <v>1175.51251436826</v>
      </c>
      <c r="E165">
        <v>174.880684750597</v>
      </c>
    </row>
    <row r="166" spans="1:5">
      <c r="A166">
        <v>164</v>
      </c>
      <c r="B166">
        <v>7673.97982141116</v>
      </c>
      <c r="C166">
        <v>10246.0764859478</v>
      </c>
      <c r="D166">
        <v>1174.01784590447</v>
      </c>
      <c r="E166">
        <v>173.386016286805</v>
      </c>
    </row>
    <row r="167" spans="1:5">
      <c r="A167">
        <v>165</v>
      </c>
      <c r="B167">
        <v>7673.97982141116</v>
      </c>
      <c r="C167">
        <v>10246.0764859478</v>
      </c>
      <c r="D167">
        <v>1173.5679631311</v>
      </c>
      <c r="E167">
        <v>172.936133513435</v>
      </c>
    </row>
    <row r="168" spans="1:5">
      <c r="A168">
        <v>166</v>
      </c>
      <c r="B168">
        <v>7673.97982141116</v>
      </c>
      <c r="C168">
        <v>10246.0764859478</v>
      </c>
      <c r="D168">
        <v>1173.02211211214</v>
      </c>
      <c r="E168">
        <v>172.390282494472</v>
      </c>
    </row>
    <row r="169" spans="1:5">
      <c r="A169">
        <v>167</v>
      </c>
      <c r="B169">
        <v>7673.97982141116</v>
      </c>
      <c r="C169">
        <v>10246.0764859478</v>
      </c>
      <c r="D169">
        <v>1172.04678994111</v>
      </c>
      <c r="E169">
        <v>171.414960323446</v>
      </c>
    </row>
    <row r="170" spans="1:5">
      <c r="A170">
        <v>168</v>
      </c>
      <c r="B170">
        <v>7673.97982141116</v>
      </c>
      <c r="C170">
        <v>10246.0764859478</v>
      </c>
      <c r="D170">
        <v>1170.92764077311</v>
      </c>
      <c r="E170">
        <v>170.295811155449</v>
      </c>
    </row>
    <row r="171" spans="1:5">
      <c r="A171">
        <v>169</v>
      </c>
      <c r="B171">
        <v>7673.97982141116</v>
      </c>
      <c r="C171">
        <v>10246.0764859478</v>
      </c>
      <c r="D171">
        <v>1169.54217321797</v>
      </c>
      <c r="E171">
        <v>168.910343600309</v>
      </c>
    </row>
    <row r="172" spans="1:5">
      <c r="A172">
        <v>170</v>
      </c>
      <c r="B172">
        <v>7673.97982141116</v>
      </c>
      <c r="C172">
        <v>10246.0764859478</v>
      </c>
      <c r="D172">
        <v>1168.33688408968</v>
      </c>
      <c r="E172">
        <v>167.705054472018</v>
      </c>
    </row>
    <row r="173" spans="1:5">
      <c r="A173">
        <v>171</v>
      </c>
      <c r="B173">
        <v>7673.97982141116</v>
      </c>
      <c r="C173">
        <v>10246.0764859478</v>
      </c>
      <c r="D173">
        <v>1168.21455504815</v>
      </c>
      <c r="E173">
        <v>167.58272543049</v>
      </c>
    </row>
    <row r="174" spans="1:5">
      <c r="A174">
        <v>172</v>
      </c>
      <c r="B174">
        <v>7673.97982141116</v>
      </c>
      <c r="C174">
        <v>10246.0764859478</v>
      </c>
      <c r="D174">
        <v>1168.92099213372</v>
      </c>
      <c r="E174">
        <v>168.289162516052</v>
      </c>
    </row>
    <row r="175" spans="1:5">
      <c r="A175">
        <v>173</v>
      </c>
      <c r="B175">
        <v>7673.97982141116</v>
      </c>
      <c r="C175">
        <v>10246.0764859478</v>
      </c>
      <c r="D175">
        <v>1169.43194188279</v>
      </c>
      <c r="E175">
        <v>168.800112265127</v>
      </c>
    </row>
    <row r="176" spans="1:5">
      <c r="A176">
        <v>174</v>
      </c>
      <c r="B176">
        <v>7673.97982141116</v>
      </c>
      <c r="C176">
        <v>10246.0764859478</v>
      </c>
      <c r="D176">
        <v>1169.74235709678</v>
      </c>
      <c r="E176">
        <v>169.11052747912</v>
      </c>
    </row>
    <row r="177" spans="1:5">
      <c r="A177">
        <v>175</v>
      </c>
      <c r="B177">
        <v>7673.97982141116</v>
      </c>
      <c r="C177">
        <v>10246.0764859478</v>
      </c>
      <c r="D177">
        <v>1168.97008889639</v>
      </c>
      <c r="E177">
        <v>168.338259278729</v>
      </c>
    </row>
    <row r="178" spans="1:5">
      <c r="A178">
        <v>176</v>
      </c>
      <c r="B178">
        <v>7673.97982141116</v>
      </c>
      <c r="C178">
        <v>10246.0764859478</v>
      </c>
      <c r="D178">
        <v>1167.92754102304</v>
      </c>
      <c r="E178">
        <v>167.295711405382</v>
      </c>
    </row>
    <row r="179" spans="1:5">
      <c r="A179">
        <v>177</v>
      </c>
      <c r="B179">
        <v>7673.97982141116</v>
      </c>
      <c r="C179">
        <v>10246.0764859478</v>
      </c>
      <c r="D179">
        <v>1167.25331364547</v>
      </c>
      <c r="E179">
        <v>166.62148402781</v>
      </c>
    </row>
    <row r="180" spans="1:5">
      <c r="A180">
        <v>178</v>
      </c>
      <c r="B180">
        <v>7673.97982141116</v>
      </c>
      <c r="C180">
        <v>10246.0764859478</v>
      </c>
      <c r="D180">
        <v>1166.31841726629</v>
      </c>
      <c r="E180">
        <v>165.686587648625</v>
      </c>
    </row>
    <row r="181" spans="1:5">
      <c r="A181">
        <v>179</v>
      </c>
      <c r="B181">
        <v>7673.97982141116</v>
      </c>
      <c r="C181">
        <v>10246.0764859478</v>
      </c>
      <c r="D181">
        <v>1165.86870092457</v>
      </c>
      <c r="E181">
        <v>165.236871306901</v>
      </c>
    </row>
    <row r="182" spans="1:5">
      <c r="A182">
        <v>180</v>
      </c>
      <c r="B182">
        <v>7673.97982141116</v>
      </c>
      <c r="C182">
        <v>10246.0764859478</v>
      </c>
      <c r="D182">
        <v>1165.11311736022</v>
      </c>
      <c r="E182">
        <v>164.481287742557</v>
      </c>
    </row>
    <row r="183" spans="1:5">
      <c r="A183">
        <v>181</v>
      </c>
      <c r="B183">
        <v>7673.97982141116</v>
      </c>
      <c r="C183">
        <v>10246.0764859478</v>
      </c>
      <c r="D183">
        <v>1164.55228780696</v>
      </c>
      <c r="E183">
        <v>163.920458189296</v>
      </c>
    </row>
    <row r="184" spans="1:5">
      <c r="A184">
        <v>182</v>
      </c>
      <c r="B184">
        <v>7673.97982141116</v>
      </c>
      <c r="C184">
        <v>10246.0764859478</v>
      </c>
      <c r="D184">
        <v>1164.17120353697</v>
      </c>
      <c r="E184">
        <v>163.539373919302</v>
      </c>
    </row>
    <row r="185" spans="1:5">
      <c r="A185">
        <v>183</v>
      </c>
      <c r="B185">
        <v>7673.97982141116</v>
      </c>
      <c r="C185">
        <v>10246.0764859478</v>
      </c>
      <c r="D185">
        <v>1163.77605498564</v>
      </c>
      <c r="E185">
        <v>163.144225367974</v>
      </c>
    </row>
    <row r="186" spans="1:5">
      <c r="A186">
        <v>184</v>
      </c>
      <c r="B186">
        <v>7673.97982141116</v>
      </c>
      <c r="C186">
        <v>10246.0764859478</v>
      </c>
      <c r="D186">
        <v>1162.9568538179</v>
      </c>
      <c r="E186">
        <v>162.325024200233</v>
      </c>
    </row>
    <row r="187" spans="1:5">
      <c r="A187">
        <v>185</v>
      </c>
      <c r="B187">
        <v>7673.97982141116</v>
      </c>
      <c r="C187">
        <v>10246.0764859478</v>
      </c>
      <c r="D187">
        <v>1161.64888219924</v>
      </c>
      <c r="E187">
        <v>161.017052581581</v>
      </c>
    </row>
    <row r="188" spans="1:5">
      <c r="A188">
        <v>186</v>
      </c>
      <c r="B188">
        <v>7673.97982141116</v>
      </c>
      <c r="C188">
        <v>10246.0764859478</v>
      </c>
      <c r="D188">
        <v>1161.23696524357</v>
      </c>
      <c r="E188">
        <v>160.6051356259</v>
      </c>
    </row>
    <row r="189" spans="1:5">
      <c r="A189">
        <v>187</v>
      </c>
      <c r="B189">
        <v>7673.97982141116</v>
      </c>
      <c r="C189">
        <v>10246.0764859478</v>
      </c>
      <c r="D189">
        <v>1160.4010921764</v>
      </c>
      <c r="E189">
        <v>159.769262558733</v>
      </c>
    </row>
    <row r="190" spans="1:5">
      <c r="A190">
        <v>188</v>
      </c>
      <c r="B190">
        <v>7673.97982141116</v>
      </c>
      <c r="C190">
        <v>10246.0764859478</v>
      </c>
      <c r="D190">
        <v>1160.47332224436</v>
      </c>
      <c r="E190">
        <v>159.8414926267</v>
      </c>
    </row>
    <row r="191" spans="1:5">
      <c r="A191">
        <v>189</v>
      </c>
      <c r="B191">
        <v>7673.97982141116</v>
      </c>
      <c r="C191">
        <v>10246.0764859478</v>
      </c>
      <c r="D191">
        <v>1160.49127298064</v>
      </c>
      <c r="E191">
        <v>159.859443362972</v>
      </c>
    </row>
    <row r="192" spans="1:5">
      <c r="A192">
        <v>190</v>
      </c>
      <c r="B192">
        <v>7673.97982141116</v>
      </c>
      <c r="C192">
        <v>10246.0764859478</v>
      </c>
      <c r="D192">
        <v>1159.94507428255</v>
      </c>
      <c r="E192">
        <v>159.313244664888</v>
      </c>
    </row>
    <row r="193" spans="1:5">
      <c r="A193">
        <v>191</v>
      </c>
      <c r="B193">
        <v>7673.97982141116</v>
      </c>
      <c r="C193">
        <v>10246.0764859478</v>
      </c>
      <c r="D193">
        <v>1160.21018919316</v>
      </c>
      <c r="E193">
        <v>159.578359575499</v>
      </c>
    </row>
    <row r="194" spans="1:5">
      <c r="A194">
        <v>192</v>
      </c>
      <c r="B194">
        <v>7673.97982141116</v>
      </c>
      <c r="C194">
        <v>10246.0764859478</v>
      </c>
      <c r="D194">
        <v>1160.17004300858</v>
      </c>
      <c r="E194">
        <v>159.538213390912</v>
      </c>
    </row>
    <row r="195" spans="1:5">
      <c r="A195">
        <v>193</v>
      </c>
      <c r="B195">
        <v>7673.97982141116</v>
      </c>
      <c r="C195">
        <v>10246.0764859478</v>
      </c>
      <c r="D195">
        <v>1160.23613863975</v>
      </c>
      <c r="E195">
        <v>159.604309022091</v>
      </c>
    </row>
    <row r="196" spans="1:5">
      <c r="A196">
        <v>194</v>
      </c>
      <c r="B196">
        <v>7673.97982141116</v>
      </c>
      <c r="C196">
        <v>10246.0764859478</v>
      </c>
      <c r="D196">
        <v>1160.03649178603</v>
      </c>
      <c r="E196">
        <v>159.404662168364</v>
      </c>
    </row>
    <row r="197" spans="1:5">
      <c r="A197">
        <v>195</v>
      </c>
      <c r="B197">
        <v>7673.97982141116</v>
      </c>
      <c r="C197">
        <v>10246.0764859478</v>
      </c>
      <c r="D197">
        <v>1159.56166000235</v>
      </c>
      <c r="E197">
        <v>158.929830384688</v>
      </c>
    </row>
    <row r="198" spans="1:5">
      <c r="A198">
        <v>196</v>
      </c>
      <c r="B198">
        <v>7673.97982141116</v>
      </c>
      <c r="C198">
        <v>10246.0764859478</v>
      </c>
      <c r="D198">
        <v>1159.14010681484</v>
      </c>
      <c r="E198">
        <v>158.508277197178</v>
      </c>
    </row>
    <row r="199" spans="1:5">
      <c r="A199">
        <v>197</v>
      </c>
      <c r="B199">
        <v>7673.97982141116</v>
      </c>
      <c r="C199">
        <v>10246.0764859478</v>
      </c>
      <c r="D199">
        <v>1159.60375091873</v>
      </c>
      <c r="E199">
        <v>158.971921301067</v>
      </c>
    </row>
    <row r="200" spans="1:5">
      <c r="A200">
        <v>198</v>
      </c>
      <c r="B200">
        <v>7673.97982141116</v>
      </c>
      <c r="C200">
        <v>10246.0764859478</v>
      </c>
      <c r="D200">
        <v>1160.39561872228</v>
      </c>
      <c r="E200">
        <v>159.763789104612</v>
      </c>
    </row>
    <row r="201" spans="1:5">
      <c r="A201">
        <v>199</v>
      </c>
      <c r="B201">
        <v>7673.97982141116</v>
      </c>
      <c r="C201">
        <v>10246.0764859478</v>
      </c>
      <c r="D201">
        <v>1159.32946570068</v>
      </c>
      <c r="E201">
        <v>158.697636083021</v>
      </c>
    </row>
    <row r="202" spans="1:5">
      <c r="A202">
        <v>200</v>
      </c>
      <c r="B202">
        <v>7673.97982141116</v>
      </c>
      <c r="C202">
        <v>10246.0764859478</v>
      </c>
      <c r="D202">
        <v>1160.2449530921</v>
      </c>
      <c r="E202">
        <v>159.613123474441</v>
      </c>
    </row>
    <row r="203" spans="1:5">
      <c r="A203">
        <v>201</v>
      </c>
      <c r="B203">
        <v>7673.97982141116</v>
      </c>
      <c r="C203">
        <v>10246.0764859478</v>
      </c>
      <c r="D203">
        <v>1160.34350007008</v>
      </c>
      <c r="E203">
        <v>159.711670452418</v>
      </c>
    </row>
    <row r="204" spans="1:5">
      <c r="A204">
        <v>202</v>
      </c>
      <c r="B204">
        <v>7673.97982141116</v>
      </c>
      <c r="C204">
        <v>10246.0764859478</v>
      </c>
      <c r="D204">
        <v>1159.28165303573</v>
      </c>
      <c r="E204">
        <v>158.649823418069</v>
      </c>
    </row>
    <row r="205" spans="1:5">
      <c r="A205">
        <v>203</v>
      </c>
      <c r="B205">
        <v>7673.97982141116</v>
      </c>
      <c r="C205">
        <v>10246.0764859478</v>
      </c>
      <c r="D205">
        <v>1158.90095334875</v>
      </c>
      <c r="E205">
        <v>158.269123731091</v>
      </c>
    </row>
    <row r="206" spans="1:5">
      <c r="A206">
        <v>204</v>
      </c>
      <c r="B206">
        <v>7673.97982141116</v>
      </c>
      <c r="C206">
        <v>10246.0764859478</v>
      </c>
      <c r="D206">
        <v>1159.19802192987</v>
      </c>
      <c r="E206">
        <v>158.566192312203</v>
      </c>
    </row>
    <row r="207" spans="1:5">
      <c r="A207">
        <v>205</v>
      </c>
      <c r="B207">
        <v>7673.97982141116</v>
      </c>
      <c r="C207">
        <v>10246.0764859478</v>
      </c>
      <c r="D207">
        <v>1158.5102104884</v>
      </c>
      <c r="E207">
        <v>157.878380870732</v>
      </c>
    </row>
    <row r="208" spans="1:5">
      <c r="A208">
        <v>206</v>
      </c>
      <c r="B208">
        <v>7673.97982141116</v>
      </c>
      <c r="C208">
        <v>10246.0764859478</v>
      </c>
      <c r="D208">
        <v>1159.2454238526</v>
      </c>
      <c r="E208">
        <v>158.613594234936</v>
      </c>
    </row>
    <row r="209" spans="1:5">
      <c r="A209">
        <v>207</v>
      </c>
      <c r="B209">
        <v>7673.97982141116</v>
      </c>
      <c r="C209">
        <v>10246.0764859478</v>
      </c>
      <c r="D209">
        <v>1158.68490685672</v>
      </c>
      <c r="E209">
        <v>158.053077239057</v>
      </c>
    </row>
    <row r="210" spans="1:5">
      <c r="A210">
        <v>208</v>
      </c>
      <c r="B210">
        <v>7673.97982141116</v>
      </c>
      <c r="C210">
        <v>10246.0764859478</v>
      </c>
      <c r="D210">
        <v>1159.26612788268</v>
      </c>
      <c r="E210">
        <v>158.634298265016</v>
      </c>
    </row>
    <row r="211" spans="1:5">
      <c r="A211">
        <v>209</v>
      </c>
      <c r="B211">
        <v>7673.97982141116</v>
      </c>
      <c r="C211">
        <v>10246.0764859478</v>
      </c>
      <c r="D211">
        <v>1159.66386784888</v>
      </c>
      <c r="E211">
        <v>159.032038231219</v>
      </c>
    </row>
    <row r="212" spans="1:5">
      <c r="A212">
        <v>210</v>
      </c>
      <c r="B212">
        <v>7673.97982141116</v>
      </c>
      <c r="C212">
        <v>10246.0764859478</v>
      </c>
      <c r="D212">
        <v>1159.63774381678</v>
      </c>
      <c r="E212">
        <v>159.005914199113</v>
      </c>
    </row>
    <row r="213" spans="1:5">
      <c r="A213">
        <v>211</v>
      </c>
      <c r="B213">
        <v>7673.97982141116</v>
      </c>
      <c r="C213">
        <v>10246.0764859478</v>
      </c>
      <c r="D213">
        <v>1160.34126488583</v>
      </c>
      <c r="E213">
        <v>159.709435268167</v>
      </c>
    </row>
    <row r="214" spans="1:5">
      <c r="A214">
        <v>212</v>
      </c>
      <c r="B214">
        <v>7673.97982141116</v>
      </c>
      <c r="C214">
        <v>10246.0764859478</v>
      </c>
      <c r="D214">
        <v>1159.09564961745</v>
      </c>
      <c r="E214">
        <v>158.463819999787</v>
      </c>
    </row>
    <row r="215" spans="1:5">
      <c r="A215">
        <v>213</v>
      </c>
      <c r="B215">
        <v>7673.97982141116</v>
      </c>
      <c r="C215">
        <v>10246.0764859478</v>
      </c>
      <c r="D215">
        <v>1159.3377309946</v>
      </c>
      <c r="E215">
        <v>158.705901376938</v>
      </c>
    </row>
    <row r="216" spans="1:5">
      <c r="A216">
        <v>214</v>
      </c>
      <c r="B216">
        <v>7673.97982141116</v>
      </c>
      <c r="C216">
        <v>10246.0764859478</v>
      </c>
      <c r="D216">
        <v>1158.6537449625</v>
      </c>
      <c r="E216">
        <v>158.021915344836</v>
      </c>
    </row>
    <row r="217" spans="1:5">
      <c r="A217">
        <v>215</v>
      </c>
      <c r="B217">
        <v>7673.97982141116</v>
      </c>
      <c r="C217">
        <v>10246.0764859478</v>
      </c>
      <c r="D217">
        <v>1158.56653832069</v>
      </c>
      <c r="E217">
        <v>157.934708703025</v>
      </c>
    </row>
    <row r="218" spans="1:5">
      <c r="A218">
        <v>216</v>
      </c>
      <c r="B218">
        <v>7673.97982141116</v>
      </c>
      <c r="C218">
        <v>10246.0764859478</v>
      </c>
      <c r="D218">
        <v>1158.75679276638</v>
      </c>
      <c r="E218">
        <v>158.124963148715</v>
      </c>
    </row>
    <row r="219" spans="1:5">
      <c r="A219">
        <v>217</v>
      </c>
      <c r="B219">
        <v>7673.97982141116</v>
      </c>
      <c r="C219">
        <v>10246.0764859478</v>
      </c>
      <c r="D219">
        <v>1158.34869885435</v>
      </c>
      <c r="E219">
        <v>157.716869236687</v>
      </c>
    </row>
    <row r="220" spans="1:5">
      <c r="A220">
        <v>218</v>
      </c>
      <c r="B220">
        <v>7673.97982141116</v>
      </c>
      <c r="C220">
        <v>10246.0764859478</v>
      </c>
      <c r="D220">
        <v>1158.57488459686</v>
      </c>
      <c r="E220">
        <v>157.943054979198</v>
      </c>
    </row>
    <row r="221" spans="1:5">
      <c r="A221">
        <v>219</v>
      </c>
      <c r="B221">
        <v>7673.97982141116</v>
      </c>
      <c r="C221">
        <v>10246.0764859478</v>
      </c>
      <c r="D221">
        <v>1158.44719697969</v>
      </c>
      <c r="E221">
        <v>157.815367362024</v>
      </c>
    </row>
    <row r="222" spans="1:5">
      <c r="A222">
        <v>220</v>
      </c>
      <c r="B222">
        <v>7673.97982141116</v>
      </c>
      <c r="C222">
        <v>10246.0764859478</v>
      </c>
      <c r="D222">
        <v>1158.71668507583</v>
      </c>
      <c r="E222">
        <v>158.084855458168</v>
      </c>
    </row>
    <row r="223" spans="1:5">
      <c r="A223">
        <v>221</v>
      </c>
      <c r="B223">
        <v>7673.97982141116</v>
      </c>
      <c r="C223">
        <v>10246.0764859478</v>
      </c>
      <c r="D223">
        <v>1158.76518123568</v>
      </c>
      <c r="E223">
        <v>158.133351618018</v>
      </c>
    </row>
    <row r="224" spans="1:5">
      <c r="A224">
        <v>222</v>
      </c>
      <c r="B224">
        <v>7673.97982141116</v>
      </c>
      <c r="C224">
        <v>10246.0764859478</v>
      </c>
      <c r="D224">
        <v>1158.97104761153</v>
      </c>
      <c r="E224">
        <v>158.339217993864</v>
      </c>
    </row>
    <row r="225" spans="1:5">
      <c r="A225">
        <v>223</v>
      </c>
      <c r="B225">
        <v>7673.97982141116</v>
      </c>
      <c r="C225">
        <v>10246.0764859478</v>
      </c>
      <c r="D225">
        <v>1158.41809256392</v>
      </c>
      <c r="E225">
        <v>157.786262946255</v>
      </c>
    </row>
    <row r="226" spans="1:5">
      <c r="A226">
        <v>224</v>
      </c>
      <c r="B226">
        <v>7673.97982141116</v>
      </c>
      <c r="C226">
        <v>10246.0764859478</v>
      </c>
      <c r="D226">
        <v>1158.22370496836</v>
      </c>
      <c r="E226">
        <v>157.591875350697</v>
      </c>
    </row>
    <row r="227" spans="1:5">
      <c r="A227">
        <v>225</v>
      </c>
      <c r="B227">
        <v>7673.97982141116</v>
      </c>
      <c r="C227">
        <v>10246.0764859478</v>
      </c>
      <c r="D227">
        <v>1158.17951790344</v>
      </c>
      <c r="E227">
        <v>157.547688285777</v>
      </c>
    </row>
    <row r="228" spans="1:5">
      <c r="A228">
        <v>226</v>
      </c>
      <c r="B228">
        <v>7673.97982141116</v>
      </c>
      <c r="C228">
        <v>10246.0764859478</v>
      </c>
      <c r="D228">
        <v>1158.49100934239</v>
      </c>
      <c r="E228">
        <v>157.859179724731</v>
      </c>
    </row>
    <row r="229" spans="1:5">
      <c r="A229">
        <v>227</v>
      </c>
      <c r="B229">
        <v>7673.97982141116</v>
      </c>
      <c r="C229">
        <v>10246.0764859478</v>
      </c>
      <c r="D229">
        <v>1158.8687690393</v>
      </c>
      <c r="E229">
        <v>158.236939421639</v>
      </c>
    </row>
    <row r="230" spans="1:5">
      <c r="A230">
        <v>228</v>
      </c>
      <c r="B230">
        <v>7673.97982141116</v>
      </c>
      <c r="C230">
        <v>10246.0764859478</v>
      </c>
      <c r="D230">
        <v>1158.57327077875</v>
      </c>
      <c r="E230">
        <v>157.941441161083</v>
      </c>
    </row>
    <row r="231" spans="1:5">
      <c r="A231">
        <v>229</v>
      </c>
      <c r="B231">
        <v>7673.97982141116</v>
      </c>
      <c r="C231">
        <v>10246.0764859478</v>
      </c>
      <c r="D231">
        <v>1158.1355619474</v>
      </c>
      <c r="E231">
        <v>157.503732329733</v>
      </c>
    </row>
    <row r="232" spans="1:5">
      <c r="A232">
        <v>230</v>
      </c>
      <c r="B232">
        <v>7673.97982141116</v>
      </c>
      <c r="C232">
        <v>10246.0764859478</v>
      </c>
      <c r="D232">
        <v>1157.92438154982</v>
      </c>
      <c r="E232">
        <v>157.292551932151</v>
      </c>
    </row>
    <row r="233" spans="1:5">
      <c r="A233">
        <v>231</v>
      </c>
      <c r="B233">
        <v>7673.97982141116</v>
      </c>
      <c r="C233">
        <v>10246.0764859478</v>
      </c>
      <c r="D233">
        <v>1157.47381680208</v>
      </c>
      <c r="E233">
        <v>156.841987184418</v>
      </c>
    </row>
    <row r="234" spans="1:5">
      <c r="A234">
        <v>232</v>
      </c>
      <c r="B234">
        <v>7673.97982141116</v>
      </c>
      <c r="C234">
        <v>10246.0764859478</v>
      </c>
      <c r="D234">
        <v>1157.41904615184</v>
      </c>
      <c r="E234">
        <v>156.787216534179</v>
      </c>
    </row>
    <row r="235" spans="1:5">
      <c r="A235">
        <v>233</v>
      </c>
      <c r="B235">
        <v>7673.97982141116</v>
      </c>
      <c r="C235">
        <v>10246.0764859478</v>
      </c>
      <c r="D235">
        <v>1157.48660671599</v>
      </c>
      <c r="E235">
        <v>156.85477709833</v>
      </c>
    </row>
    <row r="236" spans="1:5">
      <c r="A236">
        <v>234</v>
      </c>
      <c r="B236">
        <v>7673.97982141116</v>
      </c>
      <c r="C236">
        <v>10246.0764859478</v>
      </c>
      <c r="D236">
        <v>1157.53317982104</v>
      </c>
      <c r="E236">
        <v>156.901350203374</v>
      </c>
    </row>
    <row r="237" spans="1:5">
      <c r="A237">
        <v>235</v>
      </c>
      <c r="B237">
        <v>7673.97982141116</v>
      </c>
      <c r="C237">
        <v>10246.0764859478</v>
      </c>
      <c r="D237">
        <v>1157.54749581467</v>
      </c>
      <c r="E237">
        <v>156.915666197005</v>
      </c>
    </row>
    <row r="238" spans="1:5">
      <c r="A238">
        <v>236</v>
      </c>
      <c r="B238">
        <v>7673.97982141116</v>
      </c>
      <c r="C238">
        <v>10246.0764859478</v>
      </c>
      <c r="D238">
        <v>1157.26444821747</v>
      </c>
      <c r="E238">
        <v>156.632618599802</v>
      </c>
    </row>
    <row r="239" spans="1:5">
      <c r="A239">
        <v>237</v>
      </c>
      <c r="B239">
        <v>7673.97982141116</v>
      </c>
      <c r="C239">
        <v>10246.0764859478</v>
      </c>
      <c r="D239">
        <v>1157.57874767938</v>
      </c>
      <c r="E239">
        <v>156.94691806172</v>
      </c>
    </row>
    <row r="240" spans="1:5">
      <c r="A240">
        <v>238</v>
      </c>
      <c r="B240">
        <v>7673.97982141116</v>
      </c>
      <c r="C240">
        <v>10246.0764859478</v>
      </c>
      <c r="D240">
        <v>1157.83524614722</v>
      </c>
      <c r="E240">
        <v>157.203416529552</v>
      </c>
    </row>
    <row r="241" spans="1:5">
      <c r="A241">
        <v>239</v>
      </c>
      <c r="B241">
        <v>7673.97982141116</v>
      </c>
      <c r="C241">
        <v>10246.0764859478</v>
      </c>
      <c r="D241">
        <v>1157.29130437923</v>
      </c>
      <c r="E241">
        <v>156.65947476156</v>
      </c>
    </row>
    <row r="242" spans="1:5">
      <c r="A242">
        <v>240</v>
      </c>
      <c r="B242">
        <v>7673.97982141116</v>
      </c>
      <c r="C242">
        <v>10246.0764859478</v>
      </c>
      <c r="D242">
        <v>1157.610930967</v>
      </c>
      <c r="E242">
        <v>156.979101349331</v>
      </c>
    </row>
    <row r="243" spans="1:5">
      <c r="A243">
        <v>241</v>
      </c>
      <c r="B243">
        <v>7673.97982141116</v>
      </c>
      <c r="C243">
        <v>10246.0764859478</v>
      </c>
      <c r="D243">
        <v>1157.69812214694</v>
      </c>
      <c r="E243">
        <v>157.066292529271</v>
      </c>
    </row>
    <row r="244" spans="1:5">
      <c r="A244">
        <v>242</v>
      </c>
      <c r="B244">
        <v>7673.97982141116</v>
      </c>
      <c r="C244">
        <v>10246.0764859478</v>
      </c>
      <c r="D244">
        <v>1157.61419765093</v>
      </c>
      <c r="E244">
        <v>156.982368033266</v>
      </c>
    </row>
    <row r="245" spans="1:5">
      <c r="A245">
        <v>243</v>
      </c>
      <c r="B245">
        <v>7673.97982141116</v>
      </c>
      <c r="C245">
        <v>10246.0764859478</v>
      </c>
      <c r="D245">
        <v>1157.79108616116</v>
      </c>
      <c r="E245">
        <v>157.159256543494</v>
      </c>
    </row>
    <row r="246" spans="1:5">
      <c r="A246">
        <v>244</v>
      </c>
      <c r="B246">
        <v>7673.97982141116</v>
      </c>
      <c r="C246">
        <v>10246.0764859478</v>
      </c>
      <c r="D246">
        <v>1157.50781280522</v>
      </c>
      <c r="E246">
        <v>156.875983187559</v>
      </c>
    </row>
    <row r="247" spans="1:5">
      <c r="A247">
        <v>245</v>
      </c>
      <c r="B247">
        <v>7673.97982141116</v>
      </c>
      <c r="C247">
        <v>10246.0764859478</v>
      </c>
      <c r="D247">
        <v>1157.76553856477</v>
      </c>
      <c r="E247">
        <v>157.133708947105</v>
      </c>
    </row>
    <row r="248" spans="1:5">
      <c r="A248">
        <v>246</v>
      </c>
      <c r="B248">
        <v>7673.97982141116</v>
      </c>
      <c r="C248">
        <v>10246.0764859478</v>
      </c>
      <c r="D248">
        <v>1157.68503722722</v>
      </c>
      <c r="E248">
        <v>157.053207609562</v>
      </c>
    </row>
    <row r="249" spans="1:5">
      <c r="A249">
        <v>247</v>
      </c>
      <c r="B249">
        <v>7673.97982141116</v>
      </c>
      <c r="C249">
        <v>10246.0764859478</v>
      </c>
      <c r="D249">
        <v>1157.70049663778</v>
      </c>
      <c r="E249">
        <v>157.06866702012</v>
      </c>
    </row>
    <row r="250" spans="1:5">
      <c r="A250">
        <v>248</v>
      </c>
      <c r="B250">
        <v>7673.97982141116</v>
      </c>
      <c r="C250">
        <v>10246.0764859478</v>
      </c>
      <c r="D250">
        <v>1157.64034813731</v>
      </c>
      <c r="E250">
        <v>157.00851851965</v>
      </c>
    </row>
    <row r="251" spans="1:5">
      <c r="A251">
        <v>249</v>
      </c>
      <c r="B251">
        <v>7673.97982141116</v>
      </c>
      <c r="C251">
        <v>10246.0764859478</v>
      </c>
      <c r="D251">
        <v>1157.89618219195</v>
      </c>
      <c r="E251">
        <v>157.264352574289</v>
      </c>
    </row>
    <row r="252" spans="1:5">
      <c r="A252">
        <v>250</v>
      </c>
      <c r="B252">
        <v>7673.97982141116</v>
      </c>
      <c r="C252">
        <v>10246.0764859478</v>
      </c>
      <c r="D252">
        <v>1157.83099323162</v>
      </c>
      <c r="E252">
        <v>157.199163613959</v>
      </c>
    </row>
    <row r="253" spans="1:5">
      <c r="A253">
        <v>251</v>
      </c>
      <c r="B253">
        <v>7673.97982141116</v>
      </c>
      <c r="C253">
        <v>10246.0764859478</v>
      </c>
      <c r="D253">
        <v>1157.92928983488</v>
      </c>
      <c r="E253">
        <v>157.297460217221</v>
      </c>
    </row>
    <row r="254" spans="1:5">
      <c r="A254">
        <v>252</v>
      </c>
      <c r="B254">
        <v>7673.97982141116</v>
      </c>
      <c r="C254">
        <v>10246.0764859478</v>
      </c>
      <c r="D254">
        <v>1157.78911744326</v>
      </c>
      <c r="E254">
        <v>157.157287825594</v>
      </c>
    </row>
    <row r="255" spans="1:5">
      <c r="A255">
        <v>253</v>
      </c>
      <c r="B255">
        <v>7673.97982141116</v>
      </c>
      <c r="C255">
        <v>10246.0764859478</v>
      </c>
      <c r="D255">
        <v>1157.84080662742</v>
      </c>
      <c r="E255">
        <v>157.208977009759</v>
      </c>
    </row>
    <row r="256" spans="1:5">
      <c r="A256">
        <v>254</v>
      </c>
      <c r="B256">
        <v>7673.97982141116</v>
      </c>
      <c r="C256">
        <v>10246.0764859478</v>
      </c>
      <c r="D256">
        <v>1158.03590216359</v>
      </c>
      <c r="E256">
        <v>157.404072545922</v>
      </c>
    </row>
    <row r="257" spans="1:5">
      <c r="A257">
        <v>255</v>
      </c>
      <c r="B257">
        <v>7673.97982141116</v>
      </c>
      <c r="C257">
        <v>10246.0764859478</v>
      </c>
      <c r="D257">
        <v>1157.79686593937</v>
      </c>
      <c r="E257">
        <v>157.165036321705</v>
      </c>
    </row>
    <row r="258" spans="1:5">
      <c r="A258">
        <v>256</v>
      </c>
      <c r="B258">
        <v>7673.97982141116</v>
      </c>
      <c r="C258">
        <v>10246.0764859478</v>
      </c>
      <c r="D258">
        <v>1157.77971808087</v>
      </c>
      <c r="E258">
        <v>157.147888463201</v>
      </c>
    </row>
    <row r="259" spans="1:5">
      <c r="A259">
        <v>257</v>
      </c>
      <c r="B259">
        <v>7673.97982141116</v>
      </c>
      <c r="C259">
        <v>10246.0764859478</v>
      </c>
      <c r="D259">
        <v>1157.91748019608</v>
      </c>
      <c r="E259">
        <v>157.285650578414</v>
      </c>
    </row>
    <row r="260" spans="1:5">
      <c r="A260">
        <v>258</v>
      </c>
      <c r="B260">
        <v>7673.97982141116</v>
      </c>
      <c r="C260">
        <v>10246.0764859478</v>
      </c>
      <c r="D260">
        <v>1157.83583797138</v>
      </c>
      <c r="E260">
        <v>157.204008353716</v>
      </c>
    </row>
    <row r="261" spans="1:5">
      <c r="A261">
        <v>259</v>
      </c>
      <c r="B261">
        <v>7673.97982141116</v>
      </c>
      <c r="C261">
        <v>10246.0764859478</v>
      </c>
      <c r="D261">
        <v>1157.97878480569</v>
      </c>
      <c r="E261">
        <v>157.346955188023</v>
      </c>
    </row>
    <row r="262" spans="1:5">
      <c r="A262">
        <v>260</v>
      </c>
      <c r="B262">
        <v>7673.97982141116</v>
      </c>
      <c r="C262">
        <v>10246.0764859478</v>
      </c>
      <c r="D262">
        <v>1158.08002165626</v>
      </c>
      <c r="E262">
        <v>157.448192038593</v>
      </c>
    </row>
    <row r="263" spans="1:5">
      <c r="A263">
        <v>261</v>
      </c>
      <c r="B263">
        <v>7673.97982141116</v>
      </c>
      <c r="C263">
        <v>10246.0764859478</v>
      </c>
      <c r="D263">
        <v>1157.74026339621</v>
      </c>
      <c r="E263">
        <v>157.108433778548</v>
      </c>
    </row>
    <row r="264" spans="1:5">
      <c r="A264">
        <v>262</v>
      </c>
      <c r="B264">
        <v>7673.97982141116</v>
      </c>
      <c r="C264">
        <v>10246.0764859478</v>
      </c>
      <c r="D264">
        <v>1157.77003213629</v>
      </c>
      <c r="E264">
        <v>157.138202518621</v>
      </c>
    </row>
    <row r="265" spans="1:5">
      <c r="A265">
        <v>263</v>
      </c>
      <c r="B265">
        <v>7673.97982141116</v>
      </c>
      <c r="C265">
        <v>10246.0764859478</v>
      </c>
      <c r="D265">
        <v>1157.59068889612</v>
      </c>
      <c r="E265">
        <v>156.958859278454</v>
      </c>
    </row>
    <row r="266" spans="1:5">
      <c r="A266">
        <v>264</v>
      </c>
      <c r="B266">
        <v>7673.97982141116</v>
      </c>
      <c r="C266">
        <v>10246.0764859478</v>
      </c>
      <c r="D266">
        <v>1157.57951256096</v>
      </c>
      <c r="E266">
        <v>156.947682943296</v>
      </c>
    </row>
    <row r="267" spans="1:5">
      <c r="A267">
        <v>265</v>
      </c>
      <c r="B267">
        <v>7673.97982141116</v>
      </c>
      <c r="C267">
        <v>10246.0764859478</v>
      </c>
      <c r="D267">
        <v>1157.48333980501</v>
      </c>
      <c r="E267">
        <v>156.851510187345</v>
      </c>
    </row>
    <row r="268" spans="1:5">
      <c r="A268">
        <v>266</v>
      </c>
      <c r="B268">
        <v>7673.97982141116</v>
      </c>
      <c r="C268">
        <v>10246.0764859478</v>
      </c>
      <c r="D268">
        <v>1157.54627562763</v>
      </c>
      <c r="E268">
        <v>156.914446009961</v>
      </c>
    </row>
    <row r="269" spans="1:5">
      <c r="A269">
        <v>267</v>
      </c>
      <c r="B269">
        <v>7673.97982141116</v>
      </c>
      <c r="C269">
        <v>10246.0764859478</v>
      </c>
      <c r="D269">
        <v>1157.57522252813</v>
      </c>
      <c r="E269">
        <v>156.943392910466</v>
      </c>
    </row>
    <row r="270" spans="1:5">
      <c r="A270">
        <v>268</v>
      </c>
      <c r="B270">
        <v>7673.97982141116</v>
      </c>
      <c r="C270">
        <v>10246.0764859478</v>
      </c>
      <c r="D270">
        <v>1157.63582116557</v>
      </c>
      <c r="E270">
        <v>157.00399154791</v>
      </c>
    </row>
    <row r="271" spans="1:5">
      <c r="A271">
        <v>269</v>
      </c>
      <c r="B271">
        <v>7673.97982141116</v>
      </c>
      <c r="C271">
        <v>10246.0764859478</v>
      </c>
      <c r="D271">
        <v>1157.586237694</v>
      </c>
      <c r="E271">
        <v>156.954408076341</v>
      </c>
    </row>
    <row r="272" spans="1:5">
      <c r="A272">
        <v>270</v>
      </c>
      <c r="B272">
        <v>7673.97982141116</v>
      </c>
      <c r="C272">
        <v>10246.0764859478</v>
      </c>
      <c r="D272">
        <v>1157.61777336637</v>
      </c>
      <c r="E272">
        <v>156.985943748711</v>
      </c>
    </row>
    <row r="273" spans="1:5">
      <c r="A273">
        <v>271</v>
      </c>
      <c r="B273">
        <v>7673.97982141116</v>
      </c>
      <c r="C273">
        <v>10246.0764859478</v>
      </c>
      <c r="D273">
        <v>1157.59315594533</v>
      </c>
      <c r="E273">
        <v>156.961326327664</v>
      </c>
    </row>
    <row r="274" spans="1:5">
      <c r="A274">
        <v>272</v>
      </c>
      <c r="B274">
        <v>7673.97982141116</v>
      </c>
      <c r="C274">
        <v>10246.0764859478</v>
      </c>
      <c r="D274">
        <v>1157.63777812915</v>
      </c>
      <c r="E274">
        <v>157.005948511482</v>
      </c>
    </row>
    <row r="275" spans="1:5">
      <c r="A275">
        <v>273</v>
      </c>
      <c r="B275">
        <v>7673.97982141116</v>
      </c>
      <c r="C275">
        <v>10246.0764859478</v>
      </c>
      <c r="D275">
        <v>1157.53647393606</v>
      </c>
      <c r="E275">
        <v>156.904644318401</v>
      </c>
    </row>
    <row r="276" spans="1:5">
      <c r="A276">
        <v>274</v>
      </c>
      <c r="B276">
        <v>7673.97982141116</v>
      </c>
      <c r="C276">
        <v>10246.0764859478</v>
      </c>
      <c r="D276">
        <v>1157.52302696319</v>
      </c>
      <c r="E276">
        <v>156.891197345527</v>
      </c>
    </row>
    <row r="277" spans="1:5">
      <c r="A277">
        <v>275</v>
      </c>
      <c r="B277">
        <v>7673.97982141116</v>
      </c>
      <c r="C277">
        <v>10246.0764859478</v>
      </c>
      <c r="D277">
        <v>1157.5464938912</v>
      </c>
      <c r="E277">
        <v>156.914664273534</v>
      </c>
    </row>
    <row r="278" spans="1:5">
      <c r="A278">
        <v>276</v>
      </c>
      <c r="B278">
        <v>7673.97982141116</v>
      </c>
      <c r="C278">
        <v>10246.0764859478</v>
      </c>
      <c r="D278">
        <v>1157.55410221661</v>
      </c>
      <c r="E278">
        <v>156.922272598948</v>
      </c>
    </row>
    <row r="279" spans="1:5">
      <c r="A279">
        <v>277</v>
      </c>
      <c r="B279">
        <v>7673.97982141116</v>
      </c>
      <c r="C279">
        <v>10246.0764859478</v>
      </c>
      <c r="D279">
        <v>1157.63893215643</v>
      </c>
      <c r="E279">
        <v>157.007102538768</v>
      </c>
    </row>
    <row r="280" spans="1:5">
      <c r="A280">
        <v>278</v>
      </c>
      <c r="B280">
        <v>7673.97982141116</v>
      </c>
      <c r="C280">
        <v>10246.0764859478</v>
      </c>
      <c r="D280">
        <v>1157.61524750341</v>
      </c>
      <c r="E280">
        <v>156.983417885753</v>
      </c>
    </row>
    <row r="281" spans="1:5">
      <c r="A281">
        <v>279</v>
      </c>
      <c r="B281">
        <v>7673.97982141116</v>
      </c>
      <c r="C281">
        <v>10246.0764859478</v>
      </c>
      <c r="D281">
        <v>1157.510633929</v>
      </c>
      <c r="E281">
        <v>156.878804311336</v>
      </c>
    </row>
    <row r="282" spans="1:5">
      <c r="A282">
        <v>280</v>
      </c>
      <c r="B282">
        <v>7673.97982141116</v>
      </c>
      <c r="C282">
        <v>10246.0764859478</v>
      </c>
      <c r="D282">
        <v>1157.56564748322</v>
      </c>
      <c r="E282">
        <v>156.933817865561</v>
      </c>
    </row>
    <row r="283" spans="1:5">
      <c r="A283">
        <v>281</v>
      </c>
      <c r="B283">
        <v>7673.97982141116</v>
      </c>
      <c r="C283">
        <v>10246.0764859478</v>
      </c>
      <c r="D283">
        <v>1157.51040714827</v>
      </c>
      <c r="E283">
        <v>156.878577530606</v>
      </c>
    </row>
    <row r="284" spans="1:5">
      <c r="A284">
        <v>282</v>
      </c>
      <c r="B284">
        <v>7673.97982141116</v>
      </c>
      <c r="C284">
        <v>10246.0764859478</v>
      </c>
      <c r="D284">
        <v>1157.43803582051</v>
      </c>
      <c r="E284">
        <v>156.806206202849</v>
      </c>
    </row>
    <row r="285" spans="1:5">
      <c r="A285">
        <v>283</v>
      </c>
      <c r="B285">
        <v>7673.97982141116</v>
      </c>
      <c r="C285">
        <v>10246.0764859478</v>
      </c>
      <c r="D285">
        <v>1157.50603628745</v>
      </c>
      <c r="E285">
        <v>156.874206669781</v>
      </c>
    </row>
    <row r="286" spans="1:5">
      <c r="A286">
        <v>284</v>
      </c>
      <c r="B286">
        <v>7673.97982141116</v>
      </c>
      <c r="C286">
        <v>10246.0764859478</v>
      </c>
      <c r="D286">
        <v>1157.53168424609</v>
      </c>
      <c r="E286">
        <v>156.899854628421</v>
      </c>
    </row>
    <row r="287" spans="1:5">
      <c r="A287">
        <v>285</v>
      </c>
      <c r="B287">
        <v>7673.97982141116</v>
      </c>
      <c r="C287">
        <v>10246.0764859478</v>
      </c>
      <c r="D287">
        <v>1157.46575864917</v>
      </c>
      <c r="E287">
        <v>156.833929031508</v>
      </c>
    </row>
    <row r="288" spans="1:5">
      <c r="A288">
        <v>286</v>
      </c>
      <c r="B288">
        <v>7673.97982141116</v>
      </c>
      <c r="C288">
        <v>10246.0764859478</v>
      </c>
      <c r="D288">
        <v>1157.47787237502</v>
      </c>
      <c r="E288">
        <v>156.846042757356</v>
      </c>
    </row>
    <row r="289" spans="1:5">
      <c r="A289">
        <v>287</v>
      </c>
      <c r="B289">
        <v>7673.97982141116</v>
      </c>
      <c r="C289">
        <v>10246.0764859478</v>
      </c>
      <c r="D289">
        <v>1157.46824776041</v>
      </c>
      <c r="E289">
        <v>156.836418142748</v>
      </c>
    </row>
    <row r="290" spans="1:5">
      <c r="A290">
        <v>288</v>
      </c>
      <c r="B290">
        <v>7673.97982141116</v>
      </c>
      <c r="C290">
        <v>10246.0764859478</v>
      </c>
      <c r="D290">
        <v>1157.4479792719</v>
      </c>
      <c r="E290">
        <v>156.816149654232</v>
      </c>
    </row>
    <row r="291" spans="1:5">
      <c r="A291">
        <v>289</v>
      </c>
      <c r="B291">
        <v>7673.97982141116</v>
      </c>
      <c r="C291">
        <v>10246.0764859478</v>
      </c>
      <c r="D291">
        <v>1157.39706153601</v>
      </c>
      <c r="E291">
        <v>156.765231918341</v>
      </c>
    </row>
    <row r="292" spans="1:5">
      <c r="A292">
        <v>290</v>
      </c>
      <c r="B292">
        <v>7673.97982141116</v>
      </c>
      <c r="C292">
        <v>10246.0764859478</v>
      </c>
      <c r="D292">
        <v>1157.50524284796</v>
      </c>
      <c r="E292">
        <v>156.8734132303</v>
      </c>
    </row>
    <row r="293" spans="1:5">
      <c r="A293">
        <v>291</v>
      </c>
      <c r="B293">
        <v>7673.97982141116</v>
      </c>
      <c r="C293">
        <v>10246.0764859478</v>
      </c>
      <c r="D293">
        <v>1157.50014591424</v>
      </c>
      <c r="E293">
        <v>156.868316296572</v>
      </c>
    </row>
    <row r="294" spans="1:5">
      <c r="A294">
        <v>292</v>
      </c>
      <c r="B294">
        <v>7673.97982141116</v>
      </c>
      <c r="C294">
        <v>10246.0764859478</v>
      </c>
      <c r="D294">
        <v>1157.46922240151</v>
      </c>
      <c r="E294">
        <v>156.837392783842</v>
      </c>
    </row>
    <row r="295" spans="1:5">
      <c r="A295">
        <v>293</v>
      </c>
      <c r="B295">
        <v>7673.97982141116</v>
      </c>
      <c r="C295">
        <v>10246.0764859478</v>
      </c>
      <c r="D295">
        <v>1157.49284178707</v>
      </c>
      <c r="E295">
        <v>156.861012169407</v>
      </c>
    </row>
    <row r="296" spans="1:5">
      <c r="A296">
        <v>294</v>
      </c>
      <c r="B296">
        <v>7673.97982141116</v>
      </c>
      <c r="C296">
        <v>10246.0764859478</v>
      </c>
      <c r="D296">
        <v>1157.49959810684</v>
      </c>
      <c r="E296">
        <v>156.867768489178</v>
      </c>
    </row>
    <row r="297" spans="1:5">
      <c r="A297">
        <v>295</v>
      </c>
      <c r="B297">
        <v>7673.97982141116</v>
      </c>
      <c r="C297">
        <v>10246.0764859478</v>
      </c>
      <c r="D297">
        <v>1157.50589168519</v>
      </c>
      <c r="E297">
        <v>156.87406206752</v>
      </c>
    </row>
    <row r="298" spans="1:5">
      <c r="A298">
        <v>296</v>
      </c>
      <c r="B298">
        <v>7673.97982141116</v>
      </c>
      <c r="C298">
        <v>10246.0764859478</v>
      </c>
      <c r="D298">
        <v>1157.51127780302</v>
      </c>
      <c r="E298">
        <v>156.879448185361</v>
      </c>
    </row>
    <row r="299" spans="1:5">
      <c r="A299">
        <v>297</v>
      </c>
      <c r="B299">
        <v>7673.97982141116</v>
      </c>
      <c r="C299">
        <v>10246.0764859478</v>
      </c>
      <c r="D299">
        <v>1157.4742608516</v>
      </c>
      <c r="E299">
        <v>156.842431233931</v>
      </c>
    </row>
    <row r="300" spans="1:5">
      <c r="A300">
        <v>298</v>
      </c>
      <c r="B300">
        <v>7673.97982141116</v>
      </c>
      <c r="C300">
        <v>10246.0764859478</v>
      </c>
      <c r="D300">
        <v>1157.47181482156</v>
      </c>
      <c r="E300">
        <v>156.839985203895</v>
      </c>
    </row>
    <row r="301" spans="1:5">
      <c r="A301">
        <v>299</v>
      </c>
      <c r="B301">
        <v>7673.97982141116</v>
      </c>
      <c r="C301">
        <v>10246.0764859478</v>
      </c>
      <c r="D301">
        <v>1157.52995342864</v>
      </c>
      <c r="E301">
        <v>156.898123810979</v>
      </c>
    </row>
    <row r="302" spans="1:5">
      <c r="A302">
        <v>300</v>
      </c>
      <c r="B302">
        <v>7673.97982141116</v>
      </c>
      <c r="C302">
        <v>10246.0764859478</v>
      </c>
      <c r="D302">
        <v>1157.494351115</v>
      </c>
      <c r="E302">
        <v>156.862521497342</v>
      </c>
    </row>
    <row r="303" spans="1:5">
      <c r="A303">
        <v>301</v>
      </c>
      <c r="B303">
        <v>7673.97982141116</v>
      </c>
      <c r="C303">
        <v>10246.0764859478</v>
      </c>
      <c r="D303">
        <v>1157.40461536404</v>
      </c>
      <c r="E303">
        <v>156.772785746372</v>
      </c>
    </row>
    <row r="304" spans="1:5">
      <c r="A304">
        <v>302</v>
      </c>
      <c r="B304">
        <v>7673.97982141116</v>
      </c>
      <c r="C304">
        <v>10246.0764859478</v>
      </c>
      <c r="D304">
        <v>1157.40556167246</v>
      </c>
      <c r="E304">
        <v>156.773732054797</v>
      </c>
    </row>
    <row r="305" spans="1:5">
      <c r="A305">
        <v>303</v>
      </c>
      <c r="B305">
        <v>7673.97982141116</v>
      </c>
      <c r="C305">
        <v>10246.0764859478</v>
      </c>
      <c r="D305">
        <v>1157.41635109071</v>
      </c>
      <c r="E305">
        <v>156.784521473047</v>
      </c>
    </row>
    <row r="306" spans="1:5">
      <c r="A306">
        <v>304</v>
      </c>
      <c r="B306">
        <v>7673.97982141116</v>
      </c>
      <c r="C306">
        <v>10246.0764859478</v>
      </c>
      <c r="D306">
        <v>1157.36151663612</v>
      </c>
      <c r="E306">
        <v>156.729687018452</v>
      </c>
    </row>
    <row r="307" spans="1:5">
      <c r="A307">
        <v>305</v>
      </c>
      <c r="B307">
        <v>7673.97982141116</v>
      </c>
      <c r="C307">
        <v>10246.0764859478</v>
      </c>
      <c r="D307">
        <v>1157.39850150847</v>
      </c>
      <c r="E307">
        <v>156.766671890808</v>
      </c>
    </row>
    <row r="308" spans="1:5">
      <c r="A308">
        <v>306</v>
      </c>
      <c r="B308">
        <v>7673.97982141116</v>
      </c>
      <c r="C308">
        <v>10246.0764859478</v>
      </c>
      <c r="D308">
        <v>1157.38946845056</v>
      </c>
      <c r="E308">
        <v>156.757638832895</v>
      </c>
    </row>
    <row r="309" spans="1:5">
      <c r="A309">
        <v>307</v>
      </c>
      <c r="B309">
        <v>7673.97982141116</v>
      </c>
      <c r="C309">
        <v>10246.0764859478</v>
      </c>
      <c r="D309">
        <v>1157.38957686179</v>
      </c>
      <c r="E309">
        <v>156.757747244127</v>
      </c>
    </row>
    <row r="310" spans="1:5">
      <c r="A310">
        <v>308</v>
      </c>
      <c r="B310">
        <v>7673.97982141116</v>
      </c>
      <c r="C310">
        <v>10246.0764859478</v>
      </c>
      <c r="D310">
        <v>1157.40390112144</v>
      </c>
      <c r="E310">
        <v>156.772071503777</v>
      </c>
    </row>
    <row r="311" spans="1:5">
      <c r="A311">
        <v>309</v>
      </c>
      <c r="B311">
        <v>7673.97982141116</v>
      </c>
      <c r="C311">
        <v>10246.0764859478</v>
      </c>
      <c r="D311">
        <v>1157.34479232317</v>
      </c>
      <c r="E311">
        <v>156.712962705501</v>
      </c>
    </row>
    <row r="312" spans="1:5">
      <c r="A312">
        <v>310</v>
      </c>
      <c r="B312">
        <v>7673.97982141116</v>
      </c>
      <c r="C312">
        <v>10246.0764859478</v>
      </c>
      <c r="D312">
        <v>1157.38208324763</v>
      </c>
      <c r="E312">
        <v>156.750253629964</v>
      </c>
    </row>
    <row r="313" spans="1:5">
      <c r="A313">
        <v>311</v>
      </c>
      <c r="B313">
        <v>7673.97982141116</v>
      </c>
      <c r="C313">
        <v>10246.0764859478</v>
      </c>
      <c r="D313">
        <v>1157.39160608506</v>
      </c>
      <c r="E313">
        <v>156.759776467399</v>
      </c>
    </row>
    <row r="314" spans="1:5">
      <c r="A314">
        <v>312</v>
      </c>
      <c r="B314">
        <v>7673.97982141116</v>
      </c>
      <c r="C314">
        <v>10246.0764859478</v>
      </c>
      <c r="D314">
        <v>1157.40633430492</v>
      </c>
      <c r="E314">
        <v>156.774504687258</v>
      </c>
    </row>
    <row r="315" spans="1:5">
      <c r="A315">
        <v>313</v>
      </c>
      <c r="B315">
        <v>7673.97982141116</v>
      </c>
      <c r="C315">
        <v>10246.0764859478</v>
      </c>
      <c r="D315">
        <v>1157.37689366295</v>
      </c>
      <c r="E315">
        <v>156.745064045286</v>
      </c>
    </row>
    <row r="316" spans="1:5">
      <c r="A316">
        <v>314</v>
      </c>
      <c r="B316">
        <v>7673.97982141116</v>
      </c>
      <c r="C316">
        <v>10246.0764859478</v>
      </c>
      <c r="D316">
        <v>1157.37636133416</v>
      </c>
      <c r="E316">
        <v>156.744531716498</v>
      </c>
    </row>
    <row r="317" spans="1:5">
      <c r="A317">
        <v>315</v>
      </c>
      <c r="B317">
        <v>7673.97982141116</v>
      </c>
      <c r="C317">
        <v>10246.0764859478</v>
      </c>
      <c r="D317">
        <v>1157.38199961727</v>
      </c>
      <c r="E317">
        <v>156.750169999605</v>
      </c>
    </row>
    <row r="318" spans="1:5">
      <c r="A318">
        <v>316</v>
      </c>
      <c r="B318">
        <v>7673.97982141116</v>
      </c>
      <c r="C318">
        <v>10246.0764859478</v>
      </c>
      <c r="D318">
        <v>1157.40211668162</v>
      </c>
      <c r="E318">
        <v>156.77028706396</v>
      </c>
    </row>
    <row r="319" spans="1:5">
      <c r="A319">
        <v>317</v>
      </c>
      <c r="B319">
        <v>7673.97982141116</v>
      </c>
      <c r="C319">
        <v>10246.0764859478</v>
      </c>
      <c r="D319">
        <v>1157.39103551377</v>
      </c>
      <c r="E319">
        <v>156.759205896103</v>
      </c>
    </row>
    <row r="320" spans="1:5">
      <c r="A320">
        <v>318</v>
      </c>
      <c r="B320">
        <v>7673.97982141116</v>
      </c>
      <c r="C320">
        <v>10246.0764859478</v>
      </c>
      <c r="D320">
        <v>1157.43131568806</v>
      </c>
      <c r="E320">
        <v>156.799486070397</v>
      </c>
    </row>
    <row r="321" spans="1:5">
      <c r="A321">
        <v>319</v>
      </c>
      <c r="B321">
        <v>7673.97982141116</v>
      </c>
      <c r="C321">
        <v>10246.0764859478</v>
      </c>
      <c r="D321">
        <v>1157.40626069204</v>
      </c>
      <c r="E321">
        <v>156.774431074383</v>
      </c>
    </row>
    <row r="322" spans="1:5">
      <c r="A322">
        <v>320</v>
      </c>
      <c r="B322">
        <v>7673.97982141116</v>
      </c>
      <c r="C322">
        <v>10246.0764859478</v>
      </c>
      <c r="D322">
        <v>1157.44353081176</v>
      </c>
      <c r="E322">
        <v>156.8117011941</v>
      </c>
    </row>
    <row r="323" spans="1:5">
      <c r="A323">
        <v>321</v>
      </c>
      <c r="B323">
        <v>7673.97982141116</v>
      </c>
      <c r="C323">
        <v>10246.0764859478</v>
      </c>
      <c r="D323">
        <v>1157.44540114589</v>
      </c>
      <c r="E323">
        <v>156.813571528231</v>
      </c>
    </row>
    <row r="324" spans="1:5">
      <c r="A324">
        <v>322</v>
      </c>
      <c r="B324">
        <v>7673.97982141116</v>
      </c>
      <c r="C324">
        <v>10246.0764859478</v>
      </c>
      <c r="D324">
        <v>1157.44287692431</v>
      </c>
      <c r="E324">
        <v>156.811047306647</v>
      </c>
    </row>
    <row r="325" spans="1:5">
      <c r="A325">
        <v>323</v>
      </c>
      <c r="B325">
        <v>7673.97982141116</v>
      </c>
      <c r="C325">
        <v>10246.0764859478</v>
      </c>
      <c r="D325">
        <v>1157.43440547746</v>
      </c>
      <c r="E325">
        <v>156.802575859793</v>
      </c>
    </row>
    <row r="326" spans="1:5">
      <c r="A326">
        <v>324</v>
      </c>
      <c r="B326">
        <v>7673.97982141116</v>
      </c>
      <c r="C326">
        <v>10246.0764859478</v>
      </c>
      <c r="D326">
        <v>1157.46788080955</v>
      </c>
      <c r="E326">
        <v>156.836051191885</v>
      </c>
    </row>
    <row r="327" spans="1:5">
      <c r="A327">
        <v>325</v>
      </c>
      <c r="B327">
        <v>7673.97982141116</v>
      </c>
      <c r="C327">
        <v>10246.0764859478</v>
      </c>
      <c r="D327">
        <v>1157.47893049475</v>
      </c>
      <c r="E327">
        <v>156.847100877083</v>
      </c>
    </row>
    <row r="328" spans="1:5">
      <c r="A328">
        <v>326</v>
      </c>
      <c r="B328">
        <v>7673.97982141116</v>
      </c>
      <c r="C328">
        <v>10246.0764859478</v>
      </c>
      <c r="D328">
        <v>1157.47570791573</v>
      </c>
      <c r="E328">
        <v>156.843878298062</v>
      </c>
    </row>
    <row r="329" spans="1:5">
      <c r="A329">
        <v>327</v>
      </c>
      <c r="B329">
        <v>7673.97982141116</v>
      </c>
      <c r="C329">
        <v>10246.0764859478</v>
      </c>
      <c r="D329">
        <v>1157.47355699268</v>
      </c>
      <c r="E329">
        <v>156.841727375016</v>
      </c>
    </row>
    <row r="330" spans="1:5">
      <c r="A330">
        <v>328</v>
      </c>
      <c r="B330">
        <v>7673.97982141116</v>
      </c>
      <c r="C330">
        <v>10246.0764859478</v>
      </c>
      <c r="D330">
        <v>1157.46675331644</v>
      </c>
      <c r="E330">
        <v>156.834923698776</v>
      </c>
    </row>
    <row r="331" spans="1:5">
      <c r="A331">
        <v>329</v>
      </c>
      <c r="B331">
        <v>7673.97982141116</v>
      </c>
      <c r="C331">
        <v>10246.0764859478</v>
      </c>
      <c r="D331">
        <v>1157.47494037085</v>
      </c>
      <c r="E331">
        <v>156.84311075319</v>
      </c>
    </row>
    <row r="332" spans="1:5">
      <c r="A332">
        <v>330</v>
      </c>
      <c r="B332">
        <v>7673.97982141116</v>
      </c>
      <c r="C332">
        <v>10246.0764859478</v>
      </c>
      <c r="D332">
        <v>1157.50223829485</v>
      </c>
      <c r="E332">
        <v>156.870408677188</v>
      </c>
    </row>
    <row r="333" spans="1:5">
      <c r="A333">
        <v>331</v>
      </c>
      <c r="B333">
        <v>7673.97982141116</v>
      </c>
      <c r="C333">
        <v>10246.0764859478</v>
      </c>
      <c r="D333">
        <v>1157.47951802741</v>
      </c>
      <c r="E333">
        <v>156.847688409741</v>
      </c>
    </row>
    <row r="334" spans="1:5">
      <c r="A334">
        <v>332</v>
      </c>
      <c r="B334">
        <v>7673.97982141116</v>
      </c>
      <c r="C334">
        <v>10246.0764859478</v>
      </c>
      <c r="D334">
        <v>1157.46591232832</v>
      </c>
      <c r="E334">
        <v>156.834082710656</v>
      </c>
    </row>
    <row r="335" spans="1:5">
      <c r="A335">
        <v>333</v>
      </c>
      <c r="B335">
        <v>7673.97982141116</v>
      </c>
      <c r="C335">
        <v>10246.0764859478</v>
      </c>
      <c r="D335">
        <v>1157.42201721979</v>
      </c>
      <c r="E335">
        <v>156.790187602123</v>
      </c>
    </row>
    <row r="336" spans="1:5">
      <c r="A336">
        <v>334</v>
      </c>
      <c r="B336">
        <v>7673.97982141116</v>
      </c>
      <c r="C336">
        <v>10246.0764859478</v>
      </c>
      <c r="D336">
        <v>1157.46336639183</v>
      </c>
      <c r="E336">
        <v>156.831536774162</v>
      </c>
    </row>
    <row r="337" spans="1:5">
      <c r="A337">
        <v>335</v>
      </c>
      <c r="B337">
        <v>7673.97982141116</v>
      </c>
      <c r="C337">
        <v>10246.0764859478</v>
      </c>
      <c r="D337">
        <v>1157.46632962288</v>
      </c>
      <c r="E337">
        <v>156.834500005221</v>
      </c>
    </row>
    <row r="338" spans="1:5">
      <c r="A338">
        <v>336</v>
      </c>
      <c r="B338">
        <v>7673.97982141116</v>
      </c>
      <c r="C338">
        <v>10246.0764859478</v>
      </c>
      <c r="D338">
        <v>1157.45897124316</v>
      </c>
      <c r="E338">
        <v>156.8271416255</v>
      </c>
    </row>
    <row r="339" spans="1:5">
      <c r="A339">
        <v>337</v>
      </c>
      <c r="B339">
        <v>7673.97982141116</v>
      </c>
      <c r="C339">
        <v>10246.0764859478</v>
      </c>
      <c r="D339">
        <v>1157.45713447595</v>
      </c>
      <c r="E339">
        <v>156.825304858284</v>
      </c>
    </row>
    <row r="340" spans="1:5">
      <c r="A340">
        <v>338</v>
      </c>
      <c r="B340">
        <v>7673.97982141116</v>
      </c>
      <c r="C340">
        <v>10246.0764859478</v>
      </c>
      <c r="D340">
        <v>1157.46330281783</v>
      </c>
      <c r="E340">
        <v>156.831473200165</v>
      </c>
    </row>
    <row r="341" spans="1:5">
      <c r="A341">
        <v>339</v>
      </c>
      <c r="B341">
        <v>7673.97982141116</v>
      </c>
      <c r="C341">
        <v>10246.0764859478</v>
      </c>
      <c r="D341">
        <v>1157.45218205193</v>
      </c>
      <c r="E341">
        <v>156.820352434272</v>
      </c>
    </row>
    <row r="342" spans="1:5">
      <c r="A342">
        <v>340</v>
      </c>
      <c r="B342">
        <v>7673.97982141116</v>
      </c>
      <c r="C342">
        <v>10246.0764859478</v>
      </c>
      <c r="D342">
        <v>1157.44983109637</v>
      </c>
      <c r="E342">
        <v>156.818001478707</v>
      </c>
    </row>
    <row r="343" spans="1:5">
      <c r="A343">
        <v>341</v>
      </c>
      <c r="B343">
        <v>7673.97982141116</v>
      </c>
      <c r="C343">
        <v>10246.0764859478</v>
      </c>
      <c r="D343">
        <v>1157.45045465945</v>
      </c>
      <c r="E343">
        <v>156.818625041783</v>
      </c>
    </row>
    <row r="344" spans="1:5">
      <c r="A344">
        <v>342</v>
      </c>
      <c r="B344">
        <v>7673.97982141116</v>
      </c>
      <c r="C344">
        <v>10246.0764859478</v>
      </c>
      <c r="D344">
        <v>1157.45364320977</v>
      </c>
      <c r="E344">
        <v>156.821813592104</v>
      </c>
    </row>
    <row r="345" spans="1:5">
      <c r="A345">
        <v>343</v>
      </c>
      <c r="B345">
        <v>7673.97982141116</v>
      </c>
      <c r="C345">
        <v>10246.0764859478</v>
      </c>
      <c r="D345">
        <v>1157.4456734484</v>
      </c>
      <c r="E345">
        <v>156.813843830743</v>
      </c>
    </row>
    <row r="346" spans="1:5">
      <c r="A346">
        <v>344</v>
      </c>
      <c r="B346">
        <v>7673.97982141116</v>
      </c>
      <c r="C346">
        <v>10246.0764859478</v>
      </c>
      <c r="D346">
        <v>1157.44476938196</v>
      </c>
      <c r="E346">
        <v>156.812939764297</v>
      </c>
    </row>
    <row r="347" spans="1:5">
      <c r="A347">
        <v>345</v>
      </c>
      <c r="B347">
        <v>7673.97982141116</v>
      </c>
      <c r="C347">
        <v>10246.0764859478</v>
      </c>
      <c r="D347">
        <v>1157.44723411222</v>
      </c>
      <c r="E347">
        <v>156.815404494562</v>
      </c>
    </row>
    <row r="348" spans="1:5">
      <c r="A348">
        <v>346</v>
      </c>
      <c r="B348">
        <v>7673.97982141116</v>
      </c>
      <c r="C348">
        <v>10246.0764859478</v>
      </c>
      <c r="D348">
        <v>1157.44021560082</v>
      </c>
      <c r="E348">
        <v>156.808385983159</v>
      </c>
    </row>
    <row r="349" spans="1:5">
      <c r="A349">
        <v>347</v>
      </c>
      <c r="B349">
        <v>7673.97982141116</v>
      </c>
      <c r="C349">
        <v>10246.0764859478</v>
      </c>
      <c r="D349">
        <v>1157.42988846794</v>
      </c>
      <c r="E349">
        <v>156.798058850279</v>
      </c>
    </row>
    <row r="350" spans="1:5">
      <c r="A350">
        <v>348</v>
      </c>
      <c r="B350">
        <v>7673.97982141116</v>
      </c>
      <c r="C350">
        <v>10246.0764859478</v>
      </c>
      <c r="D350">
        <v>1157.42760158486</v>
      </c>
      <c r="E350">
        <v>156.795771967198</v>
      </c>
    </row>
    <row r="351" spans="1:5">
      <c r="A351">
        <v>349</v>
      </c>
      <c r="B351">
        <v>7673.97982141116</v>
      </c>
      <c r="C351">
        <v>10246.0764859478</v>
      </c>
      <c r="D351">
        <v>1157.43124698363</v>
      </c>
      <c r="E351">
        <v>156.799417365963</v>
      </c>
    </row>
    <row r="352" spans="1:5">
      <c r="A352">
        <v>350</v>
      </c>
      <c r="B352">
        <v>7673.97982141116</v>
      </c>
      <c r="C352">
        <v>10246.0764859478</v>
      </c>
      <c r="D352">
        <v>1157.42891249947</v>
      </c>
      <c r="E352">
        <v>156.797082881801</v>
      </c>
    </row>
    <row r="353" spans="1:5">
      <c r="A353">
        <v>351</v>
      </c>
      <c r="B353">
        <v>7673.97982141116</v>
      </c>
      <c r="C353">
        <v>10246.0764859478</v>
      </c>
      <c r="D353">
        <v>1157.42946543504</v>
      </c>
      <c r="E353">
        <v>156.797635817378</v>
      </c>
    </row>
    <row r="354" spans="1:5">
      <c r="A354">
        <v>352</v>
      </c>
      <c r="B354">
        <v>7673.97982141116</v>
      </c>
      <c r="C354">
        <v>10246.0764859478</v>
      </c>
      <c r="D354">
        <v>1157.4272339132</v>
      </c>
      <c r="E354">
        <v>156.795404295538</v>
      </c>
    </row>
    <row r="355" spans="1:5">
      <c r="A355">
        <v>353</v>
      </c>
      <c r="B355">
        <v>7673.97982141116</v>
      </c>
      <c r="C355">
        <v>10246.0764859478</v>
      </c>
      <c r="D355">
        <v>1157.4373615261</v>
      </c>
      <c r="E355">
        <v>156.805531908436</v>
      </c>
    </row>
    <row r="356" spans="1:5">
      <c r="A356">
        <v>354</v>
      </c>
      <c r="B356">
        <v>7673.97982141116</v>
      </c>
      <c r="C356">
        <v>10246.0764859478</v>
      </c>
      <c r="D356">
        <v>1157.42835597685</v>
      </c>
      <c r="E356">
        <v>156.796526359187</v>
      </c>
    </row>
    <row r="357" spans="1:5">
      <c r="A357">
        <v>355</v>
      </c>
      <c r="B357">
        <v>7673.97982141116</v>
      </c>
      <c r="C357">
        <v>10246.0764859478</v>
      </c>
      <c r="D357">
        <v>1157.42874129911</v>
      </c>
      <c r="E357">
        <v>156.79691168144</v>
      </c>
    </row>
    <row r="358" spans="1:5">
      <c r="A358">
        <v>356</v>
      </c>
      <c r="B358">
        <v>7673.97982141116</v>
      </c>
      <c r="C358">
        <v>10246.0764859478</v>
      </c>
      <c r="D358">
        <v>1157.42909472725</v>
      </c>
      <c r="E358">
        <v>156.797265109583</v>
      </c>
    </row>
    <row r="359" spans="1:5">
      <c r="A359">
        <v>357</v>
      </c>
      <c r="B359">
        <v>7673.97982141116</v>
      </c>
      <c r="C359">
        <v>10246.0764859478</v>
      </c>
      <c r="D359">
        <v>1157.42787641398</v>
      </c>
      <c r="E359">
        <v>156.796046796318</v>
      </c>
    </row>
    <row r="360" spans="1:5">
      <c r="A360">
        <v>358</v>
      </c>
      <c r="B360">
        <v>7673.97982141116</v>
      </c>
      <c r="C360">
        <v>10246.0764859478</v>
      </c>
      <c r="D360">
        <v>1157.42702170332</v>
      </c>
      <c r="E360">
        <v>156.795192085657</v>
      </c>
    </row>
    <row r="361" spans="1:5">
      <c r="A361">
        <v>359</v>
      </c>
      <c r="B361">
        <v>7673.97982141116</v>
      </c>
      <c r="C361">
        <v>10246.0764859478</v>
      </c>
      <c r="D361">
        <v>1157.43275310298</v>
      </c>
      <c r="E361">
        <v>156.800923485319</v>
      </c>
    </row>
    <row r="362" spans="1:5">
      <c r="A362">
        <v>360</v>
      </c>
      <c r="B362">
        <v>7673.97982141116</v>
      </c>
      <c r="C362">
        <v>10246.0764859478</v>
      </c>
      <c r="D362">
        <v>1157.42270405981</v>
      </c>
      <c r="E362">
        <v>156.790874442148</v>
      </c>
    </row>
    <row r="363" spans="1:5">
      <c r="A363">
        <v>361</v>
      </c>
      <c r="B363">
        <v>7673.97982141116</v>
      </c>
      <c r="C363">
        <v>10246.0764859478</v>
      </c>
      <c r="D363">
        <v>1157.43116285028</v>
      </c>
      <c r="E363">
        <v>156.799333232619</v>
      </c>
    </row>
    <row r="364" spans="1:5">
      <c r="A364">
        <v>362</v>
      </c>
      <c r="B364">
        <v>7673.97982141116</v>
      </c>
      <c r="C364">
        <v>10246.0764859478</v>
      </c>
      <c r="D364">
        <v>1157.4261799536</v>
      </c>
      <c r="E364">
        <v>156.794350335935</v>
      </c>
    </row>
    <row r="365" spans="1:5">
      <c r="A365">
        <v>363</v>
      </c>
      <c r="B365">
        <v>7673.97982141116</v>
      </c>
      <c r="C365">
        <v>10246.0764859478</v>
      </c>
      <c r="D365">
        <v>1157.42741604447</v>
      </c>
      <c r="E365">
        <v>156.795586426806</v>
      </c>
    </row>
    <row r="366" spans="1:5">
      <c r="A366">
        <v>364</v>
      </c>
      <c r="B366">
        <v>7673.97982141116</v>
      </c>
      <c r="C366">
        <v>10246.0764859478</v>
      </c>
      <c r="D366">
        <v>1157.42915502846</v>
      </c>
      <c r="E366">
        <v>156.797325410795</v>
      </c>
    </row>
    <row r="367" spans="1:5">
      <c r="A367">
        <v>365</v>
      </c>
      <c r="B367">
        <v>7673.97982141116</v>
      </c>
      <c r="C367">
        <v>10246.0764859478</v>
      </c>
      <c r="D367">
        <v>1157.43103263151</v>
      </c>
      <c r="E367">
        <v>156.799203013849</v>
      </c>
    </row>
    <row r="368" spans="1:5">
      <c r="A368">
        <v>366</v>
      </c>
      <c r="B368">
        <v>7673.97982141116</v>
      </c>
      <c r="C368">
        <v>10246.0764859478</v>
      </c>
      <c r="D368">
        <v>1157.43349621261</v>
      </c>
      <c r="E368">
        <v>156.801666594952</v>
      </c>
    </row>
    <row r="369" spans="1:5">
      <c r="A369">
        <v>367</v>
      </c>
      <c r="B369">
        <v>7673.97982141116</v>
      </c>
      <c r="C369">
        <v>10246.0764859478</v>
      </c>
      <c r="D369">
        <v>1157.43229311278</v>
      </c>
      <c r="E369">
        <v>156.800463495113</v>
      </c>
    </row>
    <row r="370" spans="1:5">
      <c r="A370">
        <v>368</v>
      </c>
      <c r="B370">
        <v>7673.97982141116</v>
      </c>
      <c r="C370">
        <v>10246.0764859478</v>
      </c>
      <c r="D370">
        <v>1157.43458800997</v>
      </c>
      <c r="E370">
        <v>156.80275839231</v>
      </c>
    </row>
    <row r="371" spans="1:5">
      <c r="A371">
        <v>369</v>
      </c>
      <c r="B371">
        <v>7673.97982141116</v>
      </c>
      <c r="C371">
        <v>10246.0764859478</v>
      </c>
      <c r="D371">
        <v>1157.43404139537</v>
      </c>
      <c r="E371">
        <v>156.802211777711</v>
      </c>
    </row>
    <row r="372" spans="1:5">
      <c r="A372">
        <v>370</v>
      </c>
      <c r="B372">
        <v>7673.97982141116</v>
      </c>
      <c r="C372">
        <v>10246.0764859478</v>
      </c>
      <c r="D372">
        <v>1157.43995646228</v>
      </c>
      <c r="E372">
        <v>156.808126844613</v>
      </c>
    </row>
    <row r="373" spans="1:5">
      <c r="A373">
        <v>371</v>
      </c>
      <c r="B373">
        <v>7673.97982141116</v>
      </c>
      <c r="C373">
        <v>10246.0764859478</v>
      </c>
      <c r="D373">
        <v>1157.43387712835</v>
      </c>
      <c r="E373">
        <v>156.802047510686</v>
      </c>
    </row>
    <row r="374" spans="1:5">
      <c r="A374">
        <v>372</v>
      </c>
      <c r="B374">
        <v>7673.97982141116</v>
      </c>
      <c r="C374">
        <v>10246.0764859478</v>
      </c>
      <c r="D374">
        <v>1157.43363577578</v>
      </c>
      <c r="E374">
        <v>156.80180615812</v>
      </c>
    </row>
    <row r="375" spans="1:5">
      <c r="A375">
        <v>373</v>
      </c>
      <c r="B375">
        <v>7673.97982141116</v>
      </c>
      <c r="C375">
        <v>10246.0764859478</v>
      </c>
      <c r="D375">
        <v>1157.43583857164</v>
      </c>
      <c r="E375">
        <v>156.804008953976</v>
      </c>
    </row>
    <row r="376" spans="1:5">
      <c r="A376">
        <v>374</v>
      </c>
      <c r="B376">
        <v>7673.97982141116</v>
      </c>
      <c r="C376">
        <v>10246.0764859478</v>
      </c>
      <c r="D376">
        <v>1157.43924884393</v>
      </c>
      <c r="E376">
        <v>156.807419226266</v>
      </c>
    </row>
    <row r="377" spans="1:5">
      <c r="A377">
        <v>375</v>
      </c>
      <c r="B377">
        <v>7673.97982141116</v>
      </c>
      <c r="C377">
        <v>10246.0764859478</v>
      </c>
      <c r="D377">
        <v>1157.43993796377</v>
      </c>
      <c r="E377">
        <v>156.808108346109</v>
      </c>
    </row>
    <row r="378" spans="1:5">
      <c r="A378">
        <v>376</v>
      </c>
      <c r="B378">
        <v>7673.97982141116</v>
      </c>
      <c r="C378">
        <v>10246.0764859478</v>
      </c>
      <c r="D378">
        <v>1157.43953294066</v>
      </c>
      <c r="E378">
        <v>156.807703322995</v>
      </c>
    </row>
    <row r="379" spans="1:5">
      <c r="A379">
        <v>377</v>
      </c>
      <c r="B379">
        <v>7673.97982141116</v>
      </c>
      <c r="C379">
        <v>10246.0764859478</v>
      </c>
      <c r="D379">
        <v>1157.44010522252</v>
      </c>
      <c r="E379">
        <v>156.808275604856</v>
      </c>
    </row>
    <row r="380" spans="1:5">
      <c r="A380">
        <v>378</v>
      </c>
      <c r="B380">
        <v>7673.97982141116</v>
      </c>
      <c r="C380">
        <v>10246.0764859478</v>
      </c>
      <c r="D380">
        <v>1157.44347914618</v>
      </c>
      <c r="E380">
        <v>156.811649528511</v>
      </c>
    </row>
    <row r="381" spans="1:5">
      <c r="A381">
        <v>379</v>
      </c>
      <c r="B381">
        <v>7673.97982141116</v>
      </c>
      <c r="C381">
        <v>10246.0764859478</v>
      </c>
      <c r="D381">
        <v>1157.43896086865</v>
      </c>
      <c r="E381">
        <v>156.807131250991</v>
      </c>
    </row>
    <row r="382" spans="1:5">
      <c r="A382">
        <v>380</v>
      </c>
      <c r="B382">
        <v>7673.97982141116</v>
      </c>
      <c r="C382">
        <v>10246.0764859478</v>
      </c>
      <c r="D382">
        <v>1157.44082160972</v>
      </c>
      <c r="E382">
        <v>156.808991992057</v>
      </c>
    </row>
    <row r="383" spans="1:5">
      <c r="A383">
        <v>381</v>
      </c>
      <c r="B383">
        <v>7673.97982141116</v>
      </c>
      <c r="C383">
        <v>10246.0764859478</v>
      </c>
      <c r="D383">
        <v>1157.43832490135</v>
      </c>
      <c r="E383">
        <v>156.806495283683</v>
      </c>
    </row>
    <row r="384" spans="1:5">
      <c r="A384">
        <v>382</v>
      </c>
      <c r="B384">
        <v>7673.97982141116</v>
      </c>
      <c r="C384">
        <v>10246.0764859478</v>
      </c>
      <c r="D384">
        <v>1157.43700345587</v>
      </c>
      <c r="E384">
        <v>156.805173838209</v>
      </c>
    </row>
    <row r="385" spans="1:5">
      <c r="A385">
        <v>383</v>
      </c>
      <c r="B385">
        <v>7673.97982141116</v>
      </c>
      <c r="C385">
        <v>10246.0764859478</v>
      </c>
      <c r="D385">
        <v>1157.43855611881</v>
      </c>
      <c r="E385">
        <v>156.806726501148</v>
      </c>
    </row>
    <row r="386" spans="1:5">
      <c r="A386">
        <v>384</v>
      </c>
      <c r="B386">
        <v>7673.97982141116</v>
      </c>
      <c r="C386">
        <v>10246.0764859478</v>
      </c>
      <c r="D386">
        <v>1157.43884234485</v>
      </c>
      <c r="E386">
        <v>156.807012727183</v>
      </c>
    </row>
    <row r="387" spans="1:5">
      <c r="A387">
        <v>385</v>
      </c>
      <c r="B387">
        <v>7673.97982141116</v>
      </c>
      <c r="C387">
        <v>10246.0764859478</v>
      </c>
      <c r="D387">
        <v>1157.43872575862</v>
      </c>
      <c r="E387">
        <v>156.806896140961</v>
      </c>
    </row>
    <row r="388" spans="1:5">
      <c r="A388">
        <v>386</v>
      </c>
      <c r="B388">
        <v>7673.97982141116</v>
      </c>
      <c r="C388">
        <v>10246.0764859478</v>
      </c>
      <c r="D388">
        <v>1157.43825832972</v>
      </c>
      <c r="E388">
        <v>156.806428712053</v>
      </c>
    </row>
    <row r="389" spans="1:5">
      <c r="A389">
        <v>387</v>
      </c>
      <c r="B389">
        <v>7673.97982141116</v>
      </c>
      <c r="C389">
        <v>10246.0764859478</v>
      </c>
      <c r="D389">
        <v>1157.43809974306</v>
      </c>
      <c r="E389">
        <v>156.806270125398</v>
      </c>
    </row>
    <row r="390" spans="1:5">
      <c r="A390">
        <v>388</v>
      </c>
      <c r="B390">
        <v>7673.97982141116</v>
      </c>
      <c r="C390">
        <v>10246.0764859478</v>
      </c>
      <c r="D390">
        <v>1157.43644091</v>
      </c>
      <c r="E390">
        <v>156.80461129234</v>
      </c>
    </row>
    <row r="391" spans="1:5">
      <c r="A391">
        <v>389</v>
      </c>
      <c r="B391">
        <v>7673.97982141116</v>
      </c>
      <c r="C391">
        <v>10246.0764859478</v>
      </c>
      <c r="D391">
        <v>1157.43719471059</v>
      </c>
      <c r="E391">
        <v>156.805365092922</v>
      </c>
    </row>
    <row r="392" spans="1:5">
      <c r="A392">
        <v>390</v>
      </c>
      <c r="B392">
        <v>7673.97982141116</v>
      </c>
      <c r="C392">
        <v>10246.0764859478</v>
      </c>
      <c r="D392">
        <v>1157.4390878466</v>
      </c>
      <c r="E392">
        <v>156.807258228933</v>
      </c>
    </row>
    <row r="393" spans="1:5">
      <c r="A393">
        <v>391</v>
      </c>
      <c r="B393">
        <v>7673.97982141116</v>
      </c>
      <c r="C393">
        <v>10246.0764859478</v>
      </c>
      <c r="D393">
        <v>1157.44081096378</v>
      </c>
      <c r="E393">
        <v>156.808981346116</v>
      </c>
    </row>
    <row r="394" spans="1:5">
      <c r="A394">
        <v>392</v>
      </c>
      <c r="B394">
        <v>7673.97982141116</v>
      </c>
      <c r="C394">
        <v>10246.0764859478</v>
      </c>
      <c r="D394">
        <v>1157.43840255135</v>
      </c>
      <c r="E394">
        <v>156.806572933691</v>
      </c>
    </row>
    <row r="395" spans="1:5">
      <c r="A395">
        <v>393</v>
      </c>
      <c r="B395">
        <v>7673.97982141116</v>
      </c>
      <c r="C395">
        <v>10246.0764859478</v>
      </c>
      <c r="D395">
        <v>1157.43740594669</v>
      </c>
      <c r="E395">
        <v>156.805576329026</v>
      </c>
    </row>
    <row r="396" spans="1:5">
      <c r="A396">
        <v>394</v>
      </c>
      <c r="B396">
        <v>7673.97982141116</v>
      </c>
      <c r="C396">
        <v>10246.0764859478</v>
      </c>
      <c r="D396">
        <v>1157.43927824822</v>
      </c>
      <c r="E396">
        <v>156.807448630556</v>
      </c>
    </row>
    <row r="397" spans="1:5">
      <c r="A397">
        <v>395</v>
      </c>
      <c r="B397">
        <v>7673.97982141116</v>
      </c>
      <c r="C397">
        <v>10246.0764859478</v>
      </c>
      <c r="D397">
        <v>1157.43984209755</v>
      </c>
      <c r="E397">
        <v>156.80801247989</v>
      </c>
    </row>
    <row r="398" spans="1:5">
      <c r="A398">
        <v>396</v>
      </c>
      <c r="B398">
        <v>7673.97982141116</v>
      </c>
      <c r="C398">
        <v>10246.0764859478</v>
      </c>
      <c r="D398">
        <v>1157.43941846619</v>
      </c>
      <c r="E398">
        <v>156.807588848527</v>
      </c>
    </row>
    <row r="399" spans="1:5">
      <c r="A399">
        <v>397</v>
      </c>
      <c r="B399">
        <v>7673.97982141116</v>
      </c>
      <c r="C399">
        <v>10246.0764859478</v>
      </c>
      <c r="D399">
        <v>1157.44134440909</v>
      </c>
      <c r="E399">
        <v>156.809514791426</v>
      </c>
    </row>
    <row r="400" spans="1:5">
      <c r="A400">
        <v>398</v>
      </c>
      <c r="B400">
        <v>7673.97982141116</v>
      </c>
      <c r="C400">
        <v>10246.0764859478</v>
      </c>
      <c r="D400">
        <v>1157.4414008495</v>
      </c>
      <c r="E400">
        <v>156.809571231838</v>
      </c>
    </row>
    <row r="401" spans="1:5">
      <c r="A401">
        <v>399</v>
      </c>
      <c r="B401">
        <v>7673.97982141116</v>
      </c>
      <c r="C401">
        <v>10246.0764859478</v>
      </c>
      <c r="D401">
        <v>1157.44136474881</v>
      </c>
      <c r="E401">
        <v>156.809535131143</v>
      </c>
    </row>
    <row r="402" spans="1:5">
      <c r="A402">
        <v>400</v>
      </c>
      <c r="B402">
        <v>7673.97982141116</v>
      </c>
      <c r="C402">
        <v>10246.0764859478</v>
      </c>
      <c r="D402">
        <v>1157.44073590245</v>
      </c>
      <c r="E402">
        <v>156.808906284784</v>
      </c>
    </row>
    <row r="403" spans="1:5">
      <c r="A403">
        <v>401</v>
      </c>
      <c r="B403">
        <v>7673.97982141116</v>
      </c>
      <c r="C403">
        <v>10246.0764859478</v>
      </c>
      <c r="D403">
        <v>1157.44364066621</v>
      </c>
      <c r="E403">
        <v>156.811811048547</v>
      </c>
    </row>
    <row r="404" spans="1:5">
      <c r="A404">
        <v>402</v>
      </c>
      <c r="B404">
        <v>7673.97982141116</v>
      </c>
      <c r="C404">
        <v>10246.0764859478</v>
      </c>
      <c r="D404">
        <v>1157.44078262057</v>
      </c>
      <c r="E404">
        <v>156.80895300291</v>
      </c>
    </row>
    <row r="405" spans="1:5">
      <c r="A405">
        <v>403</v>
      </c>
      <c r="B405">
        <v>7673.97982141116</v>
      </c>
      <c r="C405">
        <v>10246.0764859478</v>
      </c>
      <c r="D405">
        <v>1157.44187417142</v>
      </c>
      <c r="E405">
        <v>156.810044553754</v>
      </c>
    </row>
    <row r="406" spans="1:5">
      <c r="A406">
        <v>404</v>
      </c>
      <c r="B406">
        <v>7673.97982141116</v>
      </c>
      <c r="C406">
        <v>10246.0764859478</v>
      </c>
      <c r="D406">
        <v>1157.44250964491</v>
      </c>
      <c r="E406">
        <v>156.810680027248</v>
      </c>
    </row>
    <row r="407" spans="1:5">
      <c r="A407">
        <v>405</v>
      </c>
      <c r="B407">
        <v>7673.97982141116</v>
      </c>
      <c r="C407">
        <v>10246.0764859478</v>
      </c>
      <c r="D407">
        <v>1157.44160842714</v>
      </c>
      <c r="E407">
        <v>156.809778809478</v>
      </c>
    </row>
    <row r="408" spans="1:5">
      <c r="A408">
        <v>406</v>
      </c>
      <c r="B408">
        <v>7673.97982141116</v>
      </c>
      <c r="C408">
        <v>10246.0764859478</v>
      </c>
      <c r="D408">
        <v>1157.4406269143</v>
      </c>
      <c r="E408">
        <v>156.808797296632</v>
      </c>
    </row>
    <row r="409" spans="1:5">
      <c r="A409">
        <v>407</v>
      </c>
      <c r="B409">
        <v>7673.97982141116</v>
      </c>
      <c r="C409">
        <v>10246.0764859478</v>
      </c>
      <c r="D409">
        <v>1157.44047452343</v>
      </c>
      <c r="E409">
        <v>156.808644905764</v>
      </c>
    </row>
    <row r="410" spans="1:5">
      <c r="A410">
        <v>408</v>
      </c>
      <c r="B410">
        <v>7673.97982141116</v>
      </c>
      <c r="C410">
        <v>10246.0764859478</v>
      </c>
      <c r="D410">
        <v>1157.44013462357</v>
      </c>
      <c r="E410">
        <v>156.808305005904</v>
      </c>
    </row>
    <row r="411" spans="1:5">
      <c r="A411">
        <v>409</v>
      </c>
      <c r="B411">
        <v>7673.97982141116</v>
      </c>
      <c r="C411">
        <v>10246.0764859478</v>
      </c>
      <c r="D411">
        <v>1157.44058411175</v>
      </c>
      <c r="E411">
        <v>156.808754494089</v>
      </c>
    </row>
    <row r="412" spans="1:5">
      <c r="A412">
        <v>410</v>
      </c>
      <c r="B412">
        <v>7673.97982141116</v>
      </c>
      <c r="C412">
        <v>10246.0764859478</v>
      </c>
      <c r="D412">
        <v>1157.44071679808</v>
      </c>
      <c r="E412">
        <v>156.808887180418</v>
      </c>
    </row>
    <row r="413" spans="1:5">
      <c r="A413">
        <v>411</v>
      </c>
      <c r="B413">
        <v>7673.97982141116</v>
      </c>
      <c r="C413">
        <v>10246.0764859478</v>
      </c>
      <c r="D413">
        <v>1157.44030571819</v>
      </c>
      <c r="E413">
        <v>156.808476100527</v>
      </c>
    </row>
    <row r="414" spans="1:5">
      <c r="A414">
        <v>412</v>
      </c>
      <c r="B414">
        <v>7673.97982141116</v>
      </c>
      <c r="C414">
        <v>10246.0764859478</v>
      </c>
      <c r="D414">
        <v>1157.44047657391</v>
      </c>
      <c r="E414">
        <v>156.808646956243</v>
      </c>
    </row>
    <row r="415" spans="1:5">
      <c r="A415">
        <v>413</v>
      </c>
      <c r="B415">
        <v>7673.97982141116</v>
      </c>
      <c r="C415">
        <v>10246.0764859478</v>
      </c>
      <c r="D415">
        <v>1157.4422779909</v>
      </c>
      <c r="E415">
        <v>156.810448373241</v>
      </c>
    </row>
    <row r="416" spans="1:5">
      <c r="A416">
        <v>414</v>
      </c>
      <c r="B416">
        <v>7673.97982141116</v>
      </c>
      <c r="C416">
        <v>10246.0764859478</v>
      </c>
      <c r="D416">
        <v>1157.44207187524</v>
      </c>
      <c r="E416">
        <v>156.81024225758</v>
      </c>
    </row>
    <row r="417" spans="1:5">
      <c r="A417">
        <v>415</v>
      </c>
      <c r="B417">
        <v>7673.97982141116</v>
      </c>
      <c r="C417">
        <v>10246.0764859478</v>
      </c>
      <c r="D417">
        <v>1157.44171413515</v>
      </c>
      <c r="E417">
        <v>156.809884517481</v>
      </c>
    </row>
    <row r="418" spans="1:5">
      <c r="A418">
        <v>416</v>
      </c>
      <c r="B418">
        <v>7673.97982141116</v>
      </c>
      <c r="C418">
        <v>10246.0764859478</v>
      </c>
      <c r="D418">
        <v>1157.44150417332</v>
      </c>
      <c r="E418">
        <v>156.809674555653</v>
      </c>
    </row>
    <row r="419" spans="1:5">
      <c r="A419">
        <v>417</v>
      </c>
      <c r="B419">
        <v>7673.97982141116</v>
      </c>
      <c r="C419">
        <v>10246.0764859478</v>
      </c>
      <c r="D419">
        <v>1157.4414548145</v>
      </c>
      <c r="E419">
        <v>156.809625196834</v>
      </c>
    </row>
    <row r="420" spans="1:5">
      <c r="A420">
        <v>418</v>
      </c>
      <c r="B420">
        <v>7673.97982141116</v>
      </c>
      <c r="C420">
        <v>10246.0764859478</v>
      </c>
      <c r="D420">
        <v>1157.44121947294</v>
      </c>
      <c r="E420">
        <v>156.809389855276</v>
      </c>
    </row>
    <row r="421" spans="1:5">
      <c r="A421">
        <v>419</v>
      </c>
      <c r="B421">
        <v>7673.97982141116</v>
      </c>
      <c r="C421">
        <v>10246.0764859478</v>
      </c>
      <c r="D421">
        <v>1157.44262847854</v>
      </c>
      <c r="E421">
        <v>156.810798860877</v>
      </c>
    </row>
    <row r="422" spans="1:5">
      <c r="A422">
        <v>420</v>
      </c>
      <c r="B422">
        <v>7673.97982141116</v>
      </c>
      <c r="C422">
        <v>10246.0764859478</v>
      </c>
      <c r="D422">
        <v>1157.44124182913</v>
      </c>
      <c r="E422">
        <v>156.809412211465</v>
      </c>
    </row>
    <row r="423" spans="1:5">
      <c r="A423">
        <v>421</v>
      </c>
      <c r="B423">
        <v>7673.97982141116</v>
      </c>
      <c r="C423">
        <v>10246.0764859478</v>
      </c>
      <c r="D423">
        <v>1157.44144329433</v>
      </c>
      <c r="E423">
        <v>156.809613676667</v>
      </c>
    </row>
    <row r="424" spans="1:5">
      <c r="A424">
        <v>422</v>
      </c>
      <c r="B424">
        <v>7673.97982141116</v>
      </c>
      <c r="C424">
        <v>10246.0764859478</v>
      </c>
      <c r="D424">
        <v>1157.44123669793</v>
      </c>
      <c r="E424">
        <v>156.80940708027</v>
      </c>
    </row>
    <row r="425" spans="1:5">
      <c r="A425">
        <v>423</v>
      </c>
      <c r="B425">
        <v>7673.97982141116</v>
      </c>
      <c r="C425">
        <v>10246.0764859478</v>
      </c>
      <c r="D425">
        <v>1157.44162316155</v>
      </c>
      <c r="E425">
        <v>156.809793543885</v>
      </c>
    </row>
    <row r="426" spans="1:5">
      <c r="A426">
        <v>424</v>
      </c>
      <c r="B426">
        <v>7673.97982141116</v>
      </c>
      <c r="C426">
        <v>10246.0764859478</v>
      </c>
      <c r="D426">
        <v>1157.44138345483</v>
      </c>
      <c r="E426">
        <v>156.809553837166</v>
      </c>
    </row>
    <row r="427" spans="1:5">
      <c r="A427">
        <v>425</v>
      </c>
      <c r="B427">
        <v>7673.97982141116</v>
      </c>
      <c r="C427">
        <v>10246.0764859478</v>
      </c>
      <c r="D427">
        <v>1157.44124151262</v>
      </c>
      <c r="E427">
        <v>156.809411894957</v>
      </c>
    </row>
    <row r="428" spans="1:5">
      <c r="A428">
        <v>426</v>
      </c>
      <c r="B428">
        <v>7673.97982141116</v>
      </c>
      <c r="C428">
        <v>10246.0764859478</v>
      </c>
      <c r="D428">
        <v>1157.44051982526</v>
      </c>
      <c r="E428">
        <v>156.808690207593</v>
      </c>
    </row>
    <row r="429" spans="1:5">
      <c r="A429">
        <v>427</v>
      </c>
      <c r="B429">
        <v>7673.97982141116</v>
      </c>
      <c r="C429">
        <v>10246.0764859478</v>
      </c>
      <c r="D429">
        <v>1157.44034829486</v>
      </c>
      <c r="E429">
        <v>156.808518677197</v>
      </c>
    </row>
    <row r="430" spans="1:5">
      <c r="A430">
        <v>428</v>
      </c>
      <c r="B430">
        <v>7673.97982141116</v>
      </c>
      <c r="C430">
        <v>10246.0764859478</v>
      </c>
      <c r="D430">
        <v>1157.4406017382</v>
      </c>
      <c r="E430">
        <v>156.808772120538</v>
      </c>
    </row>
    <row r="431" spans="1:5">
      <c r="A431">
        <v>429</v>
      </c>
      <c r="B431">
        <v>7673.97982141116</v>
      </c>
      <c r="C431">
        <v>10246.0764859478</v>
      </c>
      <c r="D431">
        <v>1157.44040948195</v>
      </c>
      <c r="E431">
        <v>156.808579864288</v>
      </c>
    </row>
    <row r="432" spans="1:5">
      <c r="A432">
        <v>430</v>
      </c>
      <c r="B432">
        <v>7673.97982141116</v>
      </c>
      <c r="C432">
        <v>10246.0764859478</v>
      </c>
      <c r="D432">
        <v>1157.4404861085</v>
      </c>
      <c r="E432">
        <v>156.808656490839</v>
      </c>
    </row>
    <row r="433" spans="1:5">
      <c r="A433">
        <v>431</v>
      </c>
      <c r="B433">
        <v>7673.97982141116</v>
      </c>
      <c r="C433">
        <v>10246.0764859478</v>
      </c>
      <c r="D433">
        <v>1157.44076170548</v>
      </c>
      <c r="E433">
        <v>156.808932087818</v>
      </c>
    </row>
    <row r="434" spans="1:5">
      <c r="A434">
        <v>432</v>
      </c>
      <c r="B434">
        <v>7673.97982141116</v>
      </c>
      <c r="C434">
        <v>10246.0764859478</v>
      </c>
      <c r="D434">
        <v>1157.44099018187</v>
      </c>
      <c r="E434">
        <v>156.809160564206</v>
      </c>
    </row>
    <row r="435" spans="1:5">
      <c r="A435">
        <v>433</v>
      </c>
      <c r="B435">
        <v>7673.97982141116</v>
      </c>
      <c r="C435">
        <v>10246.0764859478</v>
      </c>
      <c r="D435">
        <v>1157.44070040735</v>
      </c>
      <c r="E435">
        <v>156.808870789687</v>
      </c>
    </row>
    <row r="436" spans="1:5">
      <c r="A436">
        <v>434</v>
      </c>
      <c r="B436">
        <v>7673.97982141116</v>
      </c>
      <c r="C436">
        <v>10246.0764859478</v>
      </c>
      <c r="D436">
        <v>1157.44102690265</v>
      </c>
      <c r="E436">
        <v>156.809197284984</v>
      </c>
    </row>
    <row r="437" spans="1:5">
      <c r="A437">
        <v>435</v>
      </c>
      <c r="B437">
        <v>7673.97982141116</v>
      </c>
      <c r="C437">
        <v>10246.0764859478</v>
      </c>
      <c r="D437">
        <v>1157.44098303675</v>
      </c>
      <c r="E437">
        <v>156.809153419081</v>
      </c>
    </row>
    <row r="438" spans="1:5">
      <c r="A438">
        <v>436</v>
      </c>
      <c r="B438">
        <v>7673.97982141116</v>
      </c>
      <c r="C438">
        <v>10246.0764859478</v>
      </c>
      <c r="D438">
        <v>1157.44105554869</v>
      </c>
      <c r="E438">
        <v>156.809225931021</v>
      </c>
    </row>
    <row r="439" spans="1:5">
      <c r="A439">
        <v>437</v>
      </c>
      <c r="B439">
        <v>7673.97982141116</v>
      </c>
      <c r="C439">
        <v>10246.0764859478</v>
      </c>
      <c r="D439">
        <v>1157.44143070043</v>
      </c>
      <c r="E439">
        <v>156.809601082768</v>
      </c>
    </row>
    <row r="440" spans="1:5">
      <c r="A440">
        <v>438</v>
      </c>
      <c r="B440">
        <v>7673.97982141116</v>
      </c>
      <c r="C440">
        <v>10246.0764859478</v>
      </c>
      <c r="D440">
        <v>1157.4409400747</v>
      </c>
      <c r="E440">
        <v>156.809110457033</v>
      </c>
    </row>
    <row r="441" spans="1:5">
      <c r="A441">
        <v>439</v>
      </c>
      <c r="B441">
        <v>7673.97982141116</v>
      </c>
      <c r="C441">
        <v>10246.0764859478</v>
      </c>
      <c r="D441">
        <v>1157.44133658219</v>
      </c>
      <c r="E441">
        <v>156.809506964526</v>
      </c>
    </row>
    <row r="442" spans="1:5">
      <c r="A442">
        <v>440</v>
      </c>
      <c r="B442">
        <v>7673.97982141116</v>
      </c>
      <c r="C442">
        <v>10246.0764859478</v>
      </c>
      <c r="D442">
        <v>1157.44107936147</v>
      </c>
      <c r="E442">
        <v>156.809249743803</v>
      </c>
    </row>
    <row r="443" spans="1:5">
      <c r="A443">
        <v>441</v>
      </c>
      <c r="B443">
        <v>7673.97982141116</v>
      </c>
      <c r="C443">
        <v>10246.0764859478</v>
      </c>
      <c r="D443">
        <v>1157.44098630188</v>
      </c>
      <c r="E443">
        <v>156.809156684217</v>
      </c>
    </row>
    <row r="444" spans="1:5">
      <c r="A444">
        <v>442</v>
      </c>
      <c r="B444">
        <v>7673.97982141116</v>
      </c>
      <c r="C444">
        <v>10246.0764859478</v>
      </c>
      <c r="D444">
        <v>1157.44095360387</v>
      </c>
      <c r="E444">
        <v>156.809123986206</v>
      </c>
    </row>
    <row r="445" spans="1:5">
      <c r="A445">
        <v>443</v>
      </c>
      <c r="B445">
        <v>7673.97982141116</v>
      </c>
      <c r="C445">
        <v>10246.0764859478</v>
      </c>
      <c r="D445">
        <v>1157.44086755922</v>
      </c>
      <c r="E445">
        <v>156.809037941557</v>
      </c>
    </row>
    <row r="446" spans="1:5">
      <c r="A446">
        <v>444</v>
      </c>
      <c r="B446">
        <v>7673.97982141116</v>
      </c>
      <c r="C446">
        <v>10246.0764859478</v>
      </c>
      <c r="D446">
        <v>1157.44128055826</v>
      </c>
      <c r="E446">
        <v>156.809450940598</v>
      </c>
    </row>
    <row r="447" spans="1:5">
      <c r="A447">
        <v>445</v>
      </c>
      <c r="B447">
        <v>7673.97982141116</v>
      </c>
      <c r="C447">
        <v>10246.0764859478</v>
      </c>
      <c r="D447">
        <v>1157.44110498293</v>
      </c>
      <c r="E447">
        <v>156.809275365265</v>
      </c>
    </row>
    <row r="448" spans="1:5">
      <c r="A448">
        <v>446</v>
      </c>
      <c r="B448">
        <v>7673.97982141116</v>
      </c>
      <c r="C448">
        <v>10246.0764859478</v>
      </c>
      <c r="D448">
        <v>1157.44115439306</v>
      </c>
      <c r="E448">
        <v>156.809324775395</v>
      </c>
    </row>
    <row r="449" spans="1:5">
      <c r="A449">
        <v>447</v>
      </c>
      <c r="B449">
        <v>7673.97982141116</v>
      </c>
      <c r="C449">
        <v>10246.0764859478</v>
      </c>
      <c r="D449">
        <v>1157.44110887952</v>
      </c>
      <c r="E449">
        <v>156.809279261855</v>
      </c>
    </row>
    <row r="450" spans="1:5">
      <c r="A450">
        <v>448</v>
      </c>
      <c r="B450">
        <v>7673.97982141116</v>
      </c>
      <c r="C450">
        <v>10246.0764859478</v>
      </c>
      <c r="D450">
        <v>1157.44116299336</v>
      </c>
      <c r="E450">
        <v>156.809333375692</v>
      </c>
    </row>
    <row r="451" spans="1:5">
      <c r="A451">
        <v>449</v>
      </c>
      <c r="B451">
        <v>7673.97982141116</v>
      </c>
      <c r="C451">
        <v>10246.0764859478</v>
      </c>
      <c r="D451">
        <v>1157.44126581569</v>
      </c>
      <c r="E451">
        <v>156.809436198029</v>
      </c>
    </row>
    <row r="452" spans="1:5">
      <c r="A452">
        <v>450</v>
      </c>
      <c r="B452">
        <v>7673.97982141116</v>
      </c>
      <c r="C452">
        <v>10246.0764859478</v>
      </c>
      <c r="D452">
        <v>1157.44124162128</v>
      </c>
      <c r="E452">
        <v>156.809412003618</v>
      </c>
    </row>
    <row r="453" spans="1:5">
      <c r="A453">
        <v>451</v>
      </c>
      <c r="B453">
        <v>7673.97982141116</v>
      </c>
      <c r="C453">
        <v>10246.0764859478</v>
      </c>
      <c r="D453">
        <v>1157.44161593691</v>
      </c>
      <c r="E453">
        <v>156.80978631925</v>
      </c>
    </row>
    <row r="454" spans="1:5">
      <c r="A454">
        <v>452</v>
      </c>
      <c r="B454">
        <v>7673.97982141116</v>
      </c>
      <c r="C454">
        <v>10246.0764859478</v>
      </c>
      <c r="D454">
        <v>1157.44174223408</v>
      </c>
      <c r="E454">
        <v>156.809912616421</v>
      </c>
    </row>
    <row r="455" spans="1:5">
      <c r="A455">
        <v>453</v>
      </c>
      <c r="B455">
        <v>7673.97982141116</v>
      </c>
      <c r="C455">
        <v>10246.0764859478</v>
      </c>
      <c r="D455">
        <v>1157.44164987864</v>
      </c>
      <c r="E455">
        <v>156.809820260975</v>
      </c>
    </row>
    <row r="456" spans="1:5">
      <c r="A456">
        <v>454</v>
      </c>
      <c r="B456">
        <v>7673.97982141116</v>
      </c>
      <c r="C456">
        <v>10246.0764859478</v>
      </c>
      <c r="D456">
        <v>1157.44185036243</v>
      </c>
      <c r="E456">
        <v>156.810020744765</v>
      </c>
    </row>
    <row r="457" spans="1:5">
      <c r="A457">
        <v>455</v>
      </c>
      <c r="B457">
        <v>7673.97982141116</v>
      </c>
      <c r="C457">
        <v>10246.0764859478</v>
      </c>
      <c r="D457">
        <v>1157.44152683447</v>
      </c>
      <c r="E457">
        <v>156.809697216802</v>
      </c>
    </row>
    <row r="458" spans="1:5">
      <c r="A458">
        <v>456</v>
      </c>
      <c r="B458">
        <v>7673.97982141116</v>
      </c>
      <c r="C458">
        <v>10246.0764859478</v>
      </c>
      <c r="D458">
        <v>1157.44189470657</v>
      </c>
      <c r="E458">
        <v>156.810065088911</v>
      </c>
    </row>
    <row r="459" spans="1:5">
      <c r="A459">
        <v>457</v>
      </c>
      <c r="B459">
        <v>7673.97982141116</v>
      </c>
      <c r="C459">
        <v>10246.0764859478</v>
      </c>
      <c r="D459">
        <v>1157.44186164675</v>
      </c>
      <c r="E459">
        <v>156.810032029085</v>
      </c>
    </row>
    <row r="460" spans="1:5">
      <c r="A460">
        <v>458</v>
      </c>
      <c r="B460">
        <v>7673.97982141116</v>
      </c>
      <c r="C460">
        <v>10246.0764859478</v>
      </c>
      <c r="D460">
        <v>1157.4418229619</v>
      </c>
      <c r="E460">
        <v>156.809993344241</v>
      </c>
    </row>
    <row r="461" spans="1:5">
      <c r="A461">
        <v>459</v>
      </c>
      <c r="B461">
        <v>7673.97982141116</v>
      </c>
      <c r="C461">
        <v>10246.0764859478</v>
      </c>
      <c r="D461">
        <v>1157.44183219842</v>
      </c>
      <c r="E461">
        <v>156.810002580755</v>
      </c>
    </row>
    <row r="462" spans="1:5">
      <c r="A462">
        <v>460</v>
      </c>
      <c r="B462">
        <v>7673.97982141116</v>
      </c>
      <c r="C462">
        <v>10246.0764859478</v>
      </c>
      <c r="D462">
        <v>1157.44182381632</v>
      </c>
      <c r="E462">
        <v>156.809994198658</v>
      </c>
    </row>
    <row r="463" spans="1:5">
      <c r="A463">
        <v>461</v>
      </c>
      <c r="B463">
        <v>7673.97982141116</v>
      </c>
      <c r="C463">
        <v>10246.0764859478</v>
      </c>
      <c r="D463">
        <v>1157.44186654529</v>
      </c>
      <c r="E463">
        <v>156.810036927624</v>
      </c>
    </row>
    <row r="464" spans="1:5">
      <c r="A464">
        <v>462</v>
      </c>
      <c r="B464">
        <v>7673.97982141116</v>
      </c>
      <c r="C464">
        <v>10246.0764859478</v>
      </c>
      <c r="D464">
        <v>1157.441930037</v>
      </c>
      <c r="E464">
        <v>156.810100419331</v>
      </c>
    </row>
    <row r="465" spans="1:5">
      <c r="A465">
        <v>463</v>
      </c>
      <c r="B465">
        <v>7673.97982141116</v>
      </c>
      <c r="C465">
        <v>10246.0764859478</v>
      </c>
      <c r="D465">
        <v>1157.44197256498</v>
      </c>
      <c r="E465">
        <v>156.810142947316</v>
      </c>
    </row>
    <row r="466" spans="1:5">
      <c r="A466">
        <v>464</v>
      </c>
      <c r="B466">
        <v>7673.97982141116</v>
      </c>
      <c r="C466">
        <v>10246.0764859478</v>
      </c>
      <c r="D466">
        <v>1157.44173739677</v>
      </c>
      <c r="E466">
        <v>156.809907779106</v>
      </c>
    </row>
    <row r="467" spans="1:5">
      <c r="A467">
        <v>465</v>
      </c>
      <c r="B467">
        <v>7673.97982141116</v>
      </c>
      <c r="C467">
        <v>10246.0764859478</v>
      </c>
      <c r="D467">
        <v>1157.44176364696</v>
      </c>
      <c r="E467">
        <v>156.8099340293</v>
      </c>
    </row>
    <row r="468" spans="1:5">
      <c r="A468">
        <v>466</v>
      </c>
      <c r="B468">
        <v>7673.97982141116</v>
      </c>
      <c r="C468">
        <v>10246.0764859478</v>
      </c>
      <c r="D468">
        <v>1157.44203491981</v>
      </c>
      <c r="E468">
        <v>156.810205302147</v>
      </c>
    </row>
    <row r="469" spans="1:5">
      <c r="A469">
        <v>467</v>
      </c>
      <c r="B469">
        <v>7673.97982141116</v>
      </c>
      <c r="C469">
        <v>10246.0764859478</v>
      </c>
      <c r="D469">
        <v>1157.44196332994</v>
      </c>
      <c r="E469">
        <v>156.810133712273</v>
      </c>
    </row>
    <row r="470" spans="1:5">
      <c r="A470">
        <v>468</v>
      </c>
      <c r="B470">
        <v>7673.97982141116</v>
      </c>
      <c r="C470">
        <v>10246.0764859478</v>
      </c>
      <c r="D470">
        <v>1157.44201581801</v>
      </c>
      <c r="E470">
        <v>156.810186200346</v>
      </c>
    </row>
    <row r="471" spans="1:5">
      <c r="A471">
        <v>469</v>
      </c>
      <c r="B471">
        <v>7673.97982141116</v>
      </c>
      <c r="C471">
        <v>10246.0764859478</v>
      </c>
      <c r="D471">
        <v>1157.44188896267</v>
      </c>
      <c r="E471">
        <v>156.810059345001</v>
      </c>
    </row>
    <row r="472" spans="1:5">
      <c r="A472">
        <v>470</v>
      </c>
      <c r="B472">
        <v>7673.97982141116</v>
      </c>
      <c r="C472">
        <v>10246.0764859478</v>
      </c>
      <c r="D472">
        <v>1157.44211069361</v>
      </c>
      <c r="E472">
        <v>156.810281075944</v>
      </c>
    </row>
    <row r="473" spans="1:5">
      <c r="A473">
        <v>471</v>
      </c>
      <c r="B473">
        <v>7673.97982141116</v>
      </c>
      <c r="C473">
        <v>10246.0764859478</v>
      </c>
      <c r="D473">
        <v>1157.44217933323</v>
      </c>
      <c r="E473">
        <v>156.810349715567</v>
      </c>
    </row>
    <row r="474" spans="1:5">
      <c r="A474">
        <v>472</v>
      </c>
      <c r="B474">
        <v>7673.97982141116</v>
      </c>
      <c r="C474">
        <v>10246.0764859478</v>
      </c>
      <c r="D474">
        <v>1157.44207100797</v>
      </c>
      <c r="E474">
        <v>156.810241390308</v>
      </c>
    </row>
    <row r="475" spans="1:5">
      <c r="A475">
        <v>473</v>
      </c>
      <c r="B475">
        <v>7673.97982141116</v>
      </c>
      <c r="C475">
        <v>10246.0764859478</v>
      </c>
      <c r="D475">
        <v>1157.44203723294</v>
      </c>
      <c r="E475">
        <v>156.810207615273</v>
      </c>
    </row>
    <row r="476" spans="1:5">
      <c r="A476">
        <v>474</v>
      </c>
      <c r="B476">
        <v>7673.97982141116</v>
      </c>
      <c r="C476">
        <v>10246.0764859478</v>
      </c>
      <c r="D476">
        <v>1157.44202908665</v>
      </c>
      <c r="E476">
        <v>156.810199468987</v>
      </c>
    </row>
    <row r="477" spans="1:5">
      <c r="A477">
        <v>475</v>
      </c>
      <c r="B477">
        <v>7673.97982141116</v>
      </c>
      <c r="C477">
        <v>10246.0764859478</v>
      </c>
      <c r="D477">
        <v>1157.44198544143</v>
      </c>
      <c r="E477">
        <v>156.810155823766</v>
      </c>
    </row>
    <row r="478" spans="1:5">
      <c r="A478">
        <v>476</v>
      </c>
      <c r="B478">
        <v>7673.97982141116</v>
      </c>
      <c r="C478">
        <v>10246.0764859478</v>
      </c>
      <c r="D478">
        <v>1157.44206287361</v>
      </c>
      <c r="E478">
        <v>156.81023325595</v>
      </c>
    </row>
    <row r="479" spans="1:5">
      <c r="A479">
        <v>477</v>
      </c>
      <c r="B479">
        <v>7673.97982141116</v>
      </c>
      <c r="C479">
        <v>10246.0764859478</v>
      </c>
      <c r="D479">
        <v>1157.44200559946</v>
      </c>
      <c r="E479">
        <v>156.810175981801</v>
      </c>
    </row>
    <row r="480" spans="1:5">
      <c r="A480">
        <v>478</v>
      </c>
      <c r="B480">
        <v>7673.97982141116</v>
      </c>
      <c r="C480">
        <v>10246.0764859478</v>
      </c>
      <c r="D480">
        <v>1157.44212719008</v>
      </c>
      <c r="E480">
        <v>156.810297572413</v>
      </c>
    </row>
    <row r="481" spans="1:5">
      <c r="A481">
        <v>479</v>
      </c>
      <c r="B481">
        <v>7673.97982141116</v>
      </c>
      <c r="C481">
        <v>10246.0764859478</v>
      </c>
      <c r="D481">
        <v>1157.44202123607</v>
      </c>
      <c r="E481">
        <v>156.810191618407</v>
      </c>
    </row>
    <row r="482" spans="1:5">
      <c r="A482">
        <v>480</v>
      </c>
      <c r="B482">
        <v>7673.97982141116</v>
      </c>
      <c r="C482">
        <v>10246.0764859478</v>
      </c>
      <c r="D482">
        <v>1157.44208080054</v>
      </c>
      <c r="E482">
        <v>156.810251182878</v>
      </c>
    </row>
    <row r="483" spans="1:5">
      <c r="A483">
        <v>481</v>
      </c>
      <c r="B483">
        <v>7673.97982141116</v>
      </c>
      <c r="C483">
        <v>10246.0764859478</v>
      </c>
      <c r="D483">
        <v>1157.44216300193</v>
      </c>
      <c r="E483">
        <v>156.810333384266</v>
      </c>
    </row>
    <row r="484" spans="1:5">
      <c r="A484">
        <v>482</v>
      </c>
      <c r="B484">
        <v>7673.97982141116</v>
      </c>
      <c r="C484">
        <v>10246.0764859478</v>
      </c>
      <c r="D484">
        <v>1157.44211079823</v>
      </c>
      <c r="E484">
        <v>156.810281180565</v>
      </c>
    </row>
    <row r="485" spans="1:5">
      <c r="A485">
        <v>483</v>
      </c>
      <c r="B485">
        <v>7673.97982141116</v>
      </c>
      <c r="C485">
        <v>10246.0764859478</v>
      </c>
      <c r="D485">
        <v>1157.44210733922</v>
      </c>
      <c r="E485">
        <v>156.810277721557</v>
      </c>
    </row>
    <row r="486" spans="1:5">
      <c r="A486">
        <v>484</v>
      </c>
      <c r="B486">
        <v>7673.97982141116</v>
      </c>
      <c r="C486">
        <v>10246.0764859478</v>
      </c>
      <c r="D486">
        <v>1157.44205238311</v>
      </c>
      <c r="E486">
        <v>156.810222765444</v>
      </c>
    </row>
    <row r="487" spans="1:5">
      <c r="A487">
        <v>485</v>
      </c>
      <c r="B487">
        <v>7673.97982141116</v>
      </c>
      <c r="C487">
        <v>10246.0764859478</v>
      </c>
      <c r="D487">
        <v>1157.44212274441</v>
      </c>
      <c r="E487">
        <v>156.810293126747</v>
      </c>
    </row>
    <row r="488" spans="1:5">
      <c r="A488">
        <v>486</v>
      </c>
      <c r="B488">
        <v>7673.97982141116</v>
      </c>
      <c r="C488">
        <v>10246.0764859478</v>
      </c>
      <c r="D488">
        <v>1157.44211946982</v>
      </c>
      <c r="E488">
        <v>156.810289852153</v>
      </c>
    </row>
    <row r="489" spans="1:5">
      <c r="A489">
        <v>487</v>
      </c>
      <c r="B489">
        <v>7673.97982141116</v>
      </c>
      <c r="C489">
        <v>10246.0764859478</v>
      </c>
      <c r="D489">
        <v>1157.44214828196</v>
      </c>
      <c r="E489">
        <v>156.810318664299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0.183404839718264</v>
      </c>
      <c r="I2">
        <v>0.152447418876364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30.9592601223977</v>
      </c>
      <c r="F3">
        <v>534.334815936263</v>
      </c>
      <c r="G3">
        <v>19149.3877194864</v>
      </c>
      <c r="H3">
        <v>0.17791286557565</v>
      </c>
      <c r="I3">
        <v>0.142370909956116</v>
      </c>
      <c r="J3">
        <v>3.63492405947433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31.3991229068576</v>
      </c>
      <c r="F4">
        <v>494.599545866639</v>
      </c>
      <c r="G4">
        <v>18811.4532707436</v>
      </c>
      <c r="H4">
        <v>0.17791286557565</v>
      </c>
      <c r="I4">
        <v>0.142563584253622</v>
      </c>
      <c r="J4">
        <v>4.03184319683066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31.8387119493009</v>
      </c>
      <c r="F5">
        <v>460.364968921407</v>
      </c>
      <c r="G5">
        <v>18470.482611225</v>
      </c>
      <c r="H5">
        <v>0.17791286557565</v>
      </c>
      <c r="I5">
        <v>0.142749707908042</v>
      </c>
      <c r="J5">
        <v>4.37318584729161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32.2780456712919</v>
      </c>
      <c r="F6">
        <v>430.562807389868</v>
      </c>
      <c r="G6">
        <v>18127.3125670988</v>
      </c>
      <c r="H6">
        <v>0.17791286557565</v>
      </c>
      <c r="I6">
        <v>0.142929325613408</v>
      </c>
      <c r="J6">
        <v>4.66995111916891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32.7171421671284</v>
      </c>
      <c r="F7">
        <v>404.384588700564</v>
      </c>
      <c r="G7">
        <v>17782.5842551402</v>
      </c>
      <c r="H7">
        <v>0.17791286557565</v>
      </c>
      <c r="I7">
        <v>0.143102482112589</v>
      </c>
      <c r="J7">
        <v>4.9304150637878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33.1560191932447</v>
      </c>
      <c r="F8">
        <v>381.207191459807</v>
      </c>
      <c r="G8">
        <v>17436.8159611121</v>
      </c>
      <c r="H8">
        <v>0.17791286557565</v>
      </c>
      <c r="I8">
        <v>0.143269223647836</v>
      </c>
      <c r="J8">
        <v>5.16092806265788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33.5946941505018</v>
      </c>
      <c r="F9">
        <v>360.542607614625</v>
      </c>
      <c r="G9">
        <v>17090.4511787318</v>
      </c>
      <c r="H9">
        <v>0.17791286557565</v>
      </c>
      <c r="I9">
        <v>0.143429599346944</v>
      </c>
      <c r="J9">
        <v>5.36644732391214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34.0331840559435</v>
      </c>
      <c r="F10">
        <v>342.003204246079</v>
      </c>
      <c r="G10">
        <v>16743.8932100604</v>
      </c>
      <c r="H10">
        <v>0.17791286557565</v>
      </c>
      <c r="I10">
        <v>0.143583662781982</v>
      </c>
      <c r="J10">
        <v>5.55090226661063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34.4715054990663</v>
      </c>
      <c r="F11">
        <v>325.277178813195</v>
      </c>
      <c r="G11">
        <v>16397.5331058035</v>
      </c>
      <c r="H11">
        <v>0.17791286557565</v>
      </c>
      <c r="I11">
        <v>0.143731473928259</v>
      </c>
      <c r="J11">
        <v>5.71745136711524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34.9096745749851</v>
      </c>
      <c r="F12">
        <v>310.11088090534</v>
      </c>
      <c r="G12">
        <v>16051.775657486</v>
      </c>
      <c r="H12">
        <v>0.17791286557565</v>
      </c>
      <c r="I12">
        <v>0.143873101808695</v>
      </c>
      <c r="J12">
        <v>5.86234112261557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35.3477059323931</v>
      </c>
      <c r="F13">
        <v>296.295859247189</v>
      </c>
      <c r="G13">
        <v>15707.4371162396</v>
      </c>
      <c r="H13">
        <v>0.17791286557565</v>
      </c>
      <c r="I13">
        <v>0.144008672621345</v>
      </c>
      <c r="J13">
        <v>5.99437474335913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35.7856128739124</v>
      </c>
      <c r="F14">
        <v>283.659223274806</v>
      </c>
      <c r="G14">
        <v>15365.5212590809</v>
      </c>
      <c r="H14">
        <v>0.17791286557565</v>
      </c>
      <c r="I14">
        <v>0.144138352681833</v>
      </c>
      <c r="J14">
        <v>6.11517741631118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36.2917662108978</v>
      </c>
      <c r="F15">
        <v>267.167407968131</v>
      </c>
      <c r="G15">
        <v>9574.69385974318</v>
      </c>
      <c r="H15">
        <v>0.178531428024062</v>
      </c>
      <c r="I15">
        <v>0.143525461750375</v>
      </c>
      <c r="J15">
        <v>5.94868501536829</v>
      </c>
      <c r="K15">
        <v>2.93259749185928</v>
      </c>
    </row>
    <row r="16" spans="1:11">
      <c r="A16">
        <v>14</v>
      </c>
      <c r="B16">
        <v>2.19703678019655</v>
      </c>
      <c r="C16">
        <v>101.908578906397</v>
      </c>
      <c r="D16">
        <v>0.628800630813246</v>
      </c>
      <c r="E16">
        <v>36.9967968808513</v>
      </c>
      <c r="F16">
        <v>248.006959423892</v>
      </c>
      <c r="G16">
        <v>7575.949088106</v>
      </c>
      <c r="H16">
        <v>0.179141044330066</v>
      </c>
      <c r="I16">
        <v>0.143463410967216</v>
      </c>
      <c r="J16">
        <v>5.97901513166222</v>
      </c>
      <c r="K16">
        <v>2.93259749185928</v>
      </c>
    </row>
    <row r="17" spans="1:11">
      <c r="A17">
        <v>15</v>
      </c>
      <c r="B17">
        <v>2.3977037670155</v>
      </c>
      <c r="C17">
        <v>109.441071943415</v>
      </c>
      <c r="D17">
        <v>0.628706525061872</v>
      </c>
      <c r="E17">
        <v>37.8149452670227</v>
      </c>
      <c r="F17">
        <v>230.937401699179</v>
      </c>
      <c r="G17">
        <v>6972.7630503976</v>
      </c>
      <c r="H17">
        <v>0.179359406561635</v>
      </c>
      <c r="I17">
        <v>0.143627126983025</v>
      </c>
      <c r="J17">
        <v>6.24461566666519</v>
      </c>
      <c r="K17">
        <v>2.93259749185928</v>
      </c>
    </row>
    <row r="18" spans="1:11">
      <c r="A18">
        <v>16</v>
      </c>
      <c r="B18">
        <v>2.56432419437992</v>
      </c>
      <c r="C18">
        <v>115.959437957549</v>
      </c>
      <c r="D18">
        <v>0.6286068080221</v>
      </c>
      <c r="E18">
        <v>38.5224760768191</v>
      </c>
      <c r="F18">
        <v>217.955840757331</v>
      </c>
      <c r="G18">
        <v>6523.23916595764</v>
      </c>
      <c r="H18">
        <v>0.179547714259137</v>
      </c>
      <c r="I18">
        <v>0.143769536517105</v>
      </c>
      <c r="J18">
        <v>6.45888190455562</v>
      </c>
      <c r="K18">
        <v>2.93259749185928</v>
      </c>
    </row>
    <row r="19" spans="1:11">
      <c r="A19">
        <v>17</v>
      </c>
      <c r="B19">
        <v>2.59367101817119</v>
      </c>
      <c r="C19">
        <v>117.795469925865</v>
      </c>
      <c r="D19">
        <v>0.628710955216714</v>
      </c>
      <c r="E19">
        <v>38.7373889047348</v>
      </c>
      <c r="F19">
        <v>214.558648220441</v>
      </c>
      <c r="G19">
        <v>6478.22194773568</v>
      </c>
      <c r="H19">
        <v>0.179533497176818</v>
      </c>
      <c r="I19">
        <v>0.143826896163656</v>
      </c>
      <c r="J19">
        <v>6.53920233697496</v>
      </c>
      <c r="K19">
        <v>2.93259749185928</v>
      </c>
    </row>
    <row r="20" spans="1:11">
      <c r="A20">
        <v>18</v>
      </c>
      <c r="B20">
        <v>2.72649867223552</v>
      </c>
      <c r="C20">
        <v>122.941424837737</v>
      </c>
      <c r="D20">
        <v>0.628580309307171</v>
      </c>
      <c r="E20">
        <v>39.2905011174106</v>
      </c>
      <c r="F20">
        <v>205.577874399478</v>
      </c>
      <c r="G20">
        <v>6141.72514162111</v>
      </c>
      <c r="H20">
        <v>0.179703412499566</v>
      </c>
      <c r="I20">
        <v>0.143933051344203</v>
      </c>
      <c r="J20">
        <v>6.68963126848091</v>
      </c>
      <c r="K20">
        <v>2.93259749185928</v>
      </c>
    </row>
    <row r="21" spans="1:11">
      <c r="A21">
        <v>19</v>
      </c>
      <c r="B21">
        <v>2.75152935614793</v>
      </c>
      <c r="C21">
        <v>124.762811612807</v>
      </c>
      <c r="D21">
        <v>0.62865867741113</v>
      </c>
      <c r="E21">
        <v>39.5035865719065</v>
      </c>
      <c r="F21">
        <v>202.576685047958</v>
      </c>
      <c r="G21">
        <v>6094.92412706178</v>
      </c>
      <c r="H21">
        <v>0.179689433664319</v>
      </c>
      <c r="I21">
        <v>0.143987466881166</v>
      </c>
      <c r="J21">
        <v>6.76176498271123</v>
      </c>
      <c r="K21">
        <v>2.93259749185928</v>
      </c>
    </row>
    <row r="22" spans="1:11">
      <c r="A22">
        <v>20</v>
      </c>
      <c r="B22">
        <v>2.86467468089957</v>
      </c>
      <c r="C22">
        <v>129.121641816734</v>
      </c>
      <c r="D22">
        <v>0.62853473333156</v>
      </c>
      <c r="E22">
        <v>39.9688957082148</v>
      </c>
      <c r="F22">
        <v>195.738192592512</v>
      </c>
      <c r="G22">
        <v>5827.12142976199</v>
      </c>
      <c r="H22">
        <v>0.179845454318236</v>
      </c>
      <c r="I22">
        <v>0.14407432501242</v>
      </c>
      <c r="J22">
        <v>6.88129002770725</v>
      </c>
      <c r="K22">
        <v>2.93259749185928</v>
      </c>
    </row>
    <row r="23" spans="1:11">
      <c r="A23">
        <v>21</v>
      </c>
      <c r="B23">
        <v>2.88630552441103</v>
      </c>
      <c r="C23">
        <v>130.923559748508</v>
      </c>
      <c r="D23">
        <v>0.628596362352591</v>
      </c>
      <c r="E23">
        <v>40.1796494991538</v>
      </c>
      <c r="F23">
        <v>193.044222463355</v>
      </c>
      <c r="G23">
        <v>5779.66460908748</v>
      </c>
      <c r="H23">
        <v>0.179831555547396</v>
      </c>
      <c r="I23">
        <v>0.144126198785835</v>
      </c>
      <c r="J23">
        <v>6.94682122752357</v>
      </c>
      <c r="K23">
        <v>2.93259749185928</v>
      </c>
    </row>
    <row r="24" spans="1:11">
      <c r="A24">
        <v>22</v>
      </c>
      <c r="B24">
        <v>2.98415795844844</v>
      </c>
      <c r="C24">
        <v>134.573002994677</v>
      </c>
      <c r="D24">
        <v>0.6284843843411</v>
      </c>
      <c r="E24">
        <v>40.5661424739668</v>
      </c>
      <c r="F24">
        <v>187.809116474757</v>
      </c>
      <c r="G24">
        <v>5567.16505851044</v>
      </c>
      <c r="H24">
        <v>0.179974092072673</v>
      </c>
      <c r="I24">
        <v>0.144196809185411</v>
      </c>
      <c r="J24">
        <v>7.04056976130966</v>
      </c>
      <c r="K24">
        <v>2.93259749185928</v>
      </c>
    </row>
    <row r="25" spans="1:11">
      <c r="A25">
        <v>23</v>
      </c>
      <c r="B25">
        <v>3.00308848908161</v>
      </c>
      <c r="C25">
        <v>136.353488603748</v>
      </c>
      <c r="D25">
        <v>0.628535285432965</v>
      </c>
      <c r="E25">
        <v>40.7743211988021</v>
      </c>
      <c r="F25">
        <v>185.356730162095</v>
      </c>
      <c r="G25">
        <v>5519.49496619323</v>
      </c>
      <c r="H25">
        <v>0.179960397985961</v>
      </c>
      <c r="I25">
        <v>0.144246451435374</v>
      </c>
      <c r="J25">
        <v>7.10081180130277</v>
      </c>
      <c r="K25">
        <v>2.93259749185928</v>
      </c>
    </row>
    <row r="26" spans="1:11">
      <c r="A26">
        <v>24</v>
      </c>
      <c r="B26">
        <v>3.08956210921113</v>
      </c>
      <c r="C26">
        <v>139.411513726115</v>
      </c>
      <c r="D26">
        <v>0.628436736728785</v>
      </c>
      <c r="E26">
        <v>41.0950401327242</v>
      </c>
      <c r="F26">
        <v>181.290885654093</v>
      </c>
      <c r="G26">
        <v>5349.08958379539</v>
      </c>
      <c r="H26">
        <v>0.180092166670533</v>
      </c>
      <c r="I26">
        <v>0.144303977703395</v>
      </c>
      <c r="J26">
        <v>7.17535182576324</v>
      </c>
      <c r="K26">
        <v>2.93259749185928</v>
      </c>
    </row>
    <row r="27" spans="1:11">
      <c r="A27">
        <v>25</v>
      </c>
      <c r="B27">
        <v>3.08831888614727</v>
      </c>
      <c r="C27">
        <v>138.013566426143</v>
      </c>
      <c r="D27">
        <v>0.628400398334991</v>
      </c>
      <c r="E27">
        <v>40.9313964568065</v>
      </c>
      <c r="F27">
        <v>183.127191393249</v>
      </c>
      <c r="G27">
        <v>5414.87720552089</v>
      </c>
      <c r="H27">
        <v>0.18010285029428</v>
      </c>
      <c r="I27">
        <v>0.144274163832545</v>
      </c>
      <c r="J27">
        <v>7.14349278234427</v>
      </c>
      <c r="K27">
        <v>2.93259749185928</v>
      </c>
    </row>
    <row r="28" spans="1:11">
      <c r="A28">
        <v>26</v>
      </c>
      <c r="B28">
        <v>3.30364125591552</v>
      </c>
      <c r="C28">
        <v>143.230978162337</v>
      </c>
      <c r="D28">
        <v>0.627909475238222</v>
      </c>
      <c r="E28">
        <v>41.3985674191223</v>
      </c>
      <c r="F28">
        <v>176.45649787534</v>
      </c>
      <c r="G28">
        <v>4932.04980619262</v>
      </c>
      <c r="H28">
        <v>0.180662863581624</v>
      </c>
      <c r="I28">
        <v>0.144299702508106</v>
      </c>
      <c r="J28">
        <v>7.16341726846799</v>
      </c>
      <c r="K28">
        <v>2.93259749185928</v>
      </c>
    </row>
    <row r="29" spans="1:11">
      <c r="A29">
        <v>27</v>
      </c>
      <c r="B29">
        <v>3.63297037629058</v>
      </c>
      <c r="C29">
        <v>155.297962256246</v>
      </c>
      <c r="D29">
        <v>0.627754997594823</v>
      </c>
      <c r="E29">
        <v>42.6821788243498</v>
      </c>
      <c r="F29">
        <v>162.74545027244</v>
      </c>
      <c r="G29">
        <v>4496.8804962614</v>
      </c>
      <c r="H29">
        <v>0.181093374177892</v>
      </c>
      <c r="I29">
        <v>0.144559701352165</v>
      </c>
      <c r="J29">
        <v>7.47793312025812</v>
      </c>
      <c r="K29">
        <v>2.93259749185928</v>
      </c>
    </row>
    <row r="30" spans="1:11">
      <c r="A30">
        <v>28</v>
      </c>
      <c r="B30">
        <v>3.90478148784622</v>
      </c>
      <c r="C30">
        <v>162.231122703362</v>
      </c>
      <c r="D30">
        <v>0.627497328923937</v>
      </c>
      <c r="E30">
        <v>43.3791589697267</v>
      </c>
      <c r="F30">
        <v>155.790309360051</v>
      </c>
      <c r="G30">
        <v>4259.92492107047</v>
      </c>
      <c r="H30">
        <v>0.181501983822947</v>
      </c>
      <c r="I30">
        <v>0.144695661277532</v>
      </c>
      <c r="J30">
        <v>7.64321193204071</v>
      </c>
      <c r="K30">
        <v>2.93259749185928</v>
      </c>
    </row>
    <row r="31" spans="1:11">
      <c r="A31">
        <v>29</v>
      </c>
      <c r="B31">
        <v>4.16623054321893</v>
      </c>
      <c r="C31">
        <v>168.440054973852</v>
      </c>
      <c r="D31">
        <v>0.627271324831209</v>
      </c>
      <c r="E31">
        <v>43.995262241919</v>
      </c>
      <c r="F31">
        <v>150.047664124241</v>
      </c>
      <c r="G31">
        <v>4064.44391592779</v>
      </c>
      <c r="H31">
        <v>0.181896743417197</v>
      </c>
      <c r="I31">
        <v>0.144814339926607</v>
      </c>
      <c r="J31">
        <v>7.78602492441673</v>
      </c>
      <c r="K31">
        <v>2.93259749185928</v>
      </c>
    </row>
    <row r="32" spans="1:11">
      <c r="A32">
        <v>30</v>
      </c>
      <c r="B32">
        <v>4.37260741292349</v>
      </c>
      <c r="C32">
        <v>180.122253764861</v>
      </c>
      <c r="D32">
        <v>0.627414137326834</v>
      </c>
      <c r="E32">
        <v>45.2997750760175</v>
      </c>
      <c r="F32">
        <v>140.31601462626</v>
      </c>
      <c r="G32">
        <v>3820.02240634785</v>
      </c>
      <c r="H32">
        <v>0.182043647596274</v>
      </c>
      <c r="I32">
        <v>0.145099948410601</v>
      </c>
      <c r="J32">
        <v>8.09158167745552</v>
      </c>
      <c r="K32">
        <v>2.93259749185928</v>
      </c>
    </row>
    <row r="33" spans="1:11">
      <c r="A33">
        <v>31</v>
      </c>
      <c r="B33">
        <v>4.44665097134999</v>
      </c>
      <c r="C33">
        <v>184.117327993498</v>
      </c>
      <c r="D33">
        <v>0.627514275406552</v>
      </c>
      <c r="E33">
        <v>45.7455795618551</v>
      </c>
      <c r="F33">
        <v>137.271364239426</v>
      </c>
      <c r="G33">
        <v>3748.26046777374</v>
      </c>
      <c r="H33">
        <v>0.182093494795192</v>
      </c>
      <c r="I33">
        <v>0.145199196954352</v>
      </c>
      <c r="J33">
        <v>8.19535780311567</v>
      </c>
      <c r="K33">
        <v>2.93259749185928</v>
      </c>
    </row>
    <row r="34" spans="1:11">
      <c r="A34">
        <v>32</v>
      </c>
      <c r="B34">
        <v>4.44803724324257</v>
      </c>
      <c r="C34">
        <v>185.29213404171</v>
      </c>
      <c r="D34">
        <v>0.627574225420077</v>
      </c>
      <c r="E34">
        <v>45.8869265461304</v>
      </c>
      <c r="F34">
        <v>136.401023845384</v>
      </c>
      <c r="G34">
        <v>3732.84178906679</v>
      </c>
      <c r="H34">
        <v>0.182066523990008</v>
      </c>
      <c r="I34">
        <v>0.145232415945677</v>
      </c>
      <c r="J34">
        <v>8.22801057123211</v>
      </c>
      <c r="K34">
        <v>2.93259749185928</v>
      </c>
    </row>
    <row r="35" spans="1:11">
      <c r="A35">
        <v>33</v>
      </c>
      <c r="B35">
        <v>4.66656995943417</v>
      </c>
      <c r="C35">
        <v>189.044023120717</v>
      </c>
      <c r="D35">
        <v>0.627332985495175</v>
      </c>
      <c r="E35">
        <v>46.2252897451643</v>
      </c>
      <c r="F35">
        <v>133.693921535123</v>
      </c>
      <c r="G35">
        <v>3622.94083073395</v>
      </c>
      <c r="H35">
        <v>0.182436924770886</v>
      </c>
      <c r="I35">
        <v>0.145290763140778</v>
      </c>
      <c r="J35">
        <v>8.29722392332122</v>
      </c>
      <c r="K35">
        <v>2.93259749185928</v>
      </c>
    </row>
    <row r="36" spans="1:11">
      <c r="A36">
        <v>34</v>
      </c>
      <c r="B36">
        <v>4.84087595441294</v>
      </c>
      <c r="C36">
        <v>193.3588082303</v>
      </c>
      <c r="D36">
        <v>0.627224498694767</v>
      </c>
      <c r="E36">
        <v>46.6527017870382</v>
      </c>
      <c r="F36">
        <v>130.710553220222</v>
      </c>
      <c r="G36">
        <v>3517.69853515446</v>
      </c>
      <c r="H36">
        <v>0.182706549154991</v>
      </c>
      <c r="I36">
        <v>0.145371613007738</v>
      </c>
      <c r="J36">
        <v>8.38321023709601</v>
      </c>
      <c r="K36">
        <v>2.93259749185928</v>
      </c>
    </row>
    <row r="37" spans="1:11">
      <c r="A37">
        <v>35</v>
      </c>
      <c r="B37">
        <v>4.96879381107437</v>
      </c>
      <c r="C37">
        <v>193.992177283027</v>
      </c>
      <c r="D37">
        <v>0.627093559268065</v>
      </c>
      <c r="E37">
        <v>46.6775397726905</v>
      </c>
      <c r="F37">
        <v>130.28379364448</v>
      </c>
      <c r="G37">
        <v>3515.68213480841</v>
      </c>
      <c r="H37">
        <v>0.182895848589402</v>
      </c>
      <c r="I37">
        <v>0.145380195525519</v>
      </c>
      <c r="J37">
        <v>8.40486546938748</v>
      </c>
      <c r="K37">
        <v>2.93259749185928</v>
      </c>
    </row>
    <row r="38" spans="1:11">
      <c r="A38">
        <v>36</v>
      </c>
      <c r="B38">
        <v>4.9860128678102</v>
      </c>
      <c r="C38">
        <v>192.825318905893</v>
      </c>
      <c r="D38">
        <v>0.627033175526707</v>
      </c>
      <c r="E38">
        <v>46.5350690464036</v>
      </c>
      <c r="F38">
        <v>131.072189778771</v>
      </c>
      <c r="G38">
        <v>3541.07334291186</v>
      </c>
      <c r="H38">
        <v>0.182930195196154</v>
      </c>
      <c r="I38">
        <v>0.145351216350913</v>
      </c>
      <c r="J38">
        <v>8.38144175701527</v>
      </c>
      <c r="K38">
        <v>2.93259749185928</v>
      </c>
    </row>
    <row r="39" spans="1:11">
      <c r="A39">
        <v>37</v>
      </c>
      <c r="B39">
        <v>5.11739127527647</v>
      </c>
      <c r="C39">
        <v>197.016563477209</v>
      </c>
      <c r="D39">
        <v>0.626986398302854</v>
      </c>
      <c r="E39">
        <v>46.9650556279363</v>
      </c>
      <c r="F39">
        <v>128.283817094946</v>
      </c>
      <c r="G39">
        <v>3439.53978014089</v>
      </c>
      <c r="H39">
        <v>0.183131184139481</v>
      </c>
      <c r="I39">
        <v>0.145431328347794</v>
      </c>
      <c r="J39">
        <v>8.46179889980112</v>
      </c>
      <c r="K39">
        <v>2.93259749185928</v>
      </c>
    </row>
    <row r="40" spans="1:11">
      <c r="A40">
        <v>38</v>
      </c>
      <c r="B40">
        <v>5.13766682326047</v>
      </c>
      <c r="C40">
        <v>195.921648068031</v>
      </c>
      <c r="D40">
        <v>0.626932207868413</v>
      </c>
      <c r="E40">
        <v>46.8302865938628</v>
      </c>
      <c r="F40">
        <v>129.000735972827</v>
      </c>
      <c r="G40">
        <v>3463.20424799095</v>
      </c>
      <c r="H40">
        <v>0.183167639991278</v>
      </c>
      <c r="I40">
        <v>0.145404018979103</v>
      </c>
      <c r="J40">
        <v>8.44059901764884</v>
      </c>
      <c r="K40">
        <v>2.93259749185928</v>
      </c>
    </row>
    <row r="41" spans="1:11">
      <c r="A41">
        <v>39</v>
      </c>
      <c r="B41">
        <v>5.23917672090924</v>
      </c>
      <c r="C41">
        <v>199.322139846685</v>
      </c>
      <c r="D41">
        <v>0.626898037340996</v>
      </c>
      <c r="E41">
        <v>47.1807714084201</v>
      </c>
      <c r="F41">
        <v>126.799947126925</v>
      </c>
      <c r="G41">
        <v>3383.00189008123</v>
      </c>
      <c r="H41">
        <v>0.183323450346904</v>
      </c>
      <c r="I41">
        <v>0.145469302862116</v>
      </c>
      <c r="J41">
        <v>8.50498734722088</v>
      </c>
      <c r="K41">
        <v>2.93259749185928</v>
      </c>
    </row>
    <row r="42" spans="1:11">
      <c r="A42">
        <v>40</v>
      </c>
      <c r="B42">
        <v>5.3012958518497</v>
      </c>
      <c r="C42">
        <v>200.949171239892</v>
      </c>
      <c r="D42">
        <v>0.626855513753002</v>
      </c>
      <c r="E42">
        <v>47.3458483731825</v>
      </c>
      <c r="F42">
        <v>125.773282058543</v>
      </c>
      <c r="G42">
        <v>3351.14628134701</v>
      </c>
      <c r="H42">
        <v>0.183407711121371</v>
      </c>
      <c r="I42">
        <v>0.1455023217178</v>
      </c>
      <c r="J42">
        <v>8.54019007695163</v>
      </c>
      <c r="K42">
        <v>2.93259749185928</v>
      </c>
    </row>
    <row r="43" spans="1:11">
      <c r="A43">
        <v>41</v>
      </c>
      <c r="B43">
        <v>5.62969269680214</v>
      </c>
      <c r="C43">
        <v>213.788317889661</v>
      </c>
      <c r="D43">
        <v>0.626849753604684</v>
      </c>
      <c r="E43">
        <v>48.7185299606293</v>
      </c>
      <c r="F43">
        <v>118.21991511636</v>
      </c>
      <c r="G43">
        <v>3141.67173638655</v>
      </c>
      <c r="H43">
        <v>0.183790538972036</v>
      </c>
      <c r="I43">
        <v>0.145790762663685</v>
      </c>
      <c r="J43">
        <v>8.81822909737876</v>
      </c>
      <c r="K43">
        <v>2.93259749185928</v>
      </c>
    </row>
    <row r="44" spans="1:11">
      <c r="A44">
        <v>42</v>
      </c>
      <c r="B44">
        <v>5.88351649615086</v>
      </c>
      <c r="C44">
        <v>225.361637841385</v>
      </c>
      <c r="D44">
        <v>0.626918882869417</v>
      </c>
      <c r="E44">
        <v>49.9780749424421</v>
      </c>
      <c r="F44">
        <v>112.148797975872</v>
      </c>
      <c r="G44">
        <v>2986.91055414601</v>
      </c>
      <c r="H44">
        <v>0.184040973260153</v>
      </c>
      <c r="I44">
        <v>0.14606253798541</v>
      </c>
      <c r="J44">
        <v>9.06324587191138</v>
      </c>
      <c r="K44">
        <v>2.93259749185928</v>
      </c>
    </row>
    <row r="45" spans="1:11">
      <c r="A45">
        <v>43</v>
      </c>
      <c r="B45">
        <v>6.2572260043948</v>
      </c>
      <c r="C45">
        <v>235.32565091404</v>
      </c>
      <c r="D45">
        <v>0.626786786349735</v>
      </c>
      <c r="E45">
        <v>50.9904836245019</v>
      </c>
      <c r="F45">
        <v>107.40026297863</v>
      </c>
      <c r="G45">
        <v>2849.35090125936</v>
      </c>
      <c r="H45">
        <v>0.184532605249469</v>
      </c>
      <c r="I45">
        <v>0.146270644125113</v>
      </c>
      <c r="J45">
        <v>9.2606852972584</v>
      </c>
      <c r="K45">
        <v>2.93259749185928</v>
      </c>
    </row>
    <row r="46" spans="1:11">
      <c r="A46">
        <v>44</v>
      </c>
      <c r="B46">
        <v>6.50870295583702</v>
      </c>
      <c r="C46">
        <v>243.656411872862</v>
      </c>
      <c r="D46">
        <v>0.626790255082527</v>
      </c>
      <c r="E46">
        <v>51.8743920519813</v>
      </c>
      <c r="F46">
        <v>103.72818264669</v>
      </c>
      <c r="G46">
        <v>2764.53670046228</v>
      </c>
      <c r="H46">
        <v>0.184792114435468</v>
      </c>
      <c r="I46">
        <v>0.146464800055027</v>
      </c>
      <c r="J46">
        <v>9.43220150610197</v>
      </c>
      <c r="K46">
        <v>2.93259749185928</v>
      </c>
    </row>
    <row r="47" spans="1:11">
      <c r="A47">
        <v>45</v>
      </c>
      <c r="B47">
        <v>6.66202038209666</v>
      </c>
      <c r="C47">
        <v>247.566442360868</v>
      </c>
      <c r="D47">
        <v>0.626693855412761</v>
      </c>
      <c r="E47">
        <v>52.2667209570671</v>
      </c>
      <c r="F47">
        <v>102.089913934879</v>
      </c>
      <c r="G47">
        <v>2712.67638057654</v>
      </c>
      <c r="H47">
        <v>0.185000617046172</v>
      </c>
      <c r="I47">
        <v>0.146543138129203</v>
      </c>
      <c r="J47">
        <v>9.50310267264931</v>
      </c>
      <c r="K47">
        <v>2.93259749185928</v>
      </c>
    </row>
    <row r="48" spans="1:11">
      <c r="A48">
        <v>46</v>
      </c>
      <c r="B48">
        <v>6.75217406450816</v>
      </c>
      <c r="C48">
        <v>247.74746387681</v>
      </c>
      <c r="D48">
        <v>0.626593149111196</v>
      </c>
      <c r="E48">
        <v>52.2521638314925</v>
      </c>
      <c r="F48">
        <v>102.015319948351</v>
      </c>
      <c r="G48">
        <v>2708.20174975352</v>
      </c>
      <c r="H48">
        <v>0.185136201215843</v>
      </c>
      <c r="I48">
        <v>0.146537505615496</v>
      </c>
      <c r="J48">
        <v>9.5092231089684</v>
      </c>
      <c r="K48">
        <v>2.93259749185928</v>
      </c>
    </row>
    <row r="49" spans="1:11">
      <c r="A49">
        <v>47</v>
      </c>
      <c r="B49">
        <v>6.74509757164982</v>
      </c>
      <c r="C49">
        <v>248.152358105667</v>
      </c>
      <c r="D49">
        <v>0.626624046548986</v>
      </c>
      <c r="E49">
        <v>52.3040372250074</v>
      </c>
      <c r="F49">
        <v>101.848868117639</v>
      </c>
      <c r="G49">
        <v>2708.12396384183</v>
      </c>
      <c r="H49">
        <v>0.18511407125497</v>
      </c>
      <c r="I49">
        <v>0.146551096512375</v>
      </c>
      <c r="J49">
        <v>9.51832742818561</v>
      </c>
      <c r="K49">
        <v>2.93259749185928</v>
      </c>
    </row>
    <row r="50" spans="1:11">
      <c r="A50">
        <v>48</v>
      </c>
      <c r="B50">
        <v>6.95189076564525</v>
      </c>
      <c r="C50">
        <v>259.961568945067</v>
      </c>
      <c r="D50">
        <v>0.626715719387923</v>
      </c>
      <c r="E50">
        <v>53.5980221956866</v>
      </c>
      <c r="F50">
        <v>97.2222044063981</v>
      </c>
      <c r="G50">
        <v>2582.5162125204</v>
      </c>
      <c r="H50">
        <v>0.185317066255828</v>
      </c>
      <c r="I50">
        <v>0.146825959584001</v>
      </c>
      <c r="J50">
        <v>9.72710086538887</v>
      </c>
      <c r="K50">
        <v>2.93259749185928</v>
      </c>
    </row>
    <row r="51" spans="1:11">
      <c r="A51">
        <v>49</v>
      </c>
      <c r="B51">
        <v>7.30686280213748</v>
      </c>
      <c r="C51">
        <v>267.273323905265</v>
      </c>
      <c r="D51">
        <v>0.626560211350146</v>
      </c>
      <c r="E51">
        <v>54.3042902542233</v>
      </c>
      <c r="F51">
        <v>94.5625116060727</v>
      </c>
      <c r="G51">
        <v>2502.71743122128</v>
      </c>
      <c r="H51">
        <v>0.185802917741004</v>
      </c>
      <c r="I51">
        <v>0.146968058608011</v>
      </c>
      <c r="J51">
        <v>9.85966874546958</v>
      </c>
      <c r="K51">
        <v>2.93259749185928</v>
      </c>
    </row>
    <row r="52" spans="1:11">
      <c r="A52">
        <v>50</v>
      </c>
      <c r="B52">
        <v>7.59441270740776</v>
      </c>
      <c r="C52">
        <v>277.868627359037</v>
      </c>
      <c r="D52">
        <v>0.626586665101739</v>
      </c>
      <c r="E52">
        <v>55.4338598732757</v>
      </c>
      <c r="F52">
        <v>90.9567842688783</v>
      </c>
      <c r="G52">
        <v>2417.40414074673</v>
      </c>
      <c r="H52">
        <v>0.18609438455753</v>
      </c>
      <c r="I52">
        <v>0.147213844942556</v>
      </c>
      <c r="J52">
        <v>10.0480827892756</v>
      </c>
      <c r="K52">
        <v>2.93259749185928</v>
      </c>
    </row>
    <row r="53" spans="1:11">
      <c r="A53">
        <v>51</v>
      </c>
      <c r="B53">
        <v>7.85698875837843</v>
      </c>
      <c r="C53">
        <v>276.281200872586</v>
      </c>
      <c r="D53">
        <v>0.62633778127583</v>
      </c>
      <c r="E53">
        <v>55.1512540886372</v>
      </c>
      <c r="F53">
        <v>91.4793938710329</v>
      </c>
      <c r="G53">
        <v>2432.50520171487</v>
      </c>
      <c r="H53">
        <v>0.186479374415464</v>
      </c>
      <c r="I53">
        <v>0.147149684946937</v>
      </c>
      <c r="J53">
        <v>10.0416034086727</v>
      </c>
      <c r="K53">
        <v>2.93259749185928</v>
      </c>
    </row>
    <row r="54" spans="1:11">
      <c r="A54">
        <v>52</v>
      </c>
      <c r="B54">
        <v>7.53467996300674</v>
      </c>
      <c r="C54">
        <v>278.01946991053</v>
      </c>
      <c r="D54">
        <v>0.626644978820649</v>
      </c>
      <c r="E54">
        <v>55.4769806000077</v>
      </c>
      <c r="F54">
        <v>90.9074346552733</v>
      </c>
      <c r="G54">
        <v>2419.66414778211</v>
      </c>
      <c r="H54">
        <v>0.185995530567995</v>
      </c>
      <c r="I54">
        <v>0.147226131283162</v>
      </c>
      <c r="J54">
        <v>10.0490059476695</v>
      </c>
      <c r="K54">
        <v>2.93259749185928</v>
      </c>
    </row>
    <row r="55" spans="1:11">
      <c r="A55">
        <v>53</v>
      </c>
      <c r="B55">
        <v>7.71042639034114</v>
      </c>
      <c r="C55">
        <v>280.844082744493</v>
      </c>
      <c r="D55">
        <v>0.626543042562538</v>
      </c>
      <c r="E55">
        <v>55.7320011758133</v>
      </c>
      <c r="F55">
        <v>89.9931255335692</v>
      </c>
      <c r="G55">
        <v>2387.71553994015</v>
      </c>
      <c r="H55">
        <v>0.186248197263064</v>
      </c>
      <c r="I55">
        <v>0.147274036757004</v>
      </c>
      <c r="J55">
        <v>10.0973841794584</v>
      </c>
      <c r="K55">
        <v>2.93259749185928</v>
      </c>
    </row>
    <row r="56" spans="1:11">
      <c r="A56">
        <v>54</v>
      </c>
      <c r="B56">
        <v>7.66861091120316</v>
      </c>
      <c r="C56">
        <v>281.243858634241</v>
      </c>
      <c r="D56">
        <v>0.62659304298818</v>
      </c>
      <c r="E56">
        <v>55.7982650692712</v>
      </c>
      <c r="F56">
        <v>89.8652042271054</v>
      </c>
      <c r="G56">
        <v>2388.44831825245</v>
      </c>
      <c r="H56">
        <v>0.186169132007579</v>
      </c>
      <c r="I56">
        <v>0.147291476463555</v>
      </c>
      <c r="J56">
        <v>10.1035573810173</v>
      </c>
      <c r="K56">
        <v>2.93259749185928</v>
      </c>
    </row>
    <row r="57" spans="1:11">
      <c r="A57">
        <v>55</v>
      </c>
      <c r="B57">
        <v>7.85089145635512</v>
      </c>
      <c r="C57">
        <v>288.21640364134</v>
      </c>
      <c r="D57">
        <v>0.626580198864335</v>
      </c>
      <c r="E57">
        <v>56.5305077195124</v>
      </c>
      <c r="F57">
        <v>87.6911809129245</v>
      </c>
      <c r="G57">
        <v>2322.88492277486</v>
      </c>
      <c r="H57">
        <v>0.186400516463601</v>
      </c>
      <c r="I57">
        <v>0.147441845909523</v>
      </c>
      <c r="J57">
        <v>10.212255053595</v>
      </c>
      <c r="K57">
        <v>2.93259749185928</v>
      </c>
    </row>
    <row r="58" spans="1:11">
      <c r="A58">
        <v>56</v>
      </c>
      <c r="B58">
        <v>7.91502755362931</v>
      </c>
      <c r="C58">
        <v>293.581166157107</v>
      </c>
      <c r="D58">
        <v>0.6266402180606</v>
      </c>
      <c r="E58">
        <v>57.1287379474272</v>
      </c>
      <c r="F58">
        <v>86.0887540049489</v>
      </c>
      <c r="G58">
        <v>2281.05289210569</v>
      </c>
      <c r="H58">
        <v>0.186444791140412</v>
      </c>
      <c r="I58">
        <v>0.147570232330852</v>
      </c>
      <c r="J58">
        <v>10.2935248637319</v>
      </c>
      <c r="K58">
        <v>2.93259749185928</v>
      </c>
    </row>
    <row r="59" spans="1:11">
      <c r="A59">
        <v>57</v>
      </c>
      <c r="B59">
        <v>7.91673494916345</v>
      </c>
      <c r="C59">
        <v>294.420275666506</v>
      </c>
      <c r="D59">
        <v>0.62666741691231</v>
      </c>
      <c r="E59">
        <v>57.225424579564</v>
      </c>
      <c r="F59">
        <v>85.8433976279998</v>
      </c>
      <c r="G59">
        <v>2275.06374218578</v>
      </c>
      <c r="H59">
        <v>0.186439804707726</v>
      </c>
      <c r="I59">
        <v>0.147591294517926</v>
      </c>
      <c r="J59">
        <v>10.3055713239379</v>
      </c>
      <c r="K59">
        <v>2.93259749185928</v>
      </c>
    </row>
    <row r="60" spans="1:11">
      <c r="A60">
        <v>58</v>
      </c>
      <c r="B60">
        <v>8.22960308174764</v>
      </c>
      <c r="C60">
        <v>307.003425400445</v>
      </c>
      <c r="D60">
        <v>0.626675104226869</v>
      </c>
      <c r="E60">
        <v>58.5600526141539</v>
      </c>
      <c r="F60">
        <v>82.3249341951758</v>
      </c>
      <c r="G60">
        <v>2178.48736788028</v>
      </c>
      <c r="H60">
        <v>0.186797770003529</v>
      </c>
      <c r="I60">
        <v>0.147872137163198</v>
      </c>
      <c r="J60">
        <v>10.4963987242899</v>
      </c>
      <c r="K60">
        <v>2.93259749185928</v>
      </c>
    </row>
    <row r="61" spans="1:11">
      <c r="A61">
        <v>59</v>
      </c>
      <c r="B61">
        <v>8.46427280975605</v>
      </c>
      <c r="C61">
        <v>316.966859909778</v>
      </c>
      <c r="D61">
        <v>0.626720664500444</v>
      </c>
      <c r="E61">
        <v>59.6337669367356</v>
      </c>
      <c r="F61">
        <v>79.737158644848</v>
      </c>
      <c r="G61">
        <v>2117.59476792312</v>
      </c>
      <c r="H61">
        <v>0.187011312242326</v>
      </c>
      <c r="I61">
        <v>0.148105312788371</v>
      </c>
      <c r="J61">
        <v>10.6470131828842</v>
      </c>
      <c r="K61">
        <v>2.93259749185928</v>
      </c>
    </row>
    <row r="62" spans="1:11">
      <c r="A62">
        <v>60</v>
      </c>
      <c r="B62">
        <v>8.60206448154887</v>
      </c>
      <c r="C62">
        <v>324.18403464511</v>
      </c>
      <c r="D62">
        <v>0.626788969687849</v>
      </c>
      <c r="E62">
        <v>60.4177332144574</v>
      </c>
      <c r="F62">
        <v>77.9620033461956</v>
      </c>
      <c r="G62">
        <v>2072.5192711922</v>
      </c>
      <c r="H62">
        <v>0.187140630896367</v>
      </c>
      <c r="I62">
        <v>0.148273356681315</v>
      </c>
      <c r="J62">
        <v>10.7486062924254</v>
      </c>
      <c r="K62">
        <v>2.93259749185928</v>
      </c>
    </row>
    <row r="63" spans="1:11">
      <c r="A63">
        <v>61</v>
      </c>
      <c r="B63">
        <v>8.781638268227</v>
      </c>
      <c r="C63">
        <v>328.14370972666</v>
      </c>
      <c r="D63">
        <v>0.626723277818442</v>
      </c>
      <c r="E63">
        <v>60.8094128912074</v>
      </c>
      <c r="F63">
        <v>77.0212441824291</v>
      </c>
      <c r="G63">
        <v>2052.05222801119</v>
      </c>
      <c r="H63">
        <v>0.187354005717986</v>
      </c>
      <c r="I63">
        <v>0.148358541440001</v>
      </c>
      <c r="J63">
        <v>10.8124784851877</v>
      </c>
      <c r="K63">
        <v>2.93259749185928</v>
      </c>
    </row>
    <row r="64" spans="1:11">
      <c r="A64">
        <v>62</v>
      </c>
      <c r="B64">
        <v>8.7586938729571</v>
      </c>
      <c r="C64">
        <v>328.28223313634</v>
      </c>
      <c r="D64">
        <v>0.626746224671585</v>
      </c>
      <c r="E64">
        <v>60.8349375975394</v>
      </c>
      <c r="F64">
        <v>76.9887439607144</v>
      </c>
      <c r="G64">
        <v>2051.84619805346</v>
      </c>
      <c r="H64">
        <v>0.187317205302797</v>
      </c>
      <c r="I64">
        <v>0.148364750001362</v>
      </c>
      <c r="J64">
        <v>10.8129830315723</v>
      </c>
      <c r="K64">
        <v>2.93259749185928</v>
      </c>
    </row>
    <row r="65" spans="1:11">
      <c r="A65">
        <v>63</v>
      </c>
      <c r="B65">
        <v>9.07659850835168</v>
      </c>
      <c r="C65">
        <v>340.953709328036</v>
      </c>
      <c r="D65">
        <v>0.626747056206729</v>
      </c>
      <c r="E65">
        <v>62.1727268394196</v>
      </c>
      <c r="F65">
        <v>74.1274727399101</v>
      </c>
      <c r="G65">
        <v>1971.28993479888</v>
      </c>
      <c r="H65">
        <v>0.187682131027911</v>
      </c>
      <c r="I65">
        <v>0.148644819588812</v>
      </c>
      <c r="J65">
        <v>10.9832935904426</v>
      </c>
      <c r="K65">
        <v>2.93259749185928</v>
      </c>
    </row>
    <row r="66" spans="1:11">
      <c r="A66">
        <v>64</v>
      </c>
      <c r="B66">
        <v>9.28078412003725</v>
      </c>
      <c r="C66">
        <v>350.487900835056</v>
      </c>
      <c r="D66">
        <v>0.62680253707184</v>
      </c>
      <c r="E66">
        <v>63.2014758063943</v>
      </c>
      <c r="F66">
        <v>72.1110107754605</v>
      </c>
      <c r="G66">
        <v>1922.35865837537</v>
      </c>
      <c r="H66">
        <v>0.187868540358924</v>
      </c>
      <c r="I66">
        <v>0.148866564312158</v>
      </c>
      <c r="J66">
        <v>11.1087901865932</v>
      </c>
      <c r="K66">
        <v>2.93259749185928</v>
      </c>
    </row>
    <row r="67" spans="1:11">
      <c r="A67">
        <v>65</v>
      </c>
      <c r="B67">
        <v>9.45772342398333</v>
      </c>
      <c r="C67">
        <v>358.753554844201</v>
      </c>
      <c r="D67">
        <v>0.626831845390017</v>
      </c>
      <c r="E67">
        <v>64.0936879207281</v>
      </c>
      <c r="F67">
        <v>70.4495786941016</v>
      </c>
      <c r="G67">
        <v>1881.86347345104</v>
      </c>
      <c r="H67">
        <v>0.18802601067356</v>
      </c>
      <c r="I67">
        <v>0.149058725097978</v>
      </c>
      <c r="J67">
        <v>11.2144281156604</v>
      </c>
      <c r="K67">
        <v>2.93259749185928</v>
      </c>
    </row>
    <row r="68" spans="1:11">
      <c r="A68">
        <v>66</v>
      </c>
      <c r="B68">
        <v>9.63278945924532</v>
      </c>
      <c r="C68">
        <v>365.179275811278</v>
      </c>
      <c r="D68">
        <v>0.626842386119261</v>
      </c>
      <c r="E68">
        <v>64.7749692707154</v>
      </c>
      <c r="F68">
        <v>69.209942808602</v>
      </c>
      <c r="G68">
        <v>1851.6329640024</v>
      </c>
      <c r="H68">
        <v>0.188192238983185</v>
      </c>
      <c r="I68">
        <v>0.149205028903313</v>
      </c>
      <c r="J68">
        <v>11.296931345635</v>
      </c>
      <c r="K68">
        <v>2.93259749185928</v>
      </c>
    </row>
    <row r="69" spans="1:11">
      <c r="A69">
        <v>67</v>
      </c>
      <c r="B69">
        <v>9.60614099991293</v>
      </c>
      <c r="C69">
        <v>369.074172322517</v>
      </c>
      <c r="D69">
        <v>0.62693478106995</v>
      </c>
      <c r="E69">
        <v>65.2424252516184</v>
      </c>
      <c r="F69">
        <v>68.4795596363199</v>
      </c>
      <c r="G69">
        <v>1836.30623110981</v>
      </c>
      <c r="H69">
        <v>0.188089873221255</v>
      </c>
      <c r="I69">
        <v>0.149308781237199</v>
      </c>
      <c r="J69">
        <v>11.3378721109096</v>
      </c>
      <c r="K69">
        <v>2.93259749185928</v>
      </c>
    </row>
    <row r="70" spans="1:11">
      <c r="A70">
        <v>68</v>
      </c>
      <c r="B70">
        <v>9.50155378320781</v>
      </c>
      <c r="C70">
        <v>369.824903166782</v>
      </c>
      <c r="D70">
        <v>0.627027479853082</v>
      </c>
      <c r="E70">
        <v>65.3789563704663</v>
      </c>
      <c r="F70">
        <v>68.34054866875</v>
      </c>
      <c r="G70">
        <v>1836.13290845781</v>
      </c>
      <c r="H70">
        <v>0.187897013072214</v>
      </c>
      <c r="I70">
        <v>0.149342007782321</v>
      </c>
      <c r="J70">
        <v>11.3397458832789</v>
      </c>
      <c r="K70">
        <v>2.93259749185928</v>
      </c>
    </row>
    <row r="71" spans="1:11">
      <c r="A71">
        <v>69</v>
      </c>
      <c r="B71">
        <v>9.73177384716185</v>
      </c>
      <c r="C71">
        <v>375.558512671429</v>
      </c>
      <c r="D71">
        <v>0.626965162345071</v>
      </c>
      <c r="E71">
        <v>65.940429612472</v>
      </c>
      <c r="F71">
        <v>67.2972012110857</v>
      </c>
      <c r="G71">
        <v>1803.85130983021</v>
      </c>
      <c r="H71">
        <v>0.188216898554249</v>
      </c>
      <c r="I71">
        <v>0.149456052754287</v>
      </c>
      <c r="J71">
        <v>11.4129544171838</v>
      </c>
      <c r="K71">
        <v>2.93259749185928</v>
      </c>
    </row>
    <row r="72" spans="1:11">
      <c r="A72">
        <v>70</v>
      </c>
      <c r="B72">
        <v>9.92867195862619</v>
      </c>
      <c r="C72">
        <v>379.008781456497</v>
      </c>
      <c r="D72">
        <v>0.626894909404073</v>
      </c>
      <c r="E72">
        <v>66.2563253722969</v>
      </c>
      <c r="F72">
        <v>66.6845678262633</v>
      </c>
      <c r="G72">
        <v>1784.95350561973</v>
      </c>
      <c r="H72">
        <v>0.18848936931098</v>
      </c>
      <c r="I72">
        <v>0.149519395146067</v>
      </c>
      <c r="J72">
        <v>11.4607870911086</v>
      </c>
      <c r="K72">
        <v>2.93259749185928</v>
      </c>
    </row>
    <row r="73" spans="1:11">
      <c r="A73">
        <v>71</v>
      </c>
      <c r="B73">
        <v>9.9328436855764</v>
      </c>
      <c r="C73">
        <v>380.197752469724</v>
      </c>
      <c r="D73">
        <v>0.626915925924084</v>
      </c>
      <c r="E73">
        <v>66.3937522711373</v>
      </c>
      <c r="F73">
        <v>66.4760289339109</v>
      </c>
      <c r="G73">
        <v>1780.11016816922</v>
      </c>
      <c r="H73">
        <v>0.18847729077495</v>
      </c>
      <c r="I73">
        <v>0.149549361870477</v>
      </c>
      <c r="J73">
        <v>11.4732436502892</v>
      </c>
      <c r="K73">
        <v>2.93259749185928</v>
      </c>
    </row>
    <row r="74" spans="1:11">
      <c r="A74">
        <v>72</v>
      </c>
      <c r="B74">
        <v>10.2459288181902</v>
      </c>
      <c r="C74">
        <v>392.222698293665</v>
      </c>
      <c r="D74">
        <v>0.626900411868442</v>
      </c>
      <c r="E74">
        <v>67.6475313582672</v>
      </c>
      <c r="F74">
        <v>64.437975934942</v>
      </c>
      <c r="G74">
        <v>1720.3327479917</v>
      </c>
      <c r="H74">
        <v>0.188856337515915</v>
      </c>
      <c r="I74">
        <v>0.149809466904055</v>
      </c>
      <c r="J74">
        <v>11.6108101321351</v>
      </c>
      <c r="K74">
        <v>2.93259749185928</v>
      </c>
    </row>
    <row r="75" spans="1:11">
      <c r="A75">
        <v>73</v>
      </c>
      <c r="B75">
        <v>10.5599617818622</v>
      </c>
      <c r="C75">
        <v>402.082718158941</v>
      </c>
      <c r="D75">
        <v>0.626867603738795</v>
      </c>
      <c r="E75">
        <v>68.6614450581306</v>
      </c>
      <c r="F75">
        <v>62.8578042585619</v>
      </c>
      <c r="G75">
        <v>1680.09766326306</v>
      </c>
      <c r="H75">
        <v>0.18921291663186</v>
      </c>
      <c r="I75">
        <v>0.150024384365715</v>
      </c>
      <c r="J75">
        <v>11.7275961881695</v>
      </c>
      <c r="K75">
        <v>2.93259749185928</v>
      </c>
    </row>
    <row r="76" spans="1:11">
      <c r="A76">
        <v>74</v>
      </c>
      <c r="B76">
        <v>10.7599330240661</v>
      </c>
      <c r="C76">
        <v>408.24370538317</v>
      </c>
      <c r="D76">
        <v>0.626818464649312</v>
      </c>
      <c r="E76">
        <v>69.2876127524036</v>
      </c>
      <c r="F76">
        <v>61.9091891938995</v>
      </c>
      <c r="G76">
        <v>1652.17661227444</v>
      </c>
      <c r="H76">
        <v>0.18946096304067</v>
      </c>
      <c r="I76">
        <v>0.150153728577006</v>
      </c>
      <c r="J76">
        <v>11.7973765220454</v>
      </c>
      <c r="K76">
        <v>2.93259749185928</v>
      </c>
    </row>
    <row r="77" spans="1:11">
      <c r="A77">
        <v>75</v>
      </c>
      <c r="B77">
        <v>10.9291153889741</v>
      </c>
      <c r="C77">
        <v>416.323757622774</v>
      </c>
      <c r="D77">
        <v>0.62685325256819</v>
      </c>
      <c r="E77">
        <v>70.1496255130417</v>
      </c>
      <c r="F77">
        <v>60.7076495900715</v>
      </c>
      <c r="G77">
        <v>1619.29747501546</v>
      </c>
      <c r="H77">
        <v>0.189634546105852</v>
      </c>
      <c r="I77">
        <v>0.150335160793334</v>
      </c>
      <c r="J77">
        <v>11.8812703767304</v>
      </c>
      <c r="K77">
        <v>2.93259749185928</v>
      </c>
    </row>
    <row r="78" spans="1:11">
      <c r="A78">
        <v>76</v>
      </c>
      <c r="B78">
        <v>11.236302683447</v>
      </c>
      <c r="C78">
        <v>428.795950701948</v>
      </c>
      <c r="D78">
        <v>0.626863736496848</v>
      </c>
      <c r="E78">
        <v>71.4592921384732</v>
      </c>
      <c r="F78">
        <v>58.9418737569959</v>
      </c>
      <c r="G78">
        <v>1570.60966639644</v>
      </c>
      <c r="H78">
        <v>0.189973630687279</v>
      </c>
      <c r="I78">
        <v>0.150609805662478</v>
      </c>
      <c r="J78">
        <v>12.0106484217984</v>
      </c>
      <c r="K78">
        <v>2.93259749185928</v>
      </c>
    </row>
    <row r="79" spans="1:11">
      <c r="A79">
        <v>77</v>
      </c>
      <c r="B79">
        <v>11.4960117879425</v>
      </c>
      <c r="C79">
        <v>437.170769284028</v>
      </c>
      <c r="D79">
        <v>0.62682357905921</v>
      </c>
      <c r="E79">
        <v>72.3119005126828</v>
      </c>
      <c r="F79">
        <v>57.8127326197438</v>
      </c>
      <c r="G79">
        <v>1537.73608112613</v>
      </c>
      <c r="H79">
        <v>0.190295041444656</v>
      </c>
      <c r="I79">
        <v>0.150786205935764</v>
      </c>
      <c r="J79">
        <v>12.0987174674848</v>
      </c>
      <c r="K79">
        <v>2.93259749185928</v>
      </c>
    </row>
    <row r="80" spans="1:11">
      <c r="A80">
        <v>78</v>
      </c>
      <c r="B80">
        <v>11.7317893530918</v>
      </c>
      <c r="C80">
        <v>444.546609295687</v>
      </c>
      <c r="D80">
        <v>0.626798678288476</v>
      </c>
      <c r="E80">
        <v>73.0583485070036</v>
      </c>
      <c r="F80">
        <v>56.853513816758</v>
      </c>
      <c r="G80">
        <v>1509.81267874885</v>
      </c>
      <c r="H80">
        <v>0.190591350534421</v>
      </c>
      <c r="I80">
        <v>0.150940415706594</v>
      </c>
      <c r="J80">
        <v>12.1753545055392</v>
      </c>
      <c r="K80">
        <v>2.93259749185928</v>
      </c>
    </row>
    <row r="81" spans="1:11">
      <c r="A81">
        <v>79</v>
      </c>
      <c r="B81">
        <v>11.8880128763291</v>
      </c>
      <c r="C81">
        <v>450.463738788948</v>
      </c>
      <c r="D81">
        <v>0.626787968115053</v>
      </c>
      <c r="E81">
        <v>73.6681665712588</v>
      </c>
      <c r="F81">
        <v>56.1067065281067</v>
      </c>
      <c r="G81">
        <v>1487.50785325249</v>
      </c>
      <c r="H81">
        <v>0.190787796855163</v>
      </c>
      <c r="I81">
        <v>0.151066238870681</v>
      </c>
      <c r="J81">
        <v>12.2332744758022</v>
      </c>
      <c r="K81">
        <v>2.93259749185928</v>
      </c>
    </row>
    <row r="82" spans="1:11">
      <c r="A82">
        <v>80</v>
      </c>
      <c r="B82">
        <v>12.0322234652469</v>
      </c>
      <c r="C82">
        <v>450.874132250902</v>
      </c>
      <c r="D82">
        <v>0.62671131004191</v>
      </c>
      <c r="E82">
        <v>73.6511313008246</v>
      </c>
      <c r="F82">
        <v>56.0556372298617</v>
      </c>
      <c r="G82">
        <v>1483.53691732276</v>
      </c>
      <c r="H82">
        <v>0.191014395640621</v>
      </c>
      <c r="I82">
        <v>0.151058444827542</v>
      </c>
      <c r="J82">
        <v>12.2469502364158</v>
      </c>
      <c r="K82">
        <v>2.93259749185928</v>
      </c>
    </row>
    <row r="83" spans="1:11">
      <c r="A83">
        <v>81</v>
      </c>
      <c r="B83">
        <v>11.9467622387902</v>
      </c>
      <c r="C83">
        <v>452.610741754079</v>
      </c>
      <c r="D83">
        <v>0.626789262805135</v>
      </c>
      <c r="E83">
        <v>73.8916524119098</v>
      </c>
      <c r="F83">
        <v>55.8405589223015</v>
      </c>
      <c r="G83">
        <v>1480.66967107585</v>
      </c>
      <c r="H83">
        <v>0.190850498836949</v>
      </c>
      <c r="I83">
        <v>0.151113447146067</v>
      </c>
      <c r="J83">
        <v>12.2544602664699</v>
      </c>
      <c r="K83">
        <v>2.93259749185928</v>
      </c>
    </row>
    <row r="84" spans="1:11">
      <c r="A84">
        <v>82</v>
      </c>
      <c r="B84">
        <v>12.2118225998921</v>
      </c>
      <c r="C84">
        <v>458.089830988254</v>
      </c>
      <c r="D84">
        <v>0.626713003594262</v>
      </c>
      <c r="E84">
        <v>74.4067674308699</v>
      </c>
      <c r="F84">
        <v>55.1726650191309</v>
      </c>
      <c r="G84">
        <v>1460.01463052889</v>
      </c>
      <c r="H84">
        <v>0.191207764802152</v>
      </c>
      <c r="I84">
        <v>0.151217408934957</v>
      </c>
      <c r="J84">
        <v>12.3162962910653</v>
      </c>
      <c r="K84">
        <v>2.93259749185928</v>
      </c>
    </row>
    <row r="85" spans="1:11">
      <c r="A85">
        <v>83</v>
      </c>
      <c r="B85">
        <v>12.2715971948987</v>
      </c>
      <c r="C85">
        <v>463.94666412903</v>
      </c>
      <c r="D85">
        <v>0.626760413059687</v>
      </c>
      <c r="E85">
        <v>75.0560886318111</v>
      </c>
      <c r="F85">
        <v>54.4761688096892</v>
      </c>
      <c r="G85">
        <v>1442.2118038097</v>
      </c>
      <c r="H85">
        <v>0.191234772609465</v>
      </c>
      <c r="I85">
        <v>0.151355738080408</v>
      </c>
      <c r="J85">
        <v>12.3651082262876</v>
      </c>
      <c r="K85">
        <v>2.93259749185928</v>
      </c>
    </row>
    <row r="86" spans="1:11">
      <c r="A86">
        <v>84</v>
      </c>
      <c r="B86">
        <v>12.3554997288907</v>
      </c>
      <c r="C86">
        <v>464.703717997802</v>
      </c>
      <c r="D86">
        <v>0.626722797773376</v>
      </c>
      <c r="E86">
        <v>75.1068563259996</v>
      </c>
      <c r="F86">
        <v>54.3874210920446</v>
      </c>
      <c r="G86">
        <v>1438.96442399964</v>
      </c>
      <c r="H86">
        <v>0.191356651867611</v>
      </c>
      <c r="I86">
        <v>0.151364746117266</v>
      </c>
      <c r="J86">
        <v>12.3771572003711</v>
      </c>
      <c r="K86">
        <v>2.93259749185928</v>
      </c>
    </row>
    <row r="87" spans="1:11">
      <c r="A87">
        <v>85</v>
      </c>
      <c r="B87">
        <v>12.4187396857115</v>
      </c>
      <c r="C87">
        <v>465.869430146168</v>
      </c>
      <c r="D87">
        <v>0.626709390929326</v>
      </c>
      <c r="E87">
        <v>75.2182291704756</v>
      </c>
      <c r="F87">
        <v>54.2513312922366</v>
      </c>
      <c r="G87">
        <v>1436.93911512725</v>
      </c>
      <c r="H87">
        <v>0.191425118178906</v>
      </c>
      <c r="I87">
        <v>0.15138938829701</v>
      </c>
      <c r="J87">
        <v>12.3913876216049</v>
      </c>
      <c r="K87">
        <v>2.93259749185928</v>
      </c>
    </row>
    <row r="88" spans="1:11">
      <c r="A88">
        <v>86</v>
      </c>
      <c r="B88">
        <v>12.7574738762488</v>
      </c>
      <c r="C88">
        <v>478.425035081565</v>
      </c>
      <c r="D88">
        <v>0.626705742060258</v>
      </c>
      <c r="E88">
        <v>76.5184066424135</v>
      </c>
      <c r="F88">
        <v>52.8275799561291</v>
      </c>
      <c r="G88">
        <v>1398.26781297166</v>
      </c>
      <c r="H88">
        <v>0.191805198256052</v>
      </c>
      <c r="I88">
        <v>0.151661574183909</v>
      </c>
      <c r="J88">
        <v>12.5086294662477</v>
      </c>
      <c r="K88">
        <v>2.93259749185928</v>
      </c>
    </row>
    <row r="89" spans="1:11">
      <c r="A89">
        <v>87</v>
      </c>
      <c r="B89">
        <v>12.9716180740264</v>
      </c>
      <c r="C89">
        <v>485.552664039413</v>
      </c>
      <c r="D89">
        <v>0.626698108906819</v>
      </c>
      <c r="E89">
        <v>77.2504060089791</v>
      </c>
      <c r="F89">
        <v>52.0521019975985</v>
      </c>
      <c r="G89">
        <v>1378.74618080376</v>
      </c>
      <c r="H89">
        <v>0.192039278531548</v>
      </c>
      <c r="I89">
        <v>0.151816111976465</v>
      </c>
      <c r="J89">
        <v>12.5758246883712</v>
      </c>
      <c r="K89">
        <v>2.93259749185928</v>
      </c>
    </row>
    <row r="90" spans="1:11">
      <c r="A90">
        <v>88</v>
      </c>
      <c r="B90">
        <v>13.1330142184649</v>
      </c>
      <c r="C90">
        <v>492.892522847185</v>
      </c>
      <c r="D90">
        <v>0.62673182069232</v>
      </c>
      <c r="E90">
        <v>78.0247008327451</v>
      </c>
      <c r="F90">
        <v>51.2769734216908</v>
      </c>
      <c r="G90">
        <v>1358.05291129305</v>
      </c>
      <c r="H90">
        <v>0.192206162452048</v>
      </c>
      <c r="I90">
        <v>0.151978863029833</v>
      </c>
      <c r="J90">
        <v>12.6388086031865</v>
      </c>
      <c r="K90">
        <v>2.93259749185928</v>
      </c>
    </row>
    <row r="91" spans="1:11">
      <c r="A91">
        <v>89</v>
      </c>
      <c r="B91">
        <v>13.4852965934117</v>
      </c>
      <c r="C91">
        <v>504.183504270113</v>
      </c>
      <c r="D91">
        <v>0.626696065676482</v>
      </c>
      <c r="E91">
        <v>79.1687426941687</v>
      </c>
      <c r="F91">
        <v>50.1286467719198</v>
      </c>
      <c r="G91">
        <v>1325.85746251491</v>
      </c>
      <c r="H91">
        <v>0.192624953873732</v>
      </c>
      <c r="I91">
        <v>0.15221645557498</v>
      </c>
      <c r="J91">
        <v>12.7413802937249</v>
      </c>
      <c r="K91">
        <v>2.93259749185928</v>
      </c>
    </row>
    <row r="92" spans="1:11">
      <c r="A92">
        <v>90</v>
      </c>
      <c r="B92">
        <v>13.766664610631</v>
      </c>
      <c r="C92">
        <v>515.238444994152</v>
      </c>
      <c r="D92">
        <v>0.626708728968431</v>
      </c>
      <c r="E92">
        <v>80.3176683766972</v>
      </c>
      <c r="F92">
        <v>49.0530880203866</v>
      </c>
      <c r="G92">
        <v>1297.3665166911</v>
      </c>
      <c r="H92">
        <v>0.19292837804129</v>
      </c>
      <c r="I92">
        <v>0.152457554254314</v>
      </c>
      <c r="J92">
        <v>12.8345927058461</v>
      </c>
      <c r="K92">
        <v>2.93259749185928</v>
      </c>
    </row>
    <row r="93" spans="1:11">
      <c r="A93">
        <v>91</v>
      </c>
      <c r="B93">
        <v>14.0280164168824</v>
      </c>
      <c r="C93">
        <v>525.826250765008</v>
      </c>
      <c r="D93">
        <v>0.626714293516083</v>
      </c>
      <c r="E93">
        <v>81.4209625115723</v>
      </c>
      <c r="F93">
        <v>48.0653766467818</v>
      </c>
      <c r="G93">
        <v>1271.32778747206</v>
      </c>
      <c r="H93">
        <v>0.19320451346078</v>
      </c>
      <c r="I93">
        <v>0.152689227258012</v>
      </c>
      <c r="J93">
        <v>12.9210251259395</v>
      </c>
      <c r="K93">
        <v>2.93259749185928</v>
      </c>
    </row>
    <row r="94" spans="1:11">
      <c r="A94">
        <v>92</v>
      </c>
      <c r="B94">
        <v>14.2675783547701</v>
      </c>
      <c r="C94">
        <v>534.485589274997</v>
      </c>
      <c r="D94">
        <v>0.626712758607685</v>
      </c>
      <c r="E94">
        <v>82.3128348818261</v>
      </c>
      <c r="F94">
        <v>47.2866571165523</v>
      </c>
      <c r="G94">
        <v>1250.99070873531</v>
      </c>
      <c r="H94">
        <v>0.193463710548092</v>
      </c>
      <c r="I94">
        <v>0.152876351115962</v>
      </c>
      <c r="J94">
        <v>12.9921505930119</v>
      </c>
      <c r="K94">
        <v>2.93259749185928</v>
      </c>
    </row>
    <row r="95" spans="1:11">
      <c r="A95">
        <v>93</v>
      </c>
      <c r="B95">
        <v>14.3228519779832</v>
      </c>
      <c r="C95">
        <v>538.185834587734</v>
      </c>
      <c r="D95">
        <v>0.626736191558935</v>
      </c>
      <c r="E95">
        <v>82.7154815324706</v>
      </c>
      <c r="F95">
        <v>46.9615422210915</v>
      </c>
      <c r="G95">
        <v>1243.40034447229</v>
      </c>
      <c r="H95">
        <v>0.193498462245995</v>
      </c>
      <c r="I95">
        <v>0.152962352969318</v>
      </c>
      <c r="J95">
        <v>13.0185857453616</v>
      </c>
      <c r="K95">
        <v>2.93259749185928</v>
      </c>
    </row>
    <row r="96" spans="1:11">
      <c r="A96">
        <v>94</v>
      </c>
      <c r="B96">
        <v>14.3949857349911</v>
      </c>
      <c r="C96">
        <v>536.450756044141</v>
      </c>
      <c r="D96">
        <v>0.626680153749439</v>
      </c>
      <c r="E96">
        <v>82.4845884399123</v>
      </c>
      <c r="F96">
        <v>47.1134330766151</v>
      </c>
      <c r="G96">
        <v>1246.48211459296</v>
      </c>
      <c r="H96">
        <v>0.193628573329234</v>
      </c>
      <c r="I96">
        <v>0.152911583244322</v>
      </c>
      <c r="J96">
        <v>13.0142426830185</v>
      </c>
      <c r="K96">
        <v>2.93259749185928</v>
      </c>
    </row>
    <row r="97" spans="1:11">
      <c r="A97">
        <v>95</v>
      </c>
      <c r="B97">
        <v>14.2879765256449</v>
      </c>
      <c r="C97">
        <v>543.969418236107</v>
      </c>
      <c r="D97">
        <v>0.626823948571941</v>
      </c>
      <c r="E97">
        <v>83.3958635465139</v>
      </c>
      <c r="F97">
        <v>46.4622384025552</v>
      </c>
      <c r="G97">
        <v>1231.85869757004</v>
      </c>
      <c r="H97">
        <v>0.193374205317004</v>
      </c>
      <c r="I97">
        <v>0.153108858031226</v>
      </c>
      <c r="J97">
        <v>13.049459997504</v>
      </c>
      <c r="K97">
        <v>2.93259749185928</v>
      </c>
    </row>
    <row r="98" spans="1:11">
      <c r="A98">
        <v>96</v>
      </c>
      <c r="B98">
        <v>14.3187154433635</v>
      </c>
      <c r="C98">
        <v>543.525365059089</v>
      </c>
      <c r="D98">
        <v>0.626805483467454</v>
      </c>
      <c r="E98">
        <v>83.3331011027356</v>
      </c>
      <c r="F98">
        <v>46.5001974489959</v>
      </c>
      <c r="G98">
        <v>1233.00351115199</v>
      </c>
      <c r="H98">
        <v>0.193420383868397</v>
      </c>
      <c r="I98">
        <v>0.153095441514757</v>
      </c>
      <c r="J98">
        <v>13.0493970547703</v>
      </c>
      <c r="K98">
        <v>2.93259749185928</v>
      </c>
    </row>
    <row r="99" spans="1:11">
      <c r="A99">
        <v>97</v>
      </c>
      <c r="B99">
        <v>14.5658516701788</v>
      </c>
      <c r="C99">
        <v>551.74575472629</v>
      </c>
      <c r="D99">
        <v>0.626790737882722</v>
      </c>
      <c r="E99">
        <v>84.1633489481729</v>
      </c>
      <c r="F99">
        <v>45.8073969347044</v>
      </c>
      <c r="G99">
        <v>1212.97164698255</v>
      </c>
      <c r="H99">
        <v>0.193719443169277</v>
      </c>
      <c r="I99">
        <v>0.153266932580428</v>
      </c>
      <c r="J99">
        <v>13.1157145463855</v>
      </c>
      <c r="K99">
        <v>2.93259749185928</v>
      </c>
    </row>
    <row r="100" spans="1:11">
      <c r="A100">
        <v>98</v>
      </c>
      <c r="B100">
        <v>14.9014183562942</v>
      </c>
      <c r="C100">
        <v>562.468547275921</v>
      </c>
      <c r="D100">
        <v>0.626766046328227</v>
      </c>
      <c r="E100">
        <v>85.2471258068424</v>
      </c>
      <c r="F100">
        <v>44.9341335016675</v>
      </c>
      <c r="G100">
        <v>1189.72863818903</v>
      </c>
      <c r="H100">
        <v>0.194101840725158</v>
      </c>
      <c r="I100">
        <v>0.153493074127267</v>
      </c>
      <c r="J100">
        <v>13.2018572565859</v>
      </c>
      <c r="K100">
        <v>2.93259749185928</v>
      </c>
    </row>
    <row r="101" spans="1:11">
      <c r="A101">
        <v>99</v>
      </c>
      <c r="B101">
        <v>15.1888230772378</v>
      </c>
      <c r="C101">
        <v>573.222265838237</v>
      </c>
      <c r="D101">
        <v>0.626760786010308</v>
      </c>
      <c r="E101">
        <v>86.349595028456</v>
      </c>
      <c r="F101">
        <v>44.0911637597092</v>
      </c>
      <c r="G101">
        <v>1166.25053609675</v>
      </c>
      <c r="H101">
        <v>0.194427327795026</v>
      </c>
      <c r="I101">
        <v>0.1537222076965</v>
      </c>
      <c r="J101">
        <v>13.28231317566</v>
      </c>
      <c r="K101">
        <v>2.93259749185928</v>
      </c>
    </row>
    <row r="102" spans="1:11">
      <c r="A102">
        <v>100</v>
      </c>
      <c r="B102">
        <v>15.3771413441056</v>
      </c>
      <c r="C102">
        <v>582.451383974577</v>
      </c>
      <c r="D102">
        <v>0.626805466868027</v>
      </c>
      <c r="E102">
        <v>87.328309887393</v>
      </c>
      <c r="F102">
        <v>43.3925259500944</v>
      </c>
      <c r="G102">
        <v>1149.37683553643</v>
      </c>
      <c r="H102">
        <v>0.194590514622421</v>
      </c>
      <c r="I102">
        <v>0.153929371267406</v>
      </c>
      <c r="J102">
        <v>13.3454486364714</v>
      </c>
      <c r="K102">
        <v>2.93259749185928</v>
      </c>
    </row>
    <row r="103" spans="1:11">
      <c r="A103">
        <v>101</v>
      </c>
      <c r="B103">
        <v>15.5308798729172</v>
      </c>
      <c r="C103">
        <v>588.594222862714</v>
      </c>
      <c r="D103">
        <v>0.626806504545429</v>
      </c>
      <c r="E103">
        <v>87.9612687389442</v>
      </c>
      <c r="F103">
        <v>42.9396616753411</v>
      </c>
      <c r="G103">
        <v>1136.59690680994</v>
      </c>
      <c r="H103">
        <v>0.194761730672487</v>
      </c>
      <c r="I103">
        <v>0.154060741832684</v>
      </c>
      <c r="J103">
        <v>13.3888668903028</v>
      </c>
      <c r="K103">
        <v>2.93259749185928</v>
      </c>
    </row>
    <row r="104" spans="1:11">
      <c r="A104">
        <v>102</v>
      </c>
      <c r="B104">
        <v>15.834793569964</v>
      </c>
      <c r="C104">
        <v>599.933029423566</v>
      </c>
      <c r="D104">
        <v>0.626798331059631</v>
      </c>
      <c r="E104">
        <v>89.1233671137861</v>
      </c>
      <c r="F104">
        <v>42.1280968945305</v>
      </c>
      <c r="G104">
        <v>1114.7715055804</v>
      </c>
      <c r="H104">
        <v>0.19509528208675</v>
      </c>
      <c r="I104">
        <v>0.154303013529533</v>
      </c>
      <c r="J104">
        <v>13.4692889319996</v>
      </c>
      <c r="K104">
        <v>2.93259749185928</v>
      </c>
    </row>
    <row r="105" spans="1:11">
      <c r="A105">
        <v>103</v>
      </c>
      <c r="B105">
        <v>16.1480856315024</v>
      </c>
      <c r="C105">
        <v>610.439968512475</v>
      </c>
      <c r="D105">
        <v>0.626777091573842</v>
      </c>
      <c r="E105">
        <v>90.1856933624167</v>
      </c>
      <c r="F105">
        <v>41.4029848919841</v>
      </c>
      <c r="G105">
        <v>1095.11668878342</v>
      </c>
      <c r="H105">
        <v>0.195449772326888</v>
      </c>
      <c r="I105">
        <v>0.154523874168753</v>
      </c>
      <c r="J105">
        <v>13.5447189274912</v>
      </c>
      <c r="K105">
        <v>2.93259749185928</v>
      </c>
    </row>
    <row r="106" spans="1:11">
      <c r="A106">
        <v>104</v>
      </c>
      <c r="B106">
        <v>16.463235309339</v>
      </c>
      <c r="C106">
        <v>620.593940766663</v>
      </c>
      <c r="D106">
        <v>0.626760438997739</v>
      </c>
      <c r="E106">
        <v>91.2056695833882</v>
      </c>
      <c r="F106">
        <v>40.7255616491557</v>
      </c>
      <c r="G106">
        <v>1076.71300222614</v>
      </c>
      <c r="H106">
        <v>0.19581095434516</v>
      </c>
      <c r="I106">
        <v>0.154735619908695</v>
      </c>
      <c r="J106">
        <v>13.6171638998184</v>
      </c>
      <c r="K106">
        <v>2.93259749185928</v>
      </c>
    </row>
    <row r="107" spans="1:11">
      <c r="A107">
        <v>105</v>
      </c>
      <c r="B107">
        <v>16.7173116633221</v>
      </c>
      <c r="C107">
        <v>629.496313482158</v>
      </c>
      <c r="D107">
        <v>0.626750689897524</v>
      </c>
      <c r="E107">
        <v>92.1079201519919</v>
      </c>
      <c r="F107">
        <v>40.1496184369657</v>
      </c>
      <c r="G107">
        <v>1060.9654376312</v>
      </c>
      <c r="H107">
        <v>0.196097245542048</v>
      </c>
      <c r="I107">
        <v>0.154922940162468</v>
      </c>
      <c r="J107">
        <v>13.6778339728683</v>
      </c>
      <c r="K107">
        <v>2.93259749185928</v>
      </c>
    </row>
    <row r="108" spans="1:11">
      <c r="A108">
        <v>106</v>
      </c>
      <c r="B108">
        <v>16.724307990501</v>
      </c>
      <c r="C108">
        <v>635.887786500834</v>
      </c>
      <c r="D108">
        <v>0.626815695503238</v>
      </c>
      <c r="E108">
        <v>92.8369084416839</v>
      </c>
      <c r="F108">
        <v>39.7460642118373</v>
      </c>
      <c r="G108">
        <v>1051.74291432899</v>
      </c>
      <c r="H108">
        <v>0.196025600423189</v>
      </c>
      <c r="I108">
        <v>0.155078408028094</v>
      </c>
      <c r="J108">
        <v>13.7066058213759</v>
      </c>
      <c r="K108">
        <v>2.93259749185928</v>
      </c>
    </row>
    <row r="109" spans="1:11">
      <c r="A109">
        <v>107</v>
      </c>
      <c r="B109">
        <v>16.6529159764905</v>
      </c>
      <c r="C109">
        <v>637.372022379869</v>
      </c>
      <c r="D109">
        <v>0.626861031457971</v>
      </c>
      <c r="E109">
        <v>93.0393917115269</v>
      </c>
      <c r="F109">
        <v>39.653508322212</v>
      </c>
      <c r="G109">
        <v>1050.12770729785</v>
      </c>
      <c r="H109">
        <v>0.195895942314696</v>
      </c>
      <c r="I109">
        <v>0.155122761952053</v>
      </c>
      <c r="J109">
        <v>13.7073360895418</v>
      </c>
      <c r="K109">
        <v>2.93259749185928</v>
      </c>
    </row>
    <row r="110" spans="1:11">
      <c r="A110">
        <v>108</v>
      </c>
      <c r="B110">
        <v>16.8552375878809</v>
      </c>
      <c r="C110">
        <v>637.548328449472</v>
      </c>
      <c r="D110">
        <v>0.62677886468026</v>
      </c>
      <c r="E110">
        <v>92.9669456935716</v>
      </c>
      <c r="F110">
        <v>39.6425426371239</v>
      </c>
      <c r="G110">
        <v>1048.23647880796</v>
      </c>
      <c r="H110">
        <v>0.196208159393269</v>
      </c>
      <c r="I110">
        <v>0.155103668314886</v>
      </c>
      <c r="J110">
        <v>13.7243456233125</v>
      </c>
      <c r="K110">
        <v>2.93259749185928</v>
      </c>
    </row>
    <row r="111" spans="1:11">
      <c r="A111">
        <v>109</v>
      </c>
      <c r="B111">
        <v>16.8928638753072</v>
      </c>
      <c r="C111">
        <v>636.431589232939</v>
      </c>
      <c r="D111">
        <v>0.626752890542188</v>
      </c>
      <c r="E111">
        <v>92.8223197898525</v>
      </c>
      <c r="F111">
        <v>39.7121029524113</v>
      </c>
      <c r="G111">
        <v>1049.61257076067</v>
      </c>
      <c r="H111">
        <v>0.196279148027894</v>
      </c>
      <c r="I111">
        <v>0.155072263808024</v>
      </c>
      <c r="J111">
        <v>13.7225035586176</v>
      </c>
      <c r="K111">
        <v>2.93259749185928</v>
      </c>
    </row>
    <row r="112" spans="1:11">
      <c r="A112">
        <v>110</v>
      </c>
      <c r="B112">
        <v>17.1890509062814</v>
      </c>
      <c r="C112">
        <v>645.328249066443</v>
      </c>
      <c r="D112">
        <v>0.626725734017785</v>
      </c>
      <c r="E112">
        <v>93.7051220471141</v>
      </c>
      <c r="F112">
        <v>39.1646217724819</v>
      </c>
      <c r="G112">
        <v>1034.62371778686</v>
      </c>
      <c r="H112">
        <v>0.196623717324982</v>
      </c>
      <c r="I112">
        <v>0.15525500796672</v>
      </c>
      <c r="J112">
        <v>13.784669689226</v>
      </c>
      <c r="K112">
        <v>2.93259749185928</v>
      </c>
    </row>
    <row r="113" spans="1:11">
      <c r="A113">
        <v>111</v>
      </c>
      <c r="B113">
        <v>17.4780327480047</v>
      </c>
      <c r="C113">
        <v>656.122706368722</v>
      </c>
      <c r="D113">
        <v>0.62672487909449</v>
      </c>
      <c r="E113">
        <v>94.8053627856776</v>
      </c>
      <c r="F113">
        <v>38.5202898001551</v>
      </c>
      <c r="G113">
        <v>1017.22447326563</v>
      </c>
      <c r="H113">
        <v>0.196939743028102</v>
      </c>
      <c r="I113">
        <v>0.155483651267149</v>
      </c>
      <c r="J113">
        <v>13.853228830334</v>
      </c>
      <c r="K113">
        <v>2.93259749185928</v>
      </c>
    </row>
    <row r="114" spans="1:11">
      <c r="A114">
        <v>112</v>
      </c>
      <c r="B114">
        <v>17.8134332546134</v>
      </c>
      <c r="C114">
        <v>667.030306034083</v>
      </c>
      <c r="D114">
        <v>0.626708184006213</v>
      </c>
      <c r="E114">
        <v>95.8992255531018</v>
      </c>
      <c r="F114">
        <v>37.8903875358458</v>
      </c>
      <c r="G114">
        <v>1000.44084790381</v>
      </c>
      <c r="H114">
        <v>0.197314768054299</v>
      </c>
      <c r="I114">
        <v>0.155710801999175</v>
      </c>
      <c r="J114">
        <v>13.9244647420864</v>
      </c>
      <c r="K114">
        <v>2.93259749185928</v>
      </c>
    </row>
    <row r="115" spans="1:11">
      <c r="A115">
        <v>113</v>
      </c>
      <c r="B115">
        <v>18.0617495852638</v>
      </c>
      <c r="C115">
        <v>672.290475499355</v>
      </c>
      <c r="D115">
        <v>0.626650801755866</v>
      </c>
      <c r="E115">
        <v>96.3854152013786</v>
      </c>
      <c r="F115">
        <v>37.5939236310205</v>
      </c>
      <c r="G115">
        <v>991.500636124492</v>
      </c>
      <c r="H115">
        <v>0.197632044264654</v>
      </c>
      <c r="I115">
        <v>0.155809512495765</v>
      </c>
      <c r="J115">
        <v>13.9653192763033</v>
      </c>
      <c r="K115">
        <v>2.93259749185928</v>
      </c>
    </row>
    <row r="116" spans="1:11">
      <c r="A116">
        <v>114</v>
      </c>
      <c r="B116">
        <v>18.2667623127286</v>
      </c>
      <c r="C116">
        <v>678.300284935724</v>
      </c>
      <c r="D116">
        <v>0.626633817447964</v>
      </c>
      <c r="E116">
        <v>96.9787999985937</v>
      </c>
      <c r="F116">
        <v>37.2608376482994</v>
      </c>
      <c r="G116">
        <v>982.606566852371</v>
      </c>
      <c r="H116">
        <v>0.19786620380395</v>
      </c>
      <c r="I116">
        <v>0.155932461333764</v>
      </c>
      <c r="J116">
        <v>14.0051966335218</v>
      </c>
      <c r="K116">
        <v>2.93259749185928</v>
      </c>
    </row>
    <row r="117" spans="1:11">
      <c r="A117">
        <v>115</v>
      </c>
      <c r="B117">
        <v>18.6033146122261</v>
      </c>
      <c r="C117">
        <v>688.382906962067</v>
      </c>
      <c r="D117">
        <v>0.626612243880893</v>
      </c>
      <c r="E117">
        <v>97.9758463153765</v>
      </c>
      <c r="F117">
        <v>36.7150847851862</v>
      </c>
      <c r="G117">
        <v>967.897258611317</v>
      </c>
      <c r="H117">
        <v>0.198250796602712</v>
      </c>
      <c r="I117">
        <v>0.156138833935732</v>
      </c>
      <c r="J117">
        <v>14.0707098455699</v>
      </c>
      <c r="K117">
        <v>2.93259749185928</v>
      </c>
    </row>
    <row r="118" spans="1:11">
      <c r="A118">
        <v>116</v>
      </c>
      <c r="B118">
        <v>18.9157698995673</v>
      </c>
      <c r="C118">
        <v>698.761899705704</v>
      </c>
      <c r="D118">
        <v>0.626603783066089</v>
      </c>
      <c r="E118">
        <v>99.0157954522783</v>
      </c>
      <c r="F118">
        <v>36.169740800736</v>
      </c>
      <c r="G118">
        <v>953.310592351095</v>
      </c>
      <c r="H118">
        <v>0.198597737376085</v>
      </c>
      <c r="I118">
        <v>0.156354453124069</v>
      </c>
      <c r="J118">
        <v>14.1342770122281</v>
      </c>
      <c r="K118">
        <v>2.93259749185928</v>
      </c>
    </row>
    <row r="119" spans="1:11">
      <c r="A119">
        <v>117</v>
      </c>
      <c r="B119">
        <v>19.2272539841873</v>
      </c>
      <c r="C119">
        <v>709.559176536233</v>
      </c>
      <c r="D119">
        <v>0.626592500093755</v>
      </c>
      <c r="E119">
        <v>100.102667434809</v>
      </c>
      <c r="F119">
        <v>35.6193501959376</v>
      </c>
      <c r="G119">
        <v>938.621373582759</v>
      </c>
      <c r="H119">
        <v>0.198938150447232</v>
      </c>
      <c r="I119">
        <v>0.156579886887394</v>
      </c>
      <c r="J119">
        <v>14.1981333733538</v>
      </c>
      <c r="K119">
        <v>2.93259749185928</v>
      </c>
    </row>
    <row r="120" spans="1:11">
      <c r="A120">
        <v>118</v>
      </c>
      <c r="B120">
        <v>19.5188030731127</v>
      </c>
      <c r="C120">
        <v>718.943729802398</v>
      </c>
      <c r="D120">
        <v>0.626579166525222</v>
      </c>
      <c r="E120">
        <v>101.038060358938</v>
      </c>
      <c r="F120">
        <v>35.1544018622039</v>
      </c>
      <c r="G120">
        <v>926.260984908547</v>
      </c>
      <c r="H120">
        <v>0.199261108621873</v>
      </c>
      <c r="I120">
        <v>0.156773709755021</v>
      </c>
      <c r="J120">
        <v>14.2542611400239</v>
      </c>
      <c r="K120">
        <v>2.93259749185928</v>
      </c>
    </row>
    <row r="121" spans="1:11">
      <c r="A121">
        <v>119</v>
      </c>
      <c r="B121">
        <v>19.7612652156104</v>
      </c>
      <c r="C121">
        <v>723.317535145179</v>
      </c>
      <c r="D121">
        <v>0.626541266315501</v>
      </c>
      <c r="E121">
        <v>101.42904606005</v>
      </c>
      <c r="F121">
        <v>34.941827849801</v>
      </c>
      <c r="G121">
        <v>920.515907568264</v>
      </c>
      <c r="H121">
        <v>0.199557222981734</v>
      </c>
      <c r="I121">
        <v>0.156853704550927</v>
      </c>
      <c r="J121">
        <v>14.2884331582555</v>
      </c>
      <c r="K121">
        <v>2.93259749185928</v>
      </c>
    </row>
    <row r="122" spans="1:11">
      <c r="A122">
        <v>120</v>
      </c>
      <c r="B122">
        <v>19.9656206009172</v>
      </c>
      <c r="C122">
        <v>723.423551738523</v>
      </c>
      <c r="D122">
        <v>0.626474423529199</v>
      </c>
      <c r="E122">
        <v>101.351576401928</v>
      </c>
      <c r="F122">
        <v>34.9367071794206</v>
      </c>
      <c r="G122">
        <v>919.420256527899</v>
      </c>
      <c r="H122">
        <v>0.199847495411498</v>
      </c>
      <c r="I122">
        <v>0.156834586971002</v>
      </c>
      <c r="J122">
        <v>14.3049607620823</v>
      </c>
      <c r="K122">
        <v>2.93259749185928</v>
      </c>
    </row>
    <row r="123" spans="1:11">
      <c r="A123">
        <v>121</v>
      </c>
      <c r="B123">
        <v>19.9101502303926</v>
      </c>
      <c r="C123">
        <v>725.093770167842</v>
      </c>
      <c r="D123">
        <v>0.626508631249683</v>
      </c>
      <c r="E123">
        <v>101.56480826923</v>
      </c>
      <c r="F123">
        <v>34.8562321641998</v>
      </c>
      <c r="G123">
        <v>917.804763192067</v>
      </c>
      <c r="H123">
        <v>0.199752103588864</v>
      </c>
      <c r="I123">
        <v>0.15688041140216</v>
      </c>
      <c r="J123">
        <v>14.3062774559796</v>
      </c>
      <c r="K123">
        <v>2.93259749185928</v>
      </c>
    </row>
    <row r="124" spans="1:11">
      <c r="A124">
        <v>122</v>
      </c>
      <c r="B124">
        <v>19.9953746555335</v>
      </c>
      <c r="C124">
        <v>729.137949151655</v>
      </c>
      <c r="D124">
        <v>0.626517150421187</v>
      </c>
      <c r="E124">
        <v>101.984377771372</v>
      </c>
      <c r="F124">
        <v>34.662901338754</v>
      </c>
      <c r="G124">
        <v>912.750107063621</v>
      </c>
      <c r="H124">
        <v>0.199835531156482</v>
      </c>
      <c r="I124">
        <v>0.156967757924686</v>
      </c>
      <c r="J124">
        <v>14.3268286571461</v>
      </c>
      <c r="K124">
        <v>2.93259749185928</v>
      </c>
    </row>
    <row r="125" spans="1:11">
      <c r="A125">
        <v>123</v>
      </c>
      <c r="B125">
        <v>19.962985553713</v>
      </c>
      <c r="C125">
        <v>730.247017688596</v>
      </c>
      <c r="D125">
        <v>0.626538973970855</v>
      </c>
      <c r="E125">
        <v>102.123297256719</v>
      </c>
      <c r="F125">
        <v>34.6102567782934</v>
      </c>
      <c r="G125">
        <v>911.519040031854</v>
      </c>
      <c r="H125">
        <v>0.199780764939449</v>
      </c>
      <c r="I125">
        <v>0.156997304739759</v>
      </c>
      <c r="J125">
        <v>14.3280629537819</v>
      </c>
      <c r="K125">
        <v>2.93259749185928</v>
      </c>
    </row>
    <row r="126" spans="1:11">
      <c r="A126">
        <v>124</v>
      </c>
      <c r="B126">
        <v>20.3232505625245</v>
      </c>
      <c r="C126">
        <v>741.126125126685</v>
      </c>
      <c r="D126">
        <v>0.626516089075907</v>
      </c>
      <c r="E126">
        <v>103.195531558408</v>
      </c>
      <c r="F126">
        <v>34.1022073529859</v>
      </c>
      <c r="G126">
        <v>897.858810348743</v>
      </c>
      <c r="H126">
        <v>0.200185764010857</v>
      </c>
      <c r="I126">
        <v>0.157218891931296</v>
      </c>
      <c r="J126">
        <v>14.3925976525212</v>
      </c>
      <c r="K126">
        <v>2.93259749185928</v>
      </c>
    </row>
    <row r="127" spans="1:11">
      <c r="A127">
        <v>125</v>
      </c>
      <c r="B127">
        <v>20.6703975477213</v>
      </c>
      <c r="C127">
        <v>751.221327009542</v>
      </c>
      <c r="D127">
        <v>0.626491391023732</v>
      </c>
      <c r="E127">
        <v>104.183825879437</v>
      </c>
      <c r="F127">
        <v>33.6439287398775</v>
      </c>
      <c r="G127">
        <v>885.471910623412</v>
      </c>
      <c r="H127">
        <v>0.200579234334368</v>
      </c>
      <c r="I127">
        <v>0.157422848513973</v>
      </c>
      <c r="J127">
        <v>14.4525118487291</v>
      </c>
      <c r="K127">
        <v>2.93259749185928</v>
      </c>
    </row>
    <row r="128" spans="1:11">
      <c r="A128">
        <v>126</v>
      </c>
      <c r="B128">
        <v>20.8663224923996</v>
      </c>
      <c r="C128">
        <v>759.847172456177</v>
      </c>
      <c r="D128">
        <v>0.626517402944511</v>
      </c>
      <c r="E128">
        <v>105.072395129776</v>
      </c>
      <c r="F128">
        <v>33.2620001889168</v>
      </c>
      <c r="G128">
        <v>875.77879695482</v>
      </c>
      <c r="H128">
        <v>0.200770236863728</v>
      </c>
      <c r="I128">
        <v>0.157607872534877</v>
      </c>
      <c r="J128">
        <v>14.4950755138076</v>
      </c>
      <c r="K128">
        <v>2.93259749185928</v>
      </c>
    </row>
    <row r="129" spans="1:11">
      <c r="A129">
        <v>127</v>
      </c>
      <c r="B129">
        <v>21.0507616917102</v>
      </c>
      <c r="C129">
        <v>765.876779792395</v>
      </c>
      <c r="D129">
        <v>0.62651168474047</v>
      </c>
      <c r="E129">
        <v>105.671494499119</v>
      </c>
      <c r="F129">
        <v>33.000134565558</v>
      </c>
      <c r="G129">
        <v>868.745998026628</v>
      </c>
      <c r="H129">
        <v>0.200973461902148</v>
      </c>
      <c r="I129">
        <v>0.157731664959384</v>
      </c>
      <c r="J129">
        <v>14.5282026382361</v>
      </c>
      <c r="K129">
        <v>2.93259749185928</v>
      </c>
    </row>
    <row r="130" spans="1:11">
      <c r="A130">
        <v>128</v>
      </c>
      <c r="B130">
        <v>21.3695137727122</v>
      </c>
      <c r="C130">
        <v>776.089074511247</v>
      </c>
      <c r="D130">
        <v>0.626496721335232</v>
      </c>
      <c r="E130">
        <v>106.683459097359</v>
      </c>
      <c r="F130">
        <v>32.5658969103539</v>
      </c>
      <c r="G130">
        <v>857.167112771753</v>
      </c>
      <c r="H130">
        <v>0.201323541776156</v>
      </c>
      <c r="I130">
        <v>0.1579408002922</v>
      </c>
      <c r="J130">
        <v>14.5839857799795</v>
      </c>
      <c r="K130">
        <v>2.93259749185928</v>
      </c>
    </row>
    <row r="131" spans="1:11">
      <c r="A131">
        <v>129</v>
      </c>
      <c r="B131">
        <v>21.707568563803</v>
      </c>
      <c r="C131">
        <v>785.7648920864</v>
      </c>
      <c r="D131">
        <v>0.626470556339949</v>
      </c>
      <c r="E131">
        <v>107.626330971314</v>
      </c>
      <c r="F131">
        <v>32.1648842399619</v>
      </c>
      <c r="G131">
        <v>846.422183966166</v>
      </c>
      <c r="H131">
        <v>0.201702794111915</v>
      </c>
      <c r="I131">
        <v>0.158135252916872</v>
      </c>
      <c r="J131">
        <v>14.6387749045729</v>
      </c>
      <c r="K131">
        <v>2.93259749185928</v>
      </c>
    </row>
    <row r="132" spans="1:11">
      <c r="A132">
        <v>130</v>
      </c>
      <c r="B132">
        <v>22.0664953025454</v>
      </c>
      <c r="C132">
        <v>795.470448635953</v>
      </c>
      <c r="D132">
        <v>0.626445823160886</v>
      </c>
      <c r="E132">
        <v>108.563020452776</v>
      </c>
      <c r="F132">
        <v>31.7724396137208</v>
      </c>
      <c r="G132">
        <v>835.925257234632</v>
      </c>
      <c r="H132">
        <v>0.202108535934264</v>
      </c>
      <c r="I132">
        <v>0.15832823601647</v>
      </c>
      <c r="J132">
        <v>14.6944353169248</v>
      </c>
      <c r="K132">
        <v>2.93259749185928</v>
      </c>
    </row>
    <row r="133" spans="1:11">
      <c r="A133">
        <v>131</v>
      </c>
      <c r="B133">
        <v>22.3789543536942</v>
      </c>
      <c r="C133">
        <v>804.441041082463</v>
      </c>
      <c r="D133">
        <v>0.626426570194691</v>
      </c>
      <c r="E133">
        <v>109.435959193529</v>
      </c>
      <c r="F133">
        <v>31.4181344598931</v>
      </c>
      <c r="G133">
        <v>826.428346551105</v>
      </c>
      <c r="H133">
        <v>0.202457585694071</v>
      </c>
      <c r="I133">
        <v>0.158508135787257</v>
      </c>
      <c r="J133">
        <v>14.7437429940081</v>
      </c>
      <c r="K133">
        <v>2.93259749185928</v>
      </c>
    </row>
    <row r="134" spans="1:11">
      <c r="A134">
        <v>132</v>
      </c>
      <c r="B134">
        <v>22.5072558708276</v>
      </c>
      <c r="C134">
        <v>811.441889463928</v>
      </c>
      <c r="D134">
        <v>0.626442047560869</v>
      </c>
      <c r="E134">
        <v>110.165016004224</v>
      </c>
      <c r="F134">
        <v>31.1470693366376</v>
      </c>
      <c r="G134">
        <v>819.25519946624</v>
      </c>
      <c r="H134">
        <v>0.202577031169147</v>
      </c>
      <c r="I134">
        <v>0.158659250380321</v>
      </c>
      <c r="J134">
        <v>14.7730694414036</v>
      </c>
      <c r="K134">
        <v>2.93259749185928</v>
      </c>
    </row>
    <row r="135" spans="1:11">
      <c r="A135">
        <v>133</v>
      </c>
      <c r="B135">
        <v>22.528780960218</v>
      </c>
      <c r="C135">
        <v>818.449679366334</v>
      </c>
      <c r="D135">
        <v>0.62648994155302</v>
      </c>
      <c r="E135">
        <v>110.941113118488</v>
      </c>
      <c r="F135">
        <v>30.8803796139954</v>
      </c>
      <c r="G135">
        <v>812.541553223818</v>
      </c>
      <c r="H135">
        <v>0.202548808199027</v>
      </c>
      <c r="I135">
        <v>0.158821243467659</v>
      </c>
      <c r="J135">
        <v>14.793928927795</v>
      </c>
      <c r="K135">
        <v>2.93259749185928</v>
      </c>
    </row>
    <row r="136" spans="1:11">
      <c r="A136">
        <v>134</v>
      </c>
      <c r="B136">
        <v>22.5876588190758</v>
      </c>
      <c r="C136">
        <v>816.345670346662</v>
      </c>
      <c r="D136">
        <v>0.626456915584204</v>
      </c>
      <c r="E136">
        <v>110.681089937624</v>
      </c>
      <c r="F136">
        <v>30.959969179542</v>
      </c>
      <c r="G136">
        <v>814.548427607745</v>
      </c>
      <c r="H136">
        <v>0.202642766297002</v>
      </c>
      <c r="I136">
        <v>0.158766645723944</v>
      </c>
      <c r="J136">
        <v>14.7925794065359</v>
      </c>
      <c r="K136">
        <v>2.93259749185928</v>
      </c>
    </row>
    <row r="137" spans="1:11">
      <c r="A137">
        <v>135</v>
      </c>
      <c r="B137">
        <v>22.7510945646098</v>
      </c>
      <c r="C137">
        <v>817.318811840848</v>
      </c>
      <c r="D137">
        <v>0.626417221920285</v>
      </c>
      <c r="E137">
        <v>110.720727272932</v>
      </c>
      <c r="F137">
        <v>30.9231066600076</v>
      </c>
      <c r="G137">
        <v>813.330204038912</v>
      </c>
      <c r="H137">
        <v>0.202853918470061</v>
      </c>
      <c r="I137">
        <v>0.158773596240644</v>
      </c>
      <c r="J137">
        <v>14.8075632801455</v>
      </c>
      <c r="K137">
        <v>2.93259749185928</v>
      </c>
    </row>
    <row r="138" spans="1:11">
      <c r="A138">
        <v>136</v>
      </c>
      <c r="B138">
        <v>22.7155290208825</v>
      </c>
      <c r="C138">
        <v>818.321317733072</v>
      </c>
      <c r="D138">
        <v>0.626437020587067</v>
      </c>
      <c r="E138">
        <v>110.848791537368</v>
      </c>
      <c r="F138">
        <v>30.885223500959</v>
      </c>
      <c r="G138">
        <v>812.55459694318</v>
      </c>
      <c r="H138">
        <v>0.202796049475507</v>
      </c>
      <c r="I138">
        <v>0.158800819304912</v>
      </c>
      <c r="J138">
        <v>14.8075558654567</v>
      </c>
      <c r="K138">
        <v>2.93259749185928</v>
      </c>
    </row>
    <row r="139" spans="1:11">
      <c r="A139">
        <v>137</v>
      </c>
      <c r="B139">
        <v>23.1159568882312</v>
      </c>
      <c r="C139">
        <v>827.731461642637</v>
      </c>
      <c r="D139">
        <v>0.626396616469385</v>
      </c>
      <c r="E139">
        <v>111.731548971305</v>
      </c>
      <c r="F139">
        <v>30.5341018977686</v>
      </c>
      <c r="G139">
        <v>802.971914941409</v>
      </c>
      <c r="H139">
        <v>0.203258656965301</v>
      </c>
      <c r="I139">
        <v>0.158981831338126</v>
      </c>
      <c r="J139">
        <v>14.8630714784466</v>
      </c>
      <c r="K139">
        <v>2.93259749185928</v>
      </c>
    </row>
    <row r="140" spans="1:11">
      <c r="A140">
        <v>138</v>
      </c>
      <c r="B140">
        <v>23.465742974154</v>
      </c>
      <c r="C140">
        <v>838.133616977509</v>
      </c>
      <c r="D140">
        <v>0.626380765666807</v>
      </c>
      <c r="E140">
        <v>112.74695666808</v>
      </c>
      <c r="F140">
        <v>30.1551402805305</v>
      </c>
      <c r="G140">
        <v>792.943166564392</v>
      </c>
      <c r="H140">
        <v>0.203641573281138</v>
      </c>
      <c r="I140">
        <v>0.159191128577405</v>
      </c>
      <c r="J140">
        <v>14.9165626509416</v>
      </c>
      <c r="K140">
        <v>2.93259749185928</v>
      </c>
    </row>
    <row r="141" spans="1:11">
      <c r="A141">
        <v>139</v>
      </c>
      <c r="B141">
        <v>23.7366094161757</v>
      </c>
      <c r="C141">
        <v>842.968586239541</v>
      </c>
      <c r="D141">
        <v>0.626331586583003</v>
      </c>
      <c r="E141">
        <v>113.172871436829</v>
      </c>
      <c r="F141">
        <v>29.982181075729</v>
      </c>
      <c r="G141">
        <v>788.092052224411</v>
      </c>
      <c r="H141">
        <v>0.203962009567109</v>
      </c>
      <c r="I141">
        <v>0.159277848242479</v>
      </c>
      <c r="J141">
        <v>14.949197892402</v>
      </c>
      <c r="K141">
        <v>2.93259749185928</v>
      </c>
    </row>
    <row r="142" spans="1:11">
      <c r="A142">
        <v>140</v>
      </c>
      <c r="B142">
        <v>23.9399700121116</v>
      </c>
      <c r="C142">
        <v>848.169185799607</v>
      </c>
      <c r="D142">
        <v>0.626314905662591</v>
      </c>
      <c r="E142">
        <v>113.668479502298</v>
      </c>
      <c r="F142">
        <v>29.7983435580229</v>
      </c>
      <c r="G142">
        <v>783.228229180564</v>
      </c>
      <c r="H142">
        <v>0.204188412548149</v>
      </c>
      <c r="I142">
        <v>0.159379815411232</v>
      </c>
      <c r="J142">
        <v>14.9775023050806</v>
      </c>
      <c r="K142">
        <v>2.93259749185928</v>
      </c>
    </row>
    <row r="143" spans="1:11">
      <c r="A143">
        <v>141</v>
      </c>
      <c r="B143">
        <v>24.2867537950051</v>
      </c>
      <c r="C143">
        <v>857.095151361482</v>
      </c>
      <c r="D143">
        <v>0.626291100433101</v>
      </c>
      <c r="E143">
        <v>114.519266023485</v>
      </c>
      <c r="F143">
        <v>29.488017466483</v>
      </c>
      <c r="G143">
        <v>774.99788178099</v>
      </c>
      <c r="H143">
        <v>0.204574075956097</v>
      </c>
      <c r="I143">
        <v>0.159554785715554</v>
      </c>
      <c r="J143">
        <v>15.025493234985</v>
      </c>
      <c r="K143">
        <v>2.93259749185928</v>
      </c>
    </row>
    <row r="144" spans="1:11">
      <c r="A144">
        <v>142</v>
      </c>
      <c r="B144">
        <v>24.6205280971578</v>
      </c>
      <c r="C144">
        <v>866.724044515979</v>
      </c>
      <c r="D144">
        <v>0.626278159175295</v>
      </c>
      <c r="E144">
        <v>115.452986309943</v>
      </c>
      <c r="F144">
        <v>29.1604195749519</v>
      </c>
      <c r="G144">
        <v>766.35380585888</v>
      </c>
      <c r="H144">
        <v>0.204937537811224</v>
      </c>
      <c r="I144">
        <v>0.159747048339915</v>
      </c>
      <c r="J144">
        <v>15.0736489164224</v>
      </c>
      <c r="K144">
        <v>2.93259749185928</v>
      </c>
    </row>
    <row r="145" spans="1:11">
      <c r="A145">
        <v>143</v>
      </c>
      <c r="B145">
        <v>24.9619301538728</v>
      </c>
      <c r="C145">
        <v>877.203741742431</v>
      </c>
      <c r="D145">
        <v>0.626263697563741</v>
      </c>
      <c r="E145">
        <v>116.47731032951</v>
      </c>
      <c r="F145">
        <v>28.8120485482451</v>
      </c>
      <c r="G145">
        <v>757.136412947395</v>
      </c>
      <c r="H145">
        <v>0.205304682636163</v>
      </c>
      <c r="I145">
        <v>0.159957978013323</v>
      </c>
      <c r="J145">
        <v>15.1237356301431</v>
      </c>
      <c r="K145">
        <v>2.93259749185928</v>
      </c>
    </row>
    <row r="146" spans="1:11">
      <c r="A146">
        <v>144</v>
      </c>
      <c r="B146">
        <v>25.2797931707116</v>
      </c>
      <c r="C146">
        <v>886.409628325464</v>
      </c>
      <c r="D146">
        <v>0.626248852990974</v>
      </c>
      <c r="E146">
        <v>117.369287591488</v>
      </c>
      <c r="F146">
        <v>28.5128184376009</v>
      </c>
      <c r="G146">
        <v>749.251758773505</v>
      </c>
      <c r="H146">
        <v>0.205648348303981</v>
      </c>
      <c r="I146">
        <v>0.160141545509159</v>
      </c>
      <c r="J146">
        <v>15.1684001417636</v>
      </c>
      <c r="K146">
        <v>2.93259749185928</v>
      </c>
    </row>
    <row r="147" spans="1:11">
      <c r="A147">
        <v>145</v>
      </c>
      <c r="B147">
        <v>25.5214797396958</v>
      </c>
      <c r="C147">
        <v>889.850106397735</v>
      </c>
      <c r="D147">
        <v>0.626215409096277</v>
      </c>
      <c r="E147">
        <v>117.652744489886</v>
      </c>
      <c r="F147">
        <v>28.4025777061474</v>
      </c>
      <c r="G147">
        <v>746.358895676637</v>
      </c>
      <c r="H147">
        <v>0.205928604851414</v>
      </c>
      <c r="I147">
        <v>0.160199298947037</v>
      </c>
      <c r="J147">
        <v>15.1937473420481</v>
      </c>
      <c r="K147">
        <v>2.93259749185928</v>
      </c>
    </row>
    <row r="148" spans="1:11">
      <c r="A148">
        <v>146</v>
      </c>
      <c r="B148">
        <v>25.7261812136728</v>
      </c>
      <c r="C148">
        <v>888.798574498801</v>
      </c>
      <c r="D148">
        <v>0.626158501785065</v>
      </c>
      <c r="E148">
        <v>117.453008677524</v>
      </c>
      <c r="F148">
        <v>28.4361806138555</v>
      </c>
      <c r="G148">
        <v>747.10408175131</v>
      </c>
      <c r="H148">
        <v>0.20618818402371</v>
      </c>
      <c r="I148">
        <v>0.160156813444094</v>
      </c>
      <c r="J148">
        <v>15.2060037708516</v>
      </c>
      <c r="K148">
        <v>2.93259749185928</v>
      </c>
    </row>
    <row r="149" spans="1:11">
      <c r="A149">
        <v>147</v>
      </c>
      <c r="B149">
        <v>25.7935348888857</v>
      </c>
      <c r="C149">
        <v>886.688397100661</v>
      </c>
      <c r="D149">
        <v>0.626127547438256</v>
      </c>
      <c r="E149">
        <v>117.193022159485</v>
      </c>
      <c r="F149">
        <v>28.5038542022514</v>
      </c>
      <c r="G149">
        <v>748.928954041564</v>
      </c>
      <c r="H149">
        <v>0.206279128300485</v>
      </c>
      <c r="I149">
        <v>0.160102723748596</v>
      </c>
      <c r="J149">
        <v>15.2058420190725</v>
      </c>
      <c r="K149">
        <v>2.93259749185928</v>
      </c>
    </row>
    <row r="150" spans="1:11">
      <c r="A150">
        <v>148</v>
      </c>
      <c r="B150">
        <v>25.8474685147416</v>
      </c>
      <c r="C150">
        <v>891.915761841639</v>
      </c>
      <c r="D150">
        <v>0.626151986752661</v>
      </c>
      <c r="E150">
        <v>117.750609338699</v>
      </c>
      <c r="F150">
        <v>28.3367980195788</v>
      </c>
      <c r="G150">
        <v>744.642504139702</v>
      </c>
      <c r="H150">
        <v>0.206316559593106</v>
      </c>
      <c r="I150">
        <v>0.16021828430494</v>
      </c>
      <c r="J150">
        <v>15.221781296662</v>
      </c>
      <c r="K150">
        <v>2.93259749185928</v>
      </c>
    </row>
    <row r="151" spans="1:11">
      <c r="A151">
        <v>149</v>
      </c>
      <c r="B151">
        <v>25.8747436123321</v>
      </c>
      <c r="C151">
        <v>890.464542601072</v>
      </c>
      <c r="D151">
        <v>0.626134164555735</v>
      </c>
      <c r="E151">
        <v>117.579305099018</v>
      </c>
      <c r="F151">
        <v>28.382979427748</v>
      </c>
      <c r="G151">
        <v>745.869078364486</v>
      </c>
      <c r="H151">
        <v>0.206356377983025</v>
      </c>
      <c r="I151">
        <v>0.160182695163923</v>
      </c>
      <c r="J151">
        <v>15.2203435722012</v>
      </c>
      <c r="K151">
        <v>2.93259749185928</v>
      </c>
    </row>
    <row r="152" spans="1:11">
      <c r="A152">
        <v>150</v>
      </c>
      <c r="B152">
        <v>26.2296151686482</v>
      </c>
      <c r="C152">
        <v>901.508757491726</v>
      </c>
      <c r="D152">
        <v>0.626125433396886</v>
      </c>
      <c r="E152">
        <v>118.659089199117</v>
      </c>
      <c r="F152">
        <v>28.0352648643207</v>
      </c>
      <c r="G152">
        <v>736.727260506929</v>
      </c>
      <c r="H152">
        <v>0.206732073412076</v>
      </c>
      <c r="I152">
        <v>0.16040505821376</v>
      </c>
      <c r="J152">
        <v>15.27081150695</v>
      </c>
      <c r="K152">
        <v>2.93259749185928</v>
      </c>
    </row>
    <row r="153" spans="1:11">
      <c r="A153">
        <v>151</v>
      </c>
      <c r="B153">
        <v>26.6172259097736</v>
      </c>
      <c r="C153">
        <v>910.546781665311</v>
      </c>
      <c r="D153">
        <v>0.626094296737548</v>
      </c>
      <c r="E153">
        <v>119.503381088274</v>
      </c>
      <c r="F153">
        <v>27.7569887705947</v>
      </c>
      <c r="G153">
        <v>729.416767103668</v>
      </c>
      <c r="H153">
        <v>0.207155534936874</v>
      </c>
      <c r="I153">
        <v>0.160578465598452</v>
      </c>
      <c r="J153">
        <v>15.3183762389003</v>
      </c>
      <c r="K153">
        <v>2.93259749185928</v>
      </c>
    </row>
    <row r="154" spans="1:11">
      <c r="A154">
        <v>152</v>
      </c>
      <c r="B154">
        <v>26.8397658605665</v>
      </c>
      <c r="C154">
        <v>918.827701975312</v>
      </c>
      <c r="D154">
        <v>0.626109170848228</v>
      </c>
      <c r="E154">
        <v>120.329532227775</v>
      </c>
      <c r="F154">
        <v>27.5068293429232</v>
      </c>
      <c r="G154">
        <v>722.961540302168</v>
      </c>
      <c r="H154">
        <v>0.207382497042441</v>
      </c>
      <c r="I154">
        <v>0.160748833156827</v>
      </c>
      <c r="J154">
        <v>15.3521716680402</v>
      </c>
      <c r="K154">
        <v>2.93259749185928</v>
      </c>
    </row>
    <row r="155" spans="1:11">
      <c r="A155">
        <v>153</v>
      </c>
      <c r="B155">
        <v>27.0343901274046</v>
      </c>
      <c r="C155">
        <v>924.097775422073</v>
      </c>
      <c r="D155">
        <v>0.62610042830748</v>
      </c>
      <c r="E155">
        <v>120.833534072019</v>
      </c>
      <c r="F155">
        <v>27.3499595670399</v>
      </c>
      <c r="G155">
        <v>718.826188466757</v>
      </c>
      <c r="H155">
        <v>0.207591475409615</v>
      </c>
      <c r="I155">
        <v>0.160852394433321</v>
      </c>
      <c r="J155">
        <v>15.3772031575061</v>
      </c>
      <c r="K155">
        <v>2.93259749185928</v>
      </c>
    </row>
    <row r="156" spans="1:11">
      <c r="A156">
        <v>154</v>
      </c>
      <c r="B156">
        <v>27.3698221357364</v>
      </c>
      <c r="C156">
        <v>933.121004162382</v>
      </c>
      <c r="D156">
        <v>0.626081756717015</v>
      </c>
      <c r="E156">
        <v>121.695491700235</v>
      </c>
      <c r="F156">
        <v>27.0854869636897</v>
      </c>
      <c r="G156">
        <v>711.890066069623</v>
      </c>
      <c r="H156">
        <v>0.207950028539627</v>
      </c>
      <c r="I156">
        <v>0.161029536689244</v>
      </c>
      <c r="J156">
        <v>15.4197604802084</v>
      </c>
      <c r="K156">
        <v>2.93259749185928</v>
      </c>
    </row>
    <row r="157" spans="1:11">
      <c r="A157">
        <v>155</v>
      </c>
      <c r="B157">
        <v>27.7233504410411</v>
      </c>
      <c r="C157">
        <v>941.391697736719</v>
      </c>
      <c r="D157">
        <v>0.626052607750817</v>
      </c>
      <c r="E157">
        <v>122.467051316279</v>
      </c>
      <c r="F157">
        <v>26.8475246324656</v>
      </c>
      <c r="G157">
        <v>705.665036007649</v>
      </c>
      <c r="H157">
        <v>0.208331528714581</v>
      </c>
      <c r="I157">
        <v>0.161187929032604</v>
      </c>
      <c r="J157">
        <v>15.4614795084686</v>
      </c>
      <c r="K157">
        <v>2.93259749185928</v>
      </c>
    </row>
    <row r="158" spans="1:11">
      <c r="A158">
        <v>156</v>
      </c>
      <c r="B158">
        <v>28.1124482128902</v>
      </c>
      <c r="C158">
        <v>949.643493966039</v>
      </c>
      <c r="D158">
        <v>0.626022001076446</v>
      </c>
      <c r="E158">
        <v>123.222456585332</v>
      </c>
      <c r="F158">
        <v>26.6142367681919</v>
      </c>
      <c r="G158">
        <v>699.637547338536</v>
      </c>
      <c r="H158">
        <v>0.208752283186926</v>
      </c>
      <c r="I158">
        <v>0.161342971329554</v>
      </c>
      <c r="J158">
        <v>15.5051247799073</v>
      </c>
      <c r="K158">
        <v>2.93259749185928</v>
      </c>
    </row>
    <row r="159" spans="1:11">
      <c r="A159">
        <v>157</v>
      </c>
      <c r="B159">
        <v>28.4640011391185</v>
      </c>
      <c r="C159">
        <v>957.431120407652</v>
      </c>
      <c r="D159">
        <v>0.625995377296852</v>
      </c>
      <c r="E159">
        <v>123.94112478553</v>
      </c>
      <c r="F159">
        <v>26.3977598545409</v>
      </c>
      <c r="G159">
        <v>694.025649961293</v>
      </c>
      <c r="H159">
        <v>0.209129704270841</v>
      </c>
      <c r="I159">
        <v>0.16149048258059</v>
      </c>
      <c r="J159">
        <v>15.5448252340972</v>
      </c>
      <c r="K159">
        <v>2.93259749185928</v>
      </c>
    </row>
    <row r="160" spans="1:11">
      <c r="A160">
        <v>158</v>
      </c>
      <c r="B160">
        <v>28.6245487590101</v>
      </c>
      <c r="C160">
        <v>964.353810719145</v>
      </c>
      <c r="D160">
        <v>0.626002447063996</v>
      </c>
      <c r="E160">
        <v>124.638486742057</v>
      </c>
      <c r="F160">
        <v>26.2082614418641</v>
      </c>
      <c r="G160">
        <v>688.998925762627</v>
      </c>
      <c r="H160">
        <v>0.209290448991423</v>
      </c>
      <c r="I160">
        <v>0.16163386993045</v>
      </c>
      <c r="J160">
        <v>15.5695358321073</v>
      </c>
      <c r="K160">
        <v>2.93259749185928</v>
      </c>
    </row>
    <row r="161" spans="1:11">
      <c r="A161">
        <v>159</v>
      </c>
      <c r="B161">
        <v>28.6676810343814</v>
      </c>
      <c r="C161">
        <v>971.967511834996</v>
      </c>
      <c r="D161">
        <v>0.626039779239872</v>
      </c>
      <c r="E161">
        <v>125.456883419767</v>
      </c>
      <c r="F161">
        <v>26.0029645909357</v>
      </c>
      <c r="G161">
        <v>683.447683024686</v>
      </c>
      <c r="H161">
        <v>0.209314047716298</v>
      </c>
      <c r="I161">
        <v>0.16180225463992</v>
      </c>
      <c r="J161">
        <v>15.5874834960084</v>
      </c>
      <c r="K161">
        <v>2.93259749185928</v>
      </c>
    </row>
    <row r="162" spans="1:11">
      <c r="A162">
        <v>160</v>
      </c>
      <c r="B162">
        <v>28.7300222934427</v>
      </c>
      <c r="C162">
        <v>969.700551469208</v>
      </c>
      <c r="D162">
        <v>0.626012972620523</v>
      </c>
      <c r="E162">
        <v>125.185151189031</v>
      </c>
      <c r="F162">
        <v>26.0637541718339</v>
      </c>
      <c r="G162">
        <v>685.283617145412</v>
      </c>
      <c r="H162">
        <v>0.209389951121087</v>
      </c>
      <c r="I162">
        <v>0.161746509394352</v>
      </c>
      <c r="J162">
        <v>15.5871167101953</v>
      </c>
      <c r="K162">
        <v>2.93259749185928</v>
      </c>
    </row>
    <row r="163" spans="1:11">
      <c r="A163">
        <v>161</v>
      </c>
      <c r="B163">
        <v>28.9014815870748</v>
      </c>
      <c r="C163">
        <v>977.946900340434</v>
      </c>
      <c r="D163">
        <v>0.626031135568788</v>
      </c>
      <c r="E163">
        <v>126.024172596019</v>
      </c>
      <c r="F163">
        <v>25.843976585014</v>
      </c>
      <c r="G163">
        <v>679.605523626361</v>
      </c>
      <c r="H163">
        <v>0.209554319938638</v>
      </c>
      <c r="I163">
        <v>0.161919223123522</v>
      </c>
      <c r="J163">
        <v>15.6146024919358</v>
      </c>
      <c r="K163">
        <v>2.93259749185928</v>
      </c>
    </row>
    <row r="164" spans="1:11">
      <c r="A164">
        <v>162</v>
      </c>
      <c r="B164">
        <v>29.1149977761868</v>
      </c>
      <c r="C164">
        <v>980.229078358443</v>
      </c>
      <c r="D164">
        <v>0.62600045219922</v>
      </c>
      <c r="E164">
        <v>126.191170355609</v>
      </c>
      <c r="F164">
        <v>25.7838064099372</v>
      </c>
      <c r="G164">
        <v>678.104841681928</v>
      </c>
      <c r="H164">
        <v>0.209791652203137</v>
      </c>
      <c r="I164">
        <v>0.16195325284521</v>
      </c>
      <c r="J164">
        <v>15.633326816425</v>
      </c>
      <c r="K164">
        <v>2.93259749185928</v>
      </c>
    </row>
    <row r="165" spans="1:11">
      <c r="A165">
        <v>163</v>
      </c>
      <c r="B165">
        <v>29.4843041958941</v>
      </c>
      <c r="C165">
        <v>985.923784043213</v>
      </c>
      <c r="D165">
        <v>0.625957981089512</v>
      </c>
      <c r="E165">
        <v>126.671690011678</v>
      </c>
      <c r="F165">
        <v>25.6348788849965</v>
      </c>
      <c r="G165">
        <v>674.286094171576</v>
      </c>
      <c r="H165">
        <v>0.210194215457163</v>
      </c>
      <c r="I165">
        <v>0.162051557359045</v>
      </c>
      <c r="J165">
        <v>15.6688873862888</v>
      </c>
      <c r="K165">
        <v>2.93259749185928</v>
      </c>
    </row>
    <row r="166" spans="1:11">
      <c r="A166">
        <v>164</v>
      </c>
      <c r="B166">
        <v>29.869436134238</v>
      </c>
      <c r="C166">
        <v>994.423620105504</v>
      </c>
      <c r="D166">
        <v>0.625931663670603</v>
      </c>
      <c r="E166">
        <v>127.453193089736</v>
      </c>
      <c r="F166">
        <v>25.4157647533591</v>
      </c>
      <c r="G166">
        <v>668.595266416472</v>
      </c>
      <c r="H166">
        <v>0.210603680941997</v>
      </c>
      <c r="I166">
        <v>0.162211781040257</v>
      </c>
      <c r="J166">
        <v>15.7104635667489</v>
      </c>
      <c r="K166">
        <v>2.93259749185928</v>
      </c>
    </row>
    <row r="167" spans="1:11">
      <c r="A167">
        <v>165</v>
      </c>
      <c r="B167">
        <v>30.1457185152273</v>
      </c>
      <c r="C167">
        <v>997.009622056815</v>
      </c>
      <c r="D167">
        <v>0.625880926664328</v>
      </c>
      <c r="E167">
        <v>127.630472634962</v>
      </c>
      <c r="F167">
        <v>25.3498424033715</v>
      </c>
      <c r="G167">
        <v>666.99916773239</v>
      </c>
      <c r="H167">
        <v>0.210903887392722</v>
      </c>
      <c r="I167">
        <v>0.16224799452186</v>
      </c>
      <c r="J167">
        <v>15.7334307701804</v>
      </c>
      <c r="K167">
        <v>2.93259749185928</v>
      </c>
    </row>
    <row r="168" spans="1:11">
      <c r="A168">
        <v>166</v>
      </c>
      <c r="B168">
        <v>30.3441084880772</v>
      </c>
      <c r="C168">
        <v>1000.324500855</v>
      </c>
      <c r="D168">
        <v>0.625859525171599</v>
      </c>
      <c r="E168">
        <v>127.917348191677</v>
      </c>
      <c r="F168">
        <v>25.2658380077493</v>
      </c>
      <c r="G168">
        <v>664.897385979192</v>
      </c>
      <c r="H168">
        <v>0.211114217969476</v>
      </c>
      <c r="I168">
        <v>0.162306863303382</v>
      </c>
      <c r="J168">
        <v>15.7525487671717</v>
      </c>
      <c r="K168">
        <v>2.93259749185928</v>
      </c>
    </row>
    <row r="169" spans="1:11">
      <c r="A169">
        <v>167</v>
      </c>
      <c r="B169">
        <v>30.7004385737127</v>
      </c>
      <c r="C169">
        <v>1006.09086886707</v>
      </c>
      <c r="D169">
        <v>0.625824269734296</v>
      </c>
      <c r="E169">
        <v>128.412198842671</v>
      </c>
      <c r="F169">
        <v>25.1210279069976</v>
      </c>
      <c r="G169">
        <v>661.30812332567</v>
      </c>
      <c r="H169">
        <v>0.211490764008992</v>
      </c>
      <c r="I169">
        <v>0.16240844503411</v>
      </c>
      <c r="J169">
        <v>15.7863408966775</v>
      </c>
      <c r="K169">
        <v>2.93259749185928</v>
      </c>
    </row>
    <row r="170" spans="1:11">
      <c r="A170">
        <v>168</v>
      </c>
      <c r="B170">
        <v>31.0583711926953</v>
      </c>
      <c r="C170">
        <v>1012.93084820378</v>
      </c>
      <c r="D170">
        <v>0.625798079984747</v>
      </c>
      <c r="E170">
        <v>129.023492574619</v>
      </c>
      <c r="F170">
        <v>24.9513941041519</v>
      </c>
      <c r="G170">
        <v>657.049618971555</v>
      </c>
      <c r="H170">
        <v>0.211864943058687</v>
      </c>
      <c r="I170">
        <v>0.162533959352587</v>
      </c>
      <c r="J170">
        <v>15.8219174841238</v>
      </c>
      <c r="K170">
        <v>2.93259749185928</v>
      </c>
    </row>
    <row r="171" spans="1:11">
      <c r="A171">
        <v>169</v>
      </c>
      <c r="B171">
        <v>31.4511419689977</v>
      </c>
      <c r="C171">
        <v>1021.28029903844</v>
      </c>
      <c r="D171">
        <v>0.625768892956508</v>
      </c>
      <c r="E171">
        <v>129.785786273894</v>
      </c>
      <c r="F171">
        <v>24.7474046229828</v>
      </c>
      <c r="G171">
        <v>651.832080972983</v>
      </c>
      <c r="H171">
        <v>0.212272737502515</v>
      </c>
      <c r="I171">
        <v>0.16269038550458</v>
      </c>
      <c r="J171">
        <v>15.8620990000935</v>
      </c>
      <c r="K171">
        <v>2.93259749185928</v>
      </c>
    </row>
    <row r="172" spans="1:11">
      <c r="A172">
        <v>170</v>
      </c>
      <c r="B172">
        <v>31.8257758730413</v>
      </c>
      <c r="C172">
        <v>1028.83145176836</v>
      </c>
      <c r="D172">
        <v>0.625740855538304</v>
      </c>
      <c r="E172">
        <v>130.467873702546</v>
      </c>
      <c r="F172">
        <v>24.5657699814134</v>
      </c>
      <c r="G172">
        <v>647.235340905568</v>
      </c>
      <c r="H172">
        <v>0.212660210962479</v>
      </c>
      <c r="I172">
        <v>0.162830394484012</v>
      </c>
      <c r="J172">
        <v>15.8993005566583</v>
      </c>
      <c r="K172">
        <v>2.93259749185928</v>
      </c>
    </row>
    <row r="173" spans="1:11">
      <c r="A173">
        <v>171</v>
      </c>
      <c r="B173">
        <v>32.0639565253845</v>
      </c>
      <c r="C173">
        <v>1029.98146847286</v>
      </c>
      <c r="D173">
        <v>0.62570480835835</v>
      </c>
      <c r="E173">
        <v>130.505696304442</v>
      </c>
      <c r="F173">
        <v>24.5383412880803</v>
      </c>
      <c r="G173">
        <v>646.860076243738</v>
      </c>
      <c r="H173">
        <v>0.212907660136295</v>
      </c>
      <c r="I173">
        <v>0.162838500450065</v>
      </c>
      <c r="J173">
        <v>15.9163440052455</v>
      </c>
      <c r="K173">
        <v>2.93259749185928</v>
      </c>
    </row>
    <row r="174" spans="1:11">
      <c r="A174">
        <v>172</v>
      </c>
      <c r="B174">
        <v>32.2314030715733</v>
      </c>
      <c r="C174">
        <v>1026.13268762224</v>
      </c>
      <c r="D174">
        <v>0.625652757525623</v>
      </c>
      <c r="E174">
        <v>130.027690117088</v>
      </c>
      <c r="F174">
        <v>24.6303787986235</v>
      </c>
      <c r="G174">
        <v>649.754068191745</v>
      </c>
      <c r="H174">
        <v>0.213082782320896</v>
      </c>
      <c r="I174">
        <v>0.162740914533589</v>
      </c>
      <c r="J174">
        <v>15.9200655714609</v>
      </c>
      <c r="K174">
        <v>2.93259749185928</v>
      </c>
    </row>
    <row r="175" spans="1:11">
      <c r="A175">
        <v>173</v>
      </c>
      <c r="B175">
        <v>32.2926629842745</v>
      </c>
      <c r="C175">
        <v>1023.28693463611</v>
      </c>
      <c r="D175">
        <v>0.625625225792232</v>
      </c>
      <c r="E175">
        <v>129.69768504633</v>
      </c>
      <c r="F175">
        <v>24.6988756900066</v>
      </c>
      <c r="G175">
        <v>651.855192439455</v>
      </c>
      <c r="H175">
        <v>0.213145140436156</v>
      </c>
      <c r="I175">
        <v>0.162673543485676</v>
      </c>
      <c r="J175">
        <v>15.9188028571792</v>
      </c>
      <c r="K175">
        <v>2.93259749185928</v>
      </c>
    </row>
    <row r="176" spans="1:11">
      <c r="A176">
        <v>174</v>
      </c>
      <c r="B176">
        <v>32.4906848586164</v>
      </c>
      <c r="C176">
        <v>1021.81666260648</v>
      </c>
      <c r="D176">
        <v>0.625577602656921</v>
      </c>
      <c r="E176">
        <v>129.467217561224</v>
      </c>
      <c r="F176">
        <v>24.7344144196234</v>
      </c>
      <c r="G176">
        <v>653.144480021173</v>
      </c>
      <c r="H176">
        <v>0.213347609841194</v>
      </c>
      <c r="I176">
        <v>0.162626562806098</v>
      </c>
      <c r="J176">
        <v>15.9285981013951</v>
      </c>
      <c r="K176">
        <v>2.93259749185928</v>
      </c>
    </row>
    <row r="177" spans="1:11">
      <c r="A177">
        <v>175</v>
      </c>
      <c r="B177">
        <v>32.7072841418673</v>
      </c>
      <c r="C177">
        <v>1026.69497281277</v>
      </c>
      <c r="D177">
        <v>0.625565615102098</v>
      </c>
      <c r="E177">
        <v>129.918559637554</v>
      </c>
      <c r="F177">
        <v>24.6168895953036</v>
      </c>
      <c r="G177">
        <v>650.215743896708</v>
      </c>
      <c r="H177">
        <v>0.21356536762696</v>
      </c>
      <c r="I177">
        <v>0.162719455995044</v>
      </c>
      <c r="J177">
        <v>15.9507415295245</v>
      </c>
      <c r="K177">
        <v>2.93259749185928</v>
      </c>
    </row>
    <row r="178" spans="1:11">
      <c r="A178">
        <v>176</v>
      </c>
      <c r="B178">
        <v>33.0971736669016</v>
      </c>
      <c r="C178">
        <v>1033.54914345424</v>
      </c>
      <c r="D178">
        <v>0.625534169646174</v>
      </c>
      <c r="E178">
        <v>130.52202205109</v>
      </c>
      <c r="F178">
        <v>24.4536381785548</v>
      </c>
      <c r="G178">
        <v>646.28172283319</v>
      </c>
      <c r="H178">
        <v>0.213956598351654</v>
      </c>
      <c r="I178">
        <v>0.162843810181871</v>
      </c>
      <c r="J178">
        <v>15.9869312648135</v>
      </c>
      <c r="K178">
        <v>2.93259749185928</v>
      </c>
    </row>
    <row r="179" spans="1:11">
      <c r="A179">
        <v>177</v>
      </c>
      <c r="B179">
        <v>33.5444452385489</v>
      </c>
      <c r="C179">
        <v>1038.3713741615</v>
      </c>
      <c r="D179">
        <v>0.625480166113725</v>
      </c>
      <c r="E179">
        <v>130.885818228454</v>
      </c>
      <c r="F179">
        <v>24.3400746810787</v>
      </c>
      <c r="G179">
        <v>643.858268373845</v>
      </c>
      <c r="H179">
        <v>0.214401428321954</v>
      </c>
      <c r="I179">
        <v>0.16291925709393</v>
      </c>
      <c r="J179">
        <v>16.0228044457209</v>
      </c>
      <c r="K179">
        <v>2.93259749185928</v>
      </c>
    </row>
    <row r="180" spans="1:11">
      <c r="A180">
        <v>178</v>
      </c>
      <c r="B180">
        <v>33.8185114109</v>
      </c>
      <c r="C180">
        <v>1044.56763501005</v>
      </c>
      <c r="D180">
        <v>0.625476292647678</v>
      </c>
      <c r="E180">
        <v>131.458802452577</v>
      </c>
      <c r="F180">
        <v>24.1956920228932</v>
      </c>
      <c r="G180">
        <v>640.287058765451</v>
      </c>
      <c r="H180">
        <v>0.214674530559891</v>
      </c>
      <c r="I180">
        <v>0.163037193070701</v>
      </c>
      <c r="J180">
        <v>16.0502289232278</v>
      </c>
      <c r="K180">
        <v>2.93259749185928</v>
      </c>
    </row>
    <row r="181" spans="1:11">
      <c r="A181">
        <v>179</v>
      </c>
      <c r="B181">
        <v>34.0214396338237</v>
      </c>
      <c r="C181">
        <v>1047.56007715885</v>
      </c>
      <c r="D181">
        <v>0.625458794145759</v>
      </c>
      <c r="E181">
        <v>131.710647281842</v>
      </c>
      <c r="F181">
        <v>24.126575024062</v>
      </c>
      <c r="G181">
        <v>638.66659202859</v>
      </c>
      <c r="H181">
        <v>0.214875593499529</v>
      </c>
      <c r="I181">
        <v>0.163089162773885</v>
      </c>
      <c r="J181">
        <v>16.0676939033018</v>
      </c>
      <c r="K181">
        <v>2.93259749185928</v>
      </c>
    </row>
    <row r="182" spans="1:11">
      <c r="A182">
        <v>180</v>
      </c>
      <c r="B182">
        <v>34.3765923412902</v>
      </c>
      <c r="C182">
        <v>1052.93732802615</v>
      </c>
      <c r="D182">
        <v>0.625425870793378</v>
      </c>
      <c r="E182">
        <v>132.166913774546</v>
      </c>
      <c r="F182">
        <v>24.0033628983068</v>
      </c>
      <c r="G182">
        <v>635.793199352237</v>
      </c>
      <c r="H182">
        <v>0.215225256023592</v>
      </c>
      <c r="I182">
        <v>0.163183373390956</v>
      </c>
      <c r="J182">
        <v>16.0982958929635</v>
      </c>
      <c r="K182">
        <v>2.93259749185928</v>
      </c>
    </row>
    <row r="183" spans="1:11">
      <c r="A183">
        <v>181</v>
      </c>
      <c r="B183">
        <v>34.7394120743306</v>
      </c>
      <c r="C183">
        <v>1057.10433893759</v>
      </c>
      <c r="D183">
        <v>0.625382924572179</v>
      </c>
      <c r="E183">
        <v>132.490681058982</v>
      </c>
      <c r="F183">
        <v>23.9087437851084</v>
      </c>
      <c r="G183">
        <v>633.779267300287</v>
      </c>
      <c r="H183">
        <v>0.215578003451778</v>
      </c>
      <c r="I183">
        <v>0.163250607449289</v>
      </c>
      <c r="J183">
        <v>16.1270737294372</v>
      </c>
      <c r="K183">
        <v>2.93259749185928</v>
      </c>
    </row>
    <row r="184" spans="1:11">
      <c r="A184">
        <v>182</v>
      </c>
      <c r="B184">
        <v>35.1667291935966</v>
      </c>
      <c r="C184">
        <v>1060.64874504512</v>
      </c>
      <c r="D184">
        <v>0.625332354002332</v>
      </c>
      <c r="E184">
        <v>132.726374261445</v>
      </c>
      <c r="F184">
        <v>23.8288471200803</v>
      </c>
      <c r="G184">
        <v>632.415986110364</v>
      </c>
      <c r="H184">
        <v>0.215986801716511</v>
      </c>
      <c r="I184">
        <v>0.163300253999592</v>
      </c>
      <c r="J184">
        <v>16.1584379563562</v>
      </c>
      <c r="K184">
        <v>2.93259749185928</v>
      </c>
    </row>
    <row r="185" spans="1:11">
      <c r="A185">
        <v>183</v>
      </c>
      <c r="B185">
        <v>35.5890603490235</v>
      </c>
      <c r="C185">
        <v>1064.18642171891</v>
      </c>
      <c r="D185">
        <v>0.625281993265061</v>
      </c>
      <c r="E185">
        <v>132.963810800237</v>
      </c>
      <c r="F185">
        <v>23.7496328443674</v>
      </c>
      <c r="G185">
        <v>631.061901793761</v>
      </c>
      <c r="H185">
        <v>0.216387049310622</v>
      </c>
      <c r="I185">
        <v>0.16335029769601</v>
      </c>
      <c r="J185">
        <v>16.1892707989698</v>
      </c>
      <c r="K185">
        <v>2.93259749185928</v>
      </c>
    </row>
    <row r="186" spans="1:11">
      <c r="A186">
        <v>184</v>
      </c>
      <c r="B186">
        <v>35.8208714057634</v>
      </c>
      <c r="C186">
        <v>1069.69054398331</v>
      </c>
      <c r="D186">
        <v>0.625271673439132</v>
      </c>
      <c r="E186">
        <v>133.476142578515</v>
      </c>
      <c r="F186">
        <v>23.6274284520361</v>
      </c>
      <c r="G186">
        <v>627.942964244353</v>
      </c>
      <c r="H186">
        <v>0.216614249263665</v>
      </c>
      <c r="I186">
        <v>0.163455633749536</v>
      </c>
      <c r="J186">
        <v>16.21198352723</v>
      </c>
      <c r="K186">
        <v>2.93259749185928</v>
      </c>
    </row>
    <row r="187" spans="1:11">
      <c r="A187">
        <v>185</v>
      </c>
      <c r="B187">
        <v>35.9473071220181</v>
      </c>
      <c r="C187">
        <v>1077.84864846309</v>
      </c>
      <c r="D187">
        <v>0.62529327983475</v>
      </c>
      <c r="E187">
        <v>134.307468856555</v>
      </c>
      <c r="F187">
        <v>23.4485953383377</v>
      </c>
      <c r="G187">
        <v>622.821379908345</v>
      </c>
      <c r="H187">
        <v>0.216751825114277</v>
      </c>
      <c r="I187">
        <v>0.163625406950777</v>
      </c>
      <c r="J187">
        <v>16.2327534706185</v>
      </c>
      <c r="K187">
        <v>2.93259749185928</v>
      </c>
    </row>
    <row r="188" spans="1:11">
      <c r="A188">
        <v>186</v>
      </c>
      <c r="B188">
        <v>35.9127810981742</v>
      </c>
      <c r="C188">
        <v>1080.3378846156</v>
      </c>
      <c r="D188">
        <v>0.62531180035465</v>
      </c>
      <c r="E188">
        <v>134.585916854549</v>
      </c>
      <c r="F188">
        <v>23.3945667866475</v>
      </c>
      <c r="G188">
        <v>621.130186690698</v>
      </c>
      <c r="H188">
        <v>0.21672538547972</v>
      </c>
      <c r="I188">
        <v>0.163682001376058</v>
      </c>
      <c r="J188">
        <v>16.2347577826645</v>
      </c>
      <c r="K188">
        <v>2.93259749185928</v>
      </c>
    </row>
    <row r="189" spans="1:11">
      <c r="A189">
        <v>187</v>
      </c>
      <c r="B189">
        <v>36.1061467352738</v>
      </c>
      <c r="C189">
        <v>1085.7291840359</v>
      </c>
      <c r="D189">
        <v>0.625311177017462</v>
      </c>
      <c r="E189">
        <v>135.097365062011</v>
      </c>
      <c r="F189">
        <v>23.2783986701323</v>
      </c>
      <c r="G189">
        <v>617.98233731341</v>
      </c>
      <c r="H189">
        <v>0.216919648552666</v>
      </c>
      <c r="I189">
        <v>0.163786670884501</v>
      </c>
      <c r="J189">
        <v>16.2548023439543</v>
      </c>
      <c r="K189">
        <v>2.93259749185928</v>
      </c>
    </row>
    <row r="190" spans="1:11">
      <c r="A190">
        <v>188</v>
      </c>
      <c r="B190">
        <v>36.1137636162419</v>
      </c>
      <c r="C190">
        <v>1085.31715554547</v>
      </c>
      <c r="D190">
        <v>0.625307979075623</v>
      </c>
      <c r="E190">
        <v>135.050621869521</v>
      </c>
      <c r="F190">
        <v>23.2872360532095</v>
      </c>
      <c r="G190">
        <v>618.261827173067</v>
      </c>
      <c r="H190">
        <v>0.216925858404603</v>
      </c>
      <c r="I190">
        <v>0.16377717806665</v>
      </c>
      <c r="J190">
        <v>16.2545922008014</v>
      </c>
      <c r="K190">
        <v>2.93259749185928</v>
      </c>
    </row>
    <row r="191" spans="1:11">
      <c r="A191">
        <v>189</v>
      </c>
      <c r="B191">
        <v>36.5117050361491</v>
      </c>
      <c r="C191">
        <v>1086.43059847484</v>
      </c>
      <c r="D191">
        <v>0.625250742569267</v>
      </c>
      <c r="E191">
        <v>135.036603437457</v>
      </c>
      <c r="F191">
        <v>23.263369817884</v>
      </c>
      <c r="G191">
        <v>618.513809545496</v>
      </c>
      <c r="H191">
        <v>0.217293637696878</v>
      </c>
      <c r="I191">
        <v>0.163776039746382</v>
      </c>
      <c r="J191">
        <v>16.2794756719672</v>
      </c>
      <c r="K191">
        <v>2.93259749185928</v>
      </c>
    </row>
    <row r="192" spans="1:11">
      <c r="A192">
        <v>190</v>
      </c>
      <c r="B192">
        <v>36.9660486703302</v>
      </c>
      <c r="C192">
        <v>1091.24332322112</v>
      </c>
      <c r="D192">
        <v>0.625206528448783</v>
      </c>
      <c r="E192">
        <v>135.400331437478</v>
      </c>
      <c r="F192">
        <v>23.1607710727444</v>
      </c>
      <c r="G192">
        <v>616.532645553591</v>
      </c>
      <c r="H192">
        <v>0.217718973689243</v>
      </c>
      <c r="I192">
        <v>0.163852084770954</v>
      </c>
      <c r="J192">
        <v>16.3133370888416</v>
      </c>
      <c r="K192">
        <v>2.93259749185928</v>
      </c>
    </row>
    <row r="193" spans="1:11">
      <c r="A193">
        <v>191</v>
      </c>
      <c r="B193">
        <v>37.2452490420508</v>
      </c>
      <c r="C193">
        <v>1090.53728017784</v>
      </c>
      <c r="D193">
        <v>0.625150188898863</v>
      </c>
      <c r="E193">
        <v>135.233497058771</v>
      </c>
      <c r="F193">
        <v>23.1757659762568</v>
      </c>
      <c r="G193">
        <v>617.702183775538</v>
      </c>
      <c r="H193">
        <v>0.217965446995352</v>
      </c>
      <c r="I193">
        <v>0.16381949581446</v>
      </c>
      <c r="J193">
        <v>16.3281550744635</v>
      </c>
      <c r="K193">
        <v>2.93259749185928</v>
      </c>
    </row>
    <row r="194" spans="1:11">
      <c r="A194">
        <v>192</v>
      </c>
      <c r="B194">
        <v>37.4447672675901</v>
      </c>
      <c r="C194">
        <v>1091.55839532372</v>
      </c>
      <c r="D194">
        <v>0.625123270490705</v>
      </c>
      <c r="E194">
        <v>135.277389468061</v>
      </c>
      <c r="F194">
        <v>23.154085848325</v>
      </c>
      <c r="G194">
        <v>617.563265930518</v>
      </c>
      <c r="H194">
        <v>0.218145521626528</v>
      </c>
      <c r="I194">
        <v>0.16382940624212</v>
      </c>
      <c r="J194">
        <v>16.3411483467174</v>
      </c>
      <c r="K194">
        <v>2.93259749185928</v>
      </c>
    </row>
    <row r="195" spans="1:11">
      <c r="A195">
        <v>193</v>
      </c>
      <c r="B195">
        <v>37.4615398661132</v>
      </c>
      <c r="C195">
        <v>1091.18162168602</v>
      </c>
      <c r="D195">
        <v>0.625117565089498</v>
      </c>
      <c r="E195">
        <v>135.231937398295</v>
      </c>
      <c r="F195">
        <v>23.1620807127722</v>
      </c>
      <c r="G195">
        <v>617.872624190369</v>
      </c>
      <c r="H195">
        <v>0.218158451518035</v>
      </c>
      <c r="I195">
        <v>0.163820289744522</v>
      </c>
      <c r="J195">
        <v>16.3414818000803</v>
      </c>
      <c r="K195">
        <v>2.93259749185928</v>
      </c>
    </row>
    <row r="196" spans="1:11">
      <c r="A196">
        <v>194</v>
      </c>
      <c r="B196">
        <v>37.8669454893169</v>
      </c>
      <c r="C196">
        <v>1093.84610858803</v>
      </c>
      <c r="D196">
        <v>0.625074374613945</v>
      </c>
      <c r="E196">
        <v>135.384367543951</v>
      </c>
      <c r="F196">
        <v>23.1056604721204</v>
      </c>
      <c r="G196">
        <v>617.213099318254</v>
      </c>
      <c r="H196">
        <v>0.218524457999727</v>
      </c>
      <c r="I196">
        <v>0.163853293366646</v>
      </c>
      <c r="J196">
        <v>16.3687287224893</v>
      </c>
      <c r="K196">
        <v>2.93259749185928</v>
      </c>
    </row>
    <row r="197" spans="1:11">
      <c r="A197">
        <v>195</v>
      </c>
      <c r="B197">
        <v>38.2602845913724</v>
      </c>
      <c r="C197">
        <v>1098.09704637781</v>
      </c>
      <c r="D197">
        <v>0.625036164749548</v>
      </c>
      <c r="E197">
        <v>135.710810622643</v>
      </c>
      <c r="F197">
        <v>23.0162141653639</v>
      </c>
      <c r="G197">
        <v>615.549795331684</v>
      </c>
      <c r="H197">
        <v>0.218881660695384</v>
      </c>
      <c r="I197">
        <v>0.163921782088335</v>
      </c>
      <c r="J197">
        <v>16.3975503449977</v>
      </c>
      <c r="K197">
        <v>2.93259749185928</v>
      </c>
    </row>
    <row r="198" spans="1:11">
      <c r="A198">
        <v>196</v>
      </c>
      <c r="B198">
        <v>38.6277264243044</v>
      </c>
      <c r="C198">
        <v>1102.12375310518</v>
      </c>
      <c r="D198">
        <v>0.625002816921923</v>
      </c>
      <c r="E198">
        <v>136.022075830831</v>
      </c>
      <c r="F198">
        <v>22.9321223887761</v>
      </c>
      <c r="G198">
        <v>613.995041926</v>
      </c>
      <c r="H198">
        <v>0.219213274019404</v>
      </c>
      <c r="I198">
        <v>0.163987107020242</v>
      </c>
      <c r="J198">
        <v>16.4243879309925</v>
      </c>
      <c r="K198">
        <v>2.93259749185928</v>
      </c>
    </row>
    <row r="199" spans="1:11">
      <c r="A199">
        <v>197</v>
      </c>
      <c r="B199">
        <v>38.8066883107757</v>
      </c>
      <c r="C199">
        <v>1100.16096811541</v>
      </c>
      <c r="D199">
        <v>0.624969125778005</v>
      </c>
      <c r="E199">
        <v>135.757194891629</v>
      </c>
      <c r="F199">
        <v>22.9730353341657</v>
      </c>
      <c r="G199">
        <v>615.870515001775</v>
      </c>
      <c r="H199">
        <v>0.21935544775734</v>
      </c>
      <c r="I199">
        <v>0.163934459834085</v>
      </c>
      <c r="J199">
        <v>16.4312614713659</v>
      </c>
      <c r="K199">
        <v>2.93259749185928</v>
      </c>
    </row>
    <row r="200" spans="1:11">
      <c r="A200">
        <v>198</v>
      </c>
      <c r="B200">
        <v>38.7918501423421</v>
      </c>
      <c r="C200">
        <v>1095.4289367323</v>
      </c>
      <c r="D200">
        <v>0.624947980245458</v>
      </c>
      <c r="E200">
        <v>135.259705747012</v>
      </c>
      <c r="F200">
        <v>23.0722741989804</v>
      </c>
      <c r="G200">
        <v>619.025606851959</v>
      </c>
      <c r="H200">
        <v>0.219319517916575</v>
      </c>
      <c r="I200">
        <v>0.1638334572875</v>
      </c>
      <c r="J200">
        <v>16.4229554076301</v>
      </c>
      <c r="K200">
        <v>2.93259749185928</v>
      </c>
    </row>
    <row r="201" spans="1:11">
      <c r="A201">
        <v>199</v>
      </c>
      <c r="B201">
        <v>39.0199217306863</v>
      </c>
      <c r="C201">
        <v>1102.52347919614</v>
      </c>
      <c r="D201">
        <v>0.624949905394552</v>
      </c>
      <c r="E201">
        <v>135.939727162268</v>
      </c>
      <c r="F201">
        <v>22.9238082187716</v>
      </c>
      <c r="G201">
        <v>614.790518789237</v>
      </c>
      <c r="H201">
        <v>0.219549624163567</v>
      </c>
      <c r="I201">
        <v>0.163972448068346</v>
      </c>
      <c r="J201">
        <v>16.446897220005</v>
      </c>
      <c r="K201">
        <v>2.93259749185928</v>
      </c>
    </row>
    <row r="202" spans="1:11">
      <c r="A202">
        <v>200</v>
      </c>
      <c r="B202">
        <v>39.1911646830134</v>
      </c>
      <c r="C202">
        <v>1097.72142840028</v>
      </c>
      <c r="D202">
        <v>0.624898275541102</v>
      </c>
      <c r="E202">
        <v>135.376123140422</v>
      </c>
      <c r="F202">
        <v>23.0240898463805</v>
      </c>
      <c r="G202">
        <v>618.429597158507</v>
      </c>
      <c r="H202">
        <v>0.219670458860165</v>
      </c>
      <c r="I202">
        <v>0.163858909558445</v>
      </c>
      <c r="J202">
        <v>16.4488860390412</v>
      </c>
      <c r="K202">
        <v>2.93259749185928</v>
      </c>
    </row>
    <row r="203" spans="1:11">
      <c r="A203">
        <v>201</v>
      </c>
      <c r="B203">
        <v>39.1828150771697</v>
      </c>
      <c r="C203">
        <v>1097.25752878447</v>
      </c>
      <c r="D203">
        <v>0.624897607726908</v>
      </c>
      <c r="E203">
        <v>135.33011824169</v>
      </c>
      <c r="F203">
        <v>23.0338239937015</v>
      </c>
      <c r="G203">
        <v>618.804495309587</v>
      </c>
      <c r="H203">
        <v>0.219659484433694</v>
      </c>
      <c r="I203">
        <v>0.163849699967694</v>
      </c>
      <c r="J203">
        <v>16.4476451011977</v>
      </c>
      <c r="K203">
        <v>2.93259749185928</v>
      </c>
    </row>
    <row r="204" spans="1:11">
      <c r="A204">
        <v>202</v>
      </c>
      <c r="B204">
        <v>39.503211995485</v>
      </c>
      <c r="C204">
        <v>1104.69533126893</v>
      </c>
      <c r="D204">
        <v>0.624888378600244</v>
      </c>
      <c r="E204">
        <v>136.01816170556</v>
      </c>
      <c r="F204">
        <v>22.8787395749683</v>
      </c>
      <c r="G204">
        <v>614.701846160647</v>
      </c>
      <c r="H204">
        <v>0.219966135305709</v>
      </c>
      <c r="I204">
        <v>0.163991045664525</v>
      </c>
      <c r="J204">
        <v>16.4770212152028</v>
      </c>
      <c r="K204">
        <v>2.93259749185928</v>
      </c>
    </row>
    <row r="205" spans="1:11">
      <c r="A205">
        <v>203</v>
      </c>
      <c r="B205">
        <v>39.8006013765981</v>
      </c>
      <c r="C205">
        <v>1108.29373175518</v>
      </c>
      <c r="D205">
        <v>0.624861707192955</v>
      </c>
      <c r="E205">
        <v>136.307570938203</v>
      </c>
      <c r="F205">
        <v>22.8044570402463</v>
      </c>
      <c r="G205">
        <v>613.286359295764</v>
      </c>
      <c r="H205">
        <v>0.220229447626144</v>
      </c>
      <c r="I205">
        <v>0.164051720267709</v>
      </c>
      <c r="J205">
        <v>16.4988647939485</v>
      </c>
      <c r="K205">
        <v>2.93259749185928</v>
      </c>
    </row>
    <row r="206" spans="1:11">
      <c r="A206">
        <v>204</v>
      </c>
      <c r="B206">
        <v>39.4997510288915</v>
      </c>
      <c r="C206">
        <v>1105.34982461465</v>
      </c>
      <c r="D206">
        <v>0.624894709166134</v>
      </c>
      <c r="E206">
        <v>136.089110868456</v>
      </c>
      <c r="F206">
        <v>22.8651927480029</v>
      </c>
      <c r="G206">
        <v>614.342817461936</v>
      </c>
      <c r="H206">
        <v>0.219965262178651</v>
      </c>
      <c r="I206">
        <v>0.164005585233932</v>
      </c>
      <c r="J206">
        <v>16.4778134470181</v>
      </c>
      <c r="K206">
        <v>2.93259749185928</v>
      </c>
    </row>
    <row r="207" spans="1:11">
      <c r="A207">
        <v>205</v>
      </c>
      <c r="B207">
        <v>39.5935555096865</v>
      </c>
      <c r="C207">
        <v>1109.76418015641</v>
      </c>
      <c r="D207">
        <v>0.62491001114928</v>
      </c>
      <c r="E207">
        <v>136.527478344389</v>
      </c>
      <c r="F207">
        <v>22.7742409114549</v>
      </c>
      <c r="G207">
        <v>611.706817910694</v>
      </c>
      <c r="H207">
        <v>0.22006656519284</v>
      </c>
      <c r="I207">
        <v>0.164095051045132</v>
      </c>
      <c r="J207">
        <v>16.4898292903091</v>
      </c>
      <c r="K207">
        <v>2.93259749185928</v>
      </c>
    </row>
    <row r="208" spans="1:11">
      <c r="A208">
        <v>206</v>
      </c>
      <c r="B208">
        <v>39.4773481760945</v>
      </c>
      <c r="C208">
        <v>1105.01755452635</v>
      </c>
      <c r="D208">
        <v>0.624895231198614</v>
      </c>
      <c r="E208">
        <v>136.061084725863</v>
      </c>
      <c r="F208">
        <v>22.8720681316403</v>
      </c>
      <c r="G208">
        <v>614.512207628131</v>
      </c>
      <c r="H208">
        <v>0.219944364202352</v>
      </c>
      <c r="I208">
        <v>0.16399980349285</v>
      </c>
      <c r="J208">
        <v>16.4760419304107</v>
      </c>
      <c r="K208">
        <v>2.93259749185928</v>
      </c>
    </row>
    <row r="209" spans="1:11">
      <c r="A209">
        <v>207</v>
      </c>
      <c r="B209">
        <v>39.6207171635628</v>
      </c>
      <c r="C209">
        <v>1108.87316983622</v>
      </c>
      <c r="D209">
        <v>0.624887403989703</v>
      </c>
      <c r="E209">
        <v>136.425165906183</v>
      </c>
      <c r="F209">
        <v>22.7925406451291</v>
      </c>
      <c r="G209">
        <v>612.380251941792</v>
      </c>
      <c r="H209">
        <v>0.220082951091545</v>
      </c>
      <c r="I209">
        <v>0.164074532004602</v>
      </c>
      <c r="J209">
        <v>16.4898679070484</v>
      </c>
      <c r="K209">
        <v>2.93259749185928</v>
      </c>
    </row>
    <row r="210" spans="1:11">
      <c r="A210">
        <v>208</v>
      </c>
      <c r="B210">
        <v>39.5350218100037</v>
      </c>
      <c r="C210">
        <v>1105.05361905768</v>
      </c>
      <c r="D210">
        <v>0.624886402897635</v>
      </c>
      <c r="E210">
        <v>136.046635896114</v>
      </c>
      <c r="F210">
        <v>22.8713216787954</v>
      </c>
      <c r="G210">
        <v>614.620425669753</v>
      </c>
      <c r="H210">
        <v>0.219993261190741</v>
      </c>
      <c r="I210">
        <v>0.163997135465652</v>
      </c>
      <c r="J210">
        <v>16.4792962723215</v>
      </c>
      <c r="K210">
        <v>2.93259749185928</v>
      </c>
    </row>
    <row r="211" spans="1:11">
      <c r="A211">
        <v>209</v>
      </c>
      <c r="B211">
        <v>39.240235538262</v>
      </c>
      <c r="C211">
        <v>1101.72467501399</v>
      </c>
      <c r="D211">
        <v>0.624912005287143</v>
      </c>
      <c r="E211">
        <v>135.7866180195</v>
      </c>
      <c r="F211">
        <v>22.9404290990072</v>
      </c>
      <c r="G211">
        <v>616.081311334241</v>
      </c>
      <c r="H211">
        <v>0.219728297272352</v>
      </c>
      <c r="I211">
        <v>0.163942887098415</v>
      </c>
      <c r="J211">
        <v>16.457782149042</v>
      </c>
      <c r="K211">
        <v>2.93259749185928</v>
      </c>
    </row>
    <row r="212" spans="1:11">
      <c r="A212">
        <v>210</v>
      </c>
      <c r="B212">
        <v>39.5937729102139</v>
      </c>
      <c r="C212">
        <v>1103.06973466666</v>
      </c>
      <c r="D212">
        <v>0.624868689315551</v>
      </c>
      <c r="E212">
        <v>135.818175917463</v>
      </c>
      <c r="F212">
        <v>22.9124560301918</v>
      </c>
      <c r="G212">
        <v>616.132081998259</v>
      </c>
      <c r="H212">
        <v>0.220031364286222</v>
      </c>
      <c r="I212">
        <v>0.16395115740064</v>
      </c>
      <c r="J212">
        <v>16.4794333878588</v>
      </c>
      <c r="K212">
        <v>2.93259749185928</v>
      </c>
    </row>
    <row r="213" spans="1:11">
      <c r="A213">
        <v>211</v>
      </c>
      <c r="B213">
        <v>39.6765749432247</v>
      </c>
      <c r="C213">
        <v>1098.99620059082</v>
      </c>
      <c r="D213">
        <v>0.624834436782635</v>
      </c>
      <c r="E213">
        <v>135.360410168323</v>
      </c>
      <c r="F213">
        <v>22.9973832304407</v>
      </c>
      <c r="G213">
        <v>619.019874849715</v>
      </c>
      <c r="H213">
        <v>0.220079219260955</v>
      </c>
      <c r="I213">
        <v>0.163858569096234</v>
      </c>
      <c r="J213">
        <v>16.4776412728359</v>
      </c>
      <c r="K213">
        <v>2.93259749185928</v>
      </c>
    </row>
    <row r="214" spans="1:11">
      <c r="A214">
        <v>212</v>
      </c>
      <c r="B214">
        <v>39.5280749459357</v>
      </c>
      <c r="C214">
        <v>1105.8291191718</v>
      </c>
      <c r="D214">
        <v>0.624889517377121</v>
      </c>
      <c r="E214">
        <v>136.130605500775</v>
      </c>
      <c r="F214">
        <v>22.855282390026</v>
      </c>
      <c r="G214">
        <v>614.023103136656</v>
      </c>
      <c r="H214">
        <v>0.219992591102946</v>
      </c>
      <c r="I214">
        <v>0.164014010964274</v>
      </c>
      <c r="J214">
        <v>16.4801424922168</v>
      </c>
      <c r="K214">
        <v>2.93259749185928</v>
      </c>
    </row>
    <row r="215" spans="1:11">
      <c r="A215">
        <v>213</v>
      </c>
      <c r="B215">
        <v>39.5703922019772</v>
      </c>
      <c r="C215">
        <v>1104.60680173903</v>
      </c>
      <c r="D215">
        <v>0.624876853707801</v>
      </c>
      <c r="E215">
        <v>135.988051757823</v>
      </c>
      <c r="F215">
        <v>22.8805732084894</v>
      </c>
      <c r="G215">
        <v>614.98311603101</v>
      </c>
      <c r="H215">
        <v>0.220020866223247</v>
      </c>
      <c r="I215">
        <v>0.163985387455268</v>
      </c>
      <c r="J215">
        <v>16.4805554258555</v>
      </c>
      <c r="K215">
        <v>2.93259749185928</v>
      </c>
    </row>
    <row r="216" spans="1:11">
      <c r="A216">
        <v>214</v>
      </c>
      <c r="B216">
        <v>39.609147286367</v>
      </c>
      <c r="C216">
        <v>1108.77617934308</v>
      </c>
      <c r="D216">
        <v>0.624892616084169</v>
      </c>
      <c r="E216">
        <v>136.41764427692</v>
      </c>
      <c r="F216">
        <v>22.7945344287243</v>
      </c>
      <c r="G216">
        <v>612.316255331937</v>
      </c>
      <c r="H216">
        <v>0.220075185346883</v>
      </c>
      <c r="I216">
        <v>0.164072726894586</v>
      </c>
      <c r="J216">
        <v>16.4891610663196</v>
      </c>
      <c r="K216">
        <v>2.93259749185928</v>
      </c>
    </row>
    <row r="217" spans="1:11">
      <c r="A217">
        <v>215</v>
      </c>
      <c r="B217">
        <v>39.6197209285325</v>
      </c>
      <c r="C217">
        <v>1109.41851889401</v>
      </c>
      <c r="D217">
        <v>0.624894548326061</v>
      </c>
      <c r="E217">
        <v>136.482672079962</v>
      </c>
      <c r="F217">
        <v>22.7813366762448</v>
      </c>
      <c r="G217">
        <v>611.961888051801</v>
      </c>
      <c r="H217">
        <v>0.22008657373539</v>
      </c>
      <c r="I217">
        <v>0.164086057306399</v>
      </c>
      <c r="J217">
        <v>16.4907128155432</v>
      </c>
      <c r="K217">
        <v>2.93259749185928</v>
      </c>
    </row>
    <row r="218" spans="1:11">
      <c r="A218">
        <v>216</v>
      </c>
      <c r="B218">
        <v>39.438036583367</v>
      </c>
      <c r="C218">
        <v>1107.38745763474</v>
      </c>
      <c r="D218">
        <v>0.624909556569243</v>
      </c>
      <c r="E218">
        <v>136.323806491327</v>
      </c>
      <c r="F218">
        <v>22.8231199654074</v>
      </c>
      <c r="G218">
        <v>612.704971141943</v>
      </c>
      <c r="H218">
        <v>0.219925927721937</v>
      </c>
      <c r="I218">
        <v>0.164052634066584</v>
      </c>
      <c r="J218">
        <v>16.4776072367797</v>
      </c>
      <c r="K218">
        <v>2.93259749185928</v>
      </c>
    </row>
    <row r="219" spans="1:11">
      <c r="A219">
        <v>217</v>
      </c>
      <c r="B219">
        <v>39.5832935765304</v>
      </c>
      <c r="C219">
        <v>1110.55690583164</v>
      </c>
      <c r="D219">
        <v>0.624904648273866</v>
      </c>
      <c r="E219">
        <v>136.614602422401</v>
      </c>
      <c r="F219">
        <v>22.7579844500258</v>
      </c>
      <c r="G219">
        <v>611.086924838703</v>
      </c>
      <c r="H219">
        <v>0.220062371763427</v>
      </c>
      <c r="I219">
        <v>0.164112565250615</v>
      </c>
      <c r="J219">
        <v>16.4904733020572</v>
      </c>
      <c r="K219">
        <v>2.93259749185928</v>
      </c>
    </row>
    <row r="220" spans="1:11">
      <c r="A220">
        <v>218</v>
      </c>
      <c r="B220">
        <v>39.6955906370078</v>
      </c>
      <c r="C220">
        <v>1109.46178833361</v>
      </c>
      <c r="D220">
        <v>0.624881382310903</v>
      </c>
      <c r="E220">
        <v>136.46308669578</v>
      </c>
      <c r="F220">
        <v>22.7804481952879</v>
      </c>
      <c r="G220">
        <v>612.07318546513</v>
      </c>
      <c r="H220">
        <v>0.220151183890151</v>
      </c>
      <c r="I220">
        <v>0.164082373844908</v>
      </c>
      <c r="J220">
        <v>16.4949772479361</v>
      </c>
      <c r="K220">
        <v>2.93259749185928</v>
      </c>
    </row>
    <row r="221" spans="1:11">
      <c r="A221">
        <v>219</v>
      </c>
      <c r="B221">
        <v>39.6759959308359</v>
      </c>
      <c r="C221">
        <v>1110.19620078951</v>
      </c>
      <c r="D221">
        <v>0.62488786615254</v>
      </c>
      <c r="E221">
        <v>136.547329170523</v>
      </c>
      <c r="F221">
        <v>22.7653785662497</v>
      </c>
      <c r="G221">
        <v>611.575663322313</v>
      </c>
      <c r="H221">
        <v>0.22013786469143</v>
      </c>
      <c r="I221">
        <v>0.164099435176609</v>
      </c>
      <c r="J221">
        <v>16.4950052767969</v>
      </c>
      <c r="K221">
        <v>2.93259749185928</v>
      </c>
    </row>
    <row r="222" spans="1:11">
      <c r="A222">
        <v>220</v>
      </c>
      <c r="B222">
        <v>39.6313284121386</v>
      </c>
      <c r="C222">
        <v>1108.39981231862</v>
      </c>
      <c r="D222">
        <v>0.624886022577725</v>
      </c>
      <c r="E222">
        <v>136.370790379977</v>
      </c>
      <c r="F222">
        <v>22.8022745158315</v>
      </c>
      <c r="G222">
        <v>612.614143889708</v>
      </c>
      <c r="H222">
        <v>0.220091802536706</v>
      </c>
      <c r="I222">
        <v>0.164063328045545</v>
      </c>
      <c r="J222">
        <v>16.4897946622646</v>
      </c>
      <c r="K222">
        <v>2.93259749185928</v>
      </c>
    </row>
    <row r="223" spans="1:11">
      <c r="A223">
        <v>221</v>
      </c>
      <c r="B223">
        <v>39.8524893481424</v>
      </c>
      <c r="C223">
        <v>1108.91645433573</v>
      </c>
      <c r="D223">
        <v>0.624856148857906</v>
      </c>
      <c r="E223">
        <v>136.356548323409</v>
      </c>
      <c r="F223">
        <v>22.7916509805286</v>
      </c>
      <c r="G223">
        <v>612.903913926515</v>
      </c>
      <c r="H223">
        <v>0.220277977049967</v>
      </c>
      <c r="I223">
        <v>0.164061715781236</v>
      </c>
      <c r="J223">
        <v>16.5027287266472</v>
      </c>
      <c r="K223">
        <v>2.93259749185928</v>
      </c>
    </row>
    <row r="224" spans="1:11">
      <c r="A224">
        <v>222</v>
      </c>
      <c r="B224">
        <v>39.8312614592248</v>
      </c>
      <c r="C224">
        <v>1107.6564651727</v>
      </c>
      <c r="D224">
        <v>0.624850750921914</v>
      </c>
      <c r="E224">
        <v>136.229979977758</v>
      </c>
      <c r="F224">
        <v>22.8175770994526</v>
      </c>
      <c r="G224">
        <v>613.704323115296</v>
      </c>
      <c r="H224">
        <v>0.220252937715347</v>
      </c>
      <c r="I224">
        <v>0.1640359833836</v>
      </c>
      <c r="J224">
        <v>16.4995916673521</v>
      </c>
      <c r="K224">
        <v>2.93259749185928</v>
      </c>
    </row>
    <row r="225" spans="1:11">
      <c r="A225">
        <v>223</v>
      </c>
      <c r="B225">
        <v>39.920321836925</v>
      </c>
      <c r="C225">
        <v>1111.26097060661</v>
      </c>
      <c r="D225">
        <v>0.62486134846027</v>
      </c>
      <c r="E225">
        <v>136.583700901402</v>
      </c>
      <c r="F225">
        <v>22.7435656090656</v>
      </c>
      <c r="G225">
        <v>611.566244363731</v>
      </c>
      <c r="H225">
        <v>0.220346644093671</v>
      </c>
      <c r="I225">
        <v>0.164108200547566</v>
      </c>
      <c r="J225">
        <v>16.5100622727883</v>
      </c>
      <c r="K225">
        <v>2.93259749185928</v>
      </c>
    </row>
    <row r="226" spans="1:11">
      <c r="A226">
        <v>224</v>
      </c>
      <c r="B226">
        <v>40.0043314193659</v>
      </c>
      <c r="C226">
        <v>1112.76660864278</v>
      </c>
      <c r="D226">
        <v>0.62485789966986</v>
      </c>
      <c r="E226">
        <v>136.716987635259</v>
      </c>
      <c r="F226">
        <v>22.712792240065</v>
      </c>
      <c r="G226">
        <v>610.822978174504</v>
      </c>
      <c r="H226">
        <v>0.220424102188728</v>
      </c>
      <c r="I226">
        <v>0.164135731920111</v>
      </c>
      <c r="J226">
        <v>16.5169710580535</v>
      </c>
      <c r="K226">
        <v>2.93259749185928</v>
      </c>
    </row>
    <row r="227" spans="1:11">
      <c r="A227">
        <v>225</v>
      </c>
      <c r="B227">
        <v>40.0244554809258</v>
      </c>
      <c r="C227">
        <v>1113.10816704224</v>
      </c>
      <c r="D227">
        <v>0.624856240853414</v>
      </c>
      <c r="E227">
        <v>136.747057295517</v>
      </c>
      <c r="F227">
        <v>22.7058227961291</v>
      </c>
      <c r="G227">
        <v>610.677171937094</v>
      </c>
      <c r="H227">
        <v>0.22044209012333</v>
      </c>
      <c r="I227">
        <v>0.164141992977587</v>
      </c>
      <c r="J227">
        <v>16.5185766818157</v>
      </c>
      <c r="K227">
        <v>2.93259749185928</v>
      </c>
    </row>
    <row r="228" spans="1:11">
      <c r="A228">
        <v>226</v>
      </c>
      <c r="B228">
        <v>40.1536747589958</v>
      </c>
      <c r="C228">
        <v>1111.71886664847</v>
      </c>
      <c r="D228">
        <v>0.624831503781603</v>
      </c>
      <c r="E228">
        <v>136.559618235793</v>
      </c>
      <c r="F228">
        <v>22.734197963177</v>
      </c>
      <c r="G228">
        <v>611.927350055828</v>
      </c>
      <c r="H228">
        <v>0.220541665114599</v>
      </c>
      <c r="I228">
        <v>0.164104664975352</v>
      </c>
      <c r="J228">
        <v>16.523529145646</v>
      </c>
      <c r="K228">
        <v>2.93259749185928</v>
      </c>
    </row>
    <row r="229" spans="1:11">
      <c r="A229">
        <v>227</v>
      </c>
      <c r="B229">
        <v>40.111046627199</v>
      </c>
      <c r="C229">
        <v>1109.30576056864</v>
      </c>
      <c r="D229">
        <v>0.624826007981043</v>
      </c>
      <c r="E229">
        <v>136.317465600614</v>
      </c>
      <c r="F229">
        <v>22.7836523456162</v>
      </c>
      <c r="G229">
        <v>613.406696732638</v>
      </c>
      <c r="H229">
        <v>0.220493245108613</v>
      </c>
      <c r="I229">
        <v>0.164055312004399</v>
      </c>
      <c r="J229">
        <v>16.5174876660647</v>
      </c>
      <c r="K229">
        <v>2.93259749185928</v>
      </c>
    </row>
    <row r="230" spans="1:11">
      <c r="A230">
        <v>228</v>
      </c>
      <c r="B230">
        <v>40.0782796957086</v>
      </c>
      <c r="C230">
        <v>1110.90680956175</v>
      </c>
      <c r="D230">
        <v>0.624837852200113</v>
      </c>
      <c r="E230">
        <v>136.497073410948</v>
      </c>
      <c r="F230">
        <v>22.7508163387311</v>
      </c>
      <c r="G230">
        <v>612.249581200621</v>
      </c>
      <c r="H230">
        <v>0.220475143902043</v>
      </c>
      <c r="I230">
        <v>0.164091544867488</v>
      </c>
      <c r="J230">
        <v>16.5181598525512</v>
      </c>
      <c r="K230">
        <v>2.93259749185928</v>
      </c>
    </row>
    <row r="231" spans="1:11">
      <c r="A231">
        <v>229</v>
      </c>
      <c r="B231">
        <v>40.2374009675413</v>
      </c>
      <c r="C231">
        <v>1114.20808939511</v>
      </c>
      <c r="D231">
        <v>0.624833170272977</v>
      </c>
      <c r="E231">
        <v>136.797245240166</v>
      </c>
      <c r="F231">
        <v>22.6834080943589</v>
      </c>
      <c r="G231">
        <v>610.557415826548</v>
      </c>
      <c r="H231">
        <v>0.220623707004304</v>
      </c>
      <c r="I231">
        <v>0.164153400890814</v>
      </c>
      <c r="J231">
        <v>16.5318960288167</v>
      </c>
      <c r="K231">
        <v>2.93259749185928</v>
      </c>
    </row>
    <row r="232" spans="1:11">
      <c r="A232">
        <v>230</v>
      </c>
      <c r="B232">
        <v>40.2323655696564</v>
      </c>
      <c r="C232">
        <v>1115.48784900938</v>
      </c>
      <c r="D232">
        <v>0.624839544055097</v>
      </c>
      <c r="E232">
        <v>136.934304767585</v>
      </c>
      <c r="F232">
        <v>22.6573842254132</v>
      </c>
      <c r="G232">
        <v>609.711164783253</v>
      </c>
      <c r="H232">
        <v>0.220626385583897</v>
      </c>
      <c r="I232">
        <v>0.164181181258404</v>
      </c>
      <c r="J232">
        <v>16.5335687910154</v>
      </c>
      <c r="K232">
        <v>2.93259749185928</v>
      </c>
    </row>
    <row r="233" spans="1:11">
      <c r="A233">
        <v>231</v>
      </c>
      <c r="B233">
        <v>40.3451410810622</v>
      </c>
      <c r="C233">
        <v>1118.63232468978</v>
      </c>
      <c r="D233">
        <v>0.624841029898722</v>
      </c>
      <c r="E233">
        <v>137.231869543068</v>
      </c>
      <c r="F233">
        <v>22.5936943139867</v>
      </c>
      <c r="G233">
        <v>607.965865958393</v>
      </c>
      <c r="H233">
        <v>0.220736710351385</v>
      </c>
      <c r="I233">
        <v>0.164242142857464</v>
      </c>
      <c r="J233">
        <v>16.5445081455283</v>
      </c>
      <c r="K233">
        <v>2.93259749185928</v>
      </c>
    </row>
    <row r="234" spans="1:11">
      <c r="A234">
        <v>232</v>
      </c>
      <c r="B234">
        <v>40.3647171888658</v>
      </c>
      <c r="C234">
        <v>1119.17602131676</v>
      </c>
      <c r="D234">
        <v>0.624844459336367</v>
      </c>
      <c r="E234">
        <v>137.283519443128</v>
      </c>
      <c r="F234">
        <v>22.5827182788005</v>
      </c>
      <c r="G234">
        <v>607.715211456532</v>
      </c>
      <c r="H234">
        <v>0.22075520308058</v>
      </c>
      <c r="I234">
        <v>0.164252813303712</v>
      </c>
      <c r="J234">
        <v>16.5463906098582</v>
      </c>
      <c r="K234">
        <v>2.93259749185928</v>
      </c>
    </row>
    <row r="235" spans="1:11">
      <c r="A235">
        <v>233</v>
      </c>
      <c r="B235">
        <v>40.3219144883164</v>
      </c>
      <c r="C235">
        <v>1118.48971188521</v>
      </c>
      <c r="D235">
        <v>0.624845538064173</v>
      </c>
      <c r="E235">
        <v>137.224089422971</v>
      </c>
      <c r="F235">
        <v>22.596575118412</v>
      </c>
      <c r="G235">
        <v>608.016913794769</v>
      </c>
      <c r="H235">
        <v>0.220716564574631</v>
      </c>
      <c r="I235">
        <v>0.164240470127227</v>
      </c>
      <c r="J235">
        <v>16.543022633197</v>
      </c>
      <c r="K235">
        <v>2.93259749185928</v>
      </c>
    </row>
    <row r="236" spans="1:11">
      <c r="A236">
        <v>234</v>
      </c>
      <c r="B236">
        <v>40.5415458345011</v>
      </c>
      <c r="C236">
        <v>1119.14114144499</v>
      </c>
      <c r="D236">
        <v>0.624815288390654</v>
      </c>
      <c r="E236">
        <v>137.225226820237</v>
      </c>
      <c r="F236">
        <v>22.583422106306</v>
      </c>
      <c r="G236">
        <v>608.243558279975</v>
      </c>
      <c r="H236">
        <v>0.22089944124261</v>
      </c>
      <c r="I236">
        <v>0.164242069712236</v>
      </c>
      <c r="J236">
        <v>16.5559170867918</v>
      </c>
      <c r="K236">
        <v>2.93259749185928</v>
      </c>
    </row>
    <row r="237" spans="1:11">
      <c r="A237">
        <v>235</v>
      </c>
      <c r="B237">
        <v>40.4207174783106</v>
      </c>
      <c r="C237">
        <v>1118.46066195695</v>
      </c>
      <c r="D237">
        <v>0.624829145026788</v>
      </c>
      <c r="E237">
        <v>137.190366793995</v>
      </c>
      <c r="F237">
        <v>22.5971620222778</v>
      </c>
      <c r="G237">
        <v>608.303562142316</v>
      </c>
      <c r="H237">
        <v>0.220797538109149</v>
      </c>
      <c r="I237">
        <v>0.164234201074533</v>
      </c>
      <c r="J237">
        <v>16.5483457554646</v>
      </c>
      <c r="K237">
        <v>2.93259749185928</v>
      </c>
    </row>
    <row r="238" spans="1:11">
      <c r="A238">
        <v>236</v>
      </c>
      <c r="B238">
        <v>40.4891551025259</v>
      </c>
      <c r="C238">
        <v>1120.44251069238</v>
      </c>
      <c r="D238">
        <v>0.624828614846545</v>
      </c>
      <c r="E238">
        <v>137.378965770236</v>
      </c>
      <c r="F238">
        <v>22.5571919599579</v>
      </c>
      <c r="G238">
        <v>607.228774178423</v>
      </c>
      <c r="H238">
        <v>0.220864109750874</v>
      </c>
      <c r="I238">
        <v>0.16427288608703</v>
      </c>
      <c r="J238">
        <v>16.5550444196566</v>
      </c>
      <c r="K238">
        <v>2.93259749185928</v>
      </c>
    </row>
    <row r="239" spans="1:11">
      <c r="A239">
        <v>237</v>
      </c>
      <c r="B239">
        <v>40.4344784943357</v>
      </c>
      <c r="C239">
        <v>1118.34423910457</v>
      </c>
      <c r="D239">
        <v>0.624826087490195</v>
      </c>
      <c r="E239">
        <v>137.173866389441</v>
      </c>
      <c r="F239">
        <v>22.5995144518486</v>
      </c>
      <c r="G239">
        <v>608.426703450128</v>
      </c>
      <c r="H239">
        <v>0.220807960217698</v>
      </c>
      <c r="I239">
        <v>0.164230956454791</v>
      </c>
      <c r="J239">
        <v>16.5489096492362</v>
      </c>
      <c r="K239">
        <v>2.93259749185928</v>
      </c>
    </row>
    <row r="240" spans="1:11">
      <c r="A240">
        <v>238</v>
      </c>
      <c r="B240">
        <v>40.4350845085833</v>
      </c>
      <c r="C240">
        <v>1116.79356658216</v>
      </c>
      <c r="D240">
        <v>0.62481584670868</v>
      </c>
      <c r="E240">
        <v>137.009691663334</v>
      </c>
      <c r="F240">
        <v>22.6308939718681</v>
      </c>
      <c r="G240">
        <v>609.432762208375</v>
      </c>
      <c r="H240">
        <v>0.220799742578043</v>
      </c>
      <c r="I240">
        <v>0.164197667253322</v>
      </c>
      <c r="J240">
        <v>16.546580043381</v>
      </c>
      <c r="K240">
        <v>2.93259749185928</v>
      </c>
    </row>
    <row r="241" spans="1:11">
      <c r="A241">
        <v>239</v>
      </c>
      <c r="B241">
        <v>40.3493343623184</v>
      </c>
      <c r="C241">
        <v>1119.7318197861</v>
      </c>
      <c r="D241">
        <v>0.624844852309117</v>
      </c>
      <c r="E241">
        <v>137.346925576849</v>
      </c>
      <c r="F241">
        <v>22.5715089516821</v>
      </c>
      <c r="G241">
        <v>607.2607807631</v>
      </c>
      <c r="H241">
        <v>0.220746080415242</v>
      </c>
      <c r="I241">
        <v>0.164265492697496</v>
      </c>
      <c r="J241">
        <v>16.5463958337497</v>
      </c>
      <c r="K241">
        <v>2.93259749185928</v>
      </c>
    </row>
    <row r="242" spans="1:11">
      <c r="A242">
        <v>240</v>
      </c>
      <c r="B242">
        <v>40.5290821267648</v>
      </c>
      <c r="C242">
        <v>1118.59057769251</v>
      </c>
      <c r="D242">
        <v>0.624816492304241</v>
      </c>
      <c r="E242">
        <v>137.171036818461</v>
      </c>
      <c r="F242">
        <v>22.5945375348342</v>
      </c>
      <c r="G242">
        <v>608.603385974164</v>
      </c>
      <c r="H242">
        <v>0.220885672901176</v>
      </c>
      <c r="I242">
        <v>0.164231075351655</v>
      </c>
      <c r="J242">
        <v>16.5543892377778</v>
      </c>
      <c r="K242">
        <v>2.93259749185928</v>
      </c>
    </row>
    <row r="243" spans="1:11">
      <c r="A243">
        <v>241</v>
      </c>
      <c r="B243">
        <v>40.4401880328044</v>
      </c>
      <c r="C243">
        <v>1117.63651109134</v>
      </c>
      <c r="D243">
        <v>0.624822658159913</v>
      </c>
      <c r="E243">
        <v>137.097200276826</v>
      </c>
      <c r="F243">
        <v>22.6138252848466</v>
      </c>
      <c r="G243">
        <v>608.904163612728</v>
      </c>
      <c r="H243">
        <v>0.220808810127456</v>
      </c>
      <c r="I243">
        <v>0.164215442032866</v>
      </c>
      <c r="J243">
        <v>16.5481503984113</v>
      </c>
      <c r="K243">
        <v>2.93259749185928</v>
      </c>
    </row>
    <row r="244" spans="1:11">
      <c r="A244">
        <v>242</v>
      </c>
      <c r="B244">
        <v>40.457383047077</v>
      </c>
      <c r="C244">
        <v>1118.22448791071</v>
      </c>
      <c r="D244">
        <v>0.624823436109055</v>
      </c>
      <c r="E244">
        <v>137.154141863039</v>
      </c>
      <c r="F244">
        <v>22.6019346446323</v>
      </c>
      <c r="G244">
        <v>608.58104566657</v>
      </c>
      <c r="H244">
        <v>0.220825959997063</v>
      </c>
      <c r="I244">
        <v>0.164227111537185</v>
      </c>
      <c r="J244">
        <v>16.5499710519924</v>
      </c>
      <c r="K244">
        <v>2.93259749185928</v>
      </c>
    </row>
    <row r="245" spans="1:11">
      <c r="A245">
        <v>243</v>
      </c>
      <c r="B245">
        <v>40.4365373460191</v>
      </c>
      <c r="C245">
        <v>1117.05202637216</v>
      </c>
      <c r="D245">
        <v>0.624819987185401</v>
      </c>
      <c r="E245">
        <v>137.03662855732</v>
      </c>
      <c r="F245">
        <v>22.6256577107401</v>
      </c>
      <c r="G245">
        <v>609.291163358371</v>
      </c>
      <c r="H245">
        <v>0.220802233535243</v>
      </c>
      <c r="I245">
        <v>0.164203172801005</v>
      </c>
      <c r="J245">
        <v>16.5470506949667</v>
      </c>
      <c r="K245">
        <v>2.93259749185928</v>
      </c>
    </row>
    <row r="246" spans="1:11">
      <c r="A246">
        <v>244</v>
      </c>
      <c r="B246">
        <v>40.4669976185859</v>
      </c>
      <c r="C246">
        <v>1118.90615968175</v>
      </c>
      <c r="D246">
        <v>0.624825340868208</v>
      </c>
      <c r="E246">
        <v>137.223216079212</v>
      </c>
      <c r="F246">
        <v>22.5881648564469</v>
      </c>
      <c r="G246">
        <v>608.156211028035</v>
      </c>
      <c r="H246">
        <v>0.220837757778318</v>
      </c>
      <c r="I246">
        <v>0.164241156749839</v>
      </c>
      <c r="J246">
        <v>16.5515316361549</v>
      </c>
      <c r="K246">
        <v>2.93259749185928</v>
      </c>
    </row>
    <row r="247" spans="1:11">
      <c r="A247">
        <v>245</v>
      </c>
      <c r="B247">
        <v>40.4203939207514</v>
      </c>
      <c r="C247">
        <v>1117.15407801198</v>
      </c>
      <c r="D247">
        <v>0.624821705057302</v>
      </c>
      <c r="E247">
        <v>137.052297456344</v>
      </c>
      <c r="F247">
        <v>22.62359086471</v>
      </c>
      <c r="G247">
        <v>609.155984585645</v>
      </c>
      <c r="H247">
        <v>0.22078992069011</v>
      </c>
      <c r="I247">
        <v>0.164206211996784</v>
      </c>
      <c r="J247">
        <v>16.5463399559536</v>
      </c>
      <c r="K247">
        <v>2.93259749185928</v>
      </c>
    </row>
    <row r="248" spans="1:11">
      <c r="A248">
        <v>246</v>
      </c>
      <c r="B248">
        <v>40.4148271438896</v>
      </c>
      <c r="C248">
        <v>1117.62211517706</v>
      </c>
      <c r="D248">
        <v>0.62482669205045</v>
      </c>
      <c r="E248">
        <v>137.103518631051</v>
      </c>
      <c r="F248">
        <v>22.6141165699652</v>
      </c>
      <c r="G248">
        <v>608.842877780832</v>
      </c>
      <c r="H248">
        <v>0.220787985053324</v>
      </c>
      <c r="I248">
        <v>0.164216573547068</v>
      </c>
      <c r="J248">
        <v>16.5467524636185</v>
      </c>
      <c r="K248">
        <v>2.93259749185928</v>
      </c>
    </row>
    <row r="249" spans="1:11">
      <c r="A249">
        <v>247</v>
      </c>
      <c r="B249">
        <v>40.4860323935886</v>
      </c>
      <c r="C249">
        <v>1117.85282641997</v>
      </c>
      <c r="D249">
        <v>0.624817829819454</v>
      </c>
      <c r="E249">
        <v>137.105906939725</v>
      </c>
      <c r="F249">
        <v>22.6094492910375</v>
      </c>
      <c r="G249">
        <v>608.897871439158</v>
      </c>
      <c r="H249">
        <v>0.220847499281396</v>
      </c>
      <c r="I249">
        <v>0.164217486188216</v>
      </c>
      <c r="J249">
        <v>16.5509722098015</v>
      </c>
      <c r="K249">
        <v>2.93259749185928</v>
      </c>
    </row>
    <row r="250" spans="1:11">
      <c r="A250">
        <v>248</v>
      </c>
      <c r="B250">
        <v>40.4931481932729</v>
      </c>
      <c r="C250">
        <v>1118.25956734688</v>
      </c>
      <c r="D250">
        <v>0.624819684247824</v>
      </c>
      <c r="E250">
        <v>137.14679011114</v>
      </c>
      <c r="F250">
        <v>22.6012256293492</v>
      </c>
      <c r="G250">
        <v>608.666437898021</v>
      </c>
      <c r="H250">
        <v>0.220855408120184</v>
      </c>
      <c r="I250">
        <v>0.164225842234249</v>
      </c>
      <c r="J250">
        <v>16.5519712791583</v>
      </c>
      <c r="K250">
        <v>2.93259749185928</v>
      </c>
    </row>
    <row r="251" spans="1:11">
      <c r="A251">
        <v>249</v>
      </c>
      <c r="B251">
        <v>40.5434066158723</v>
      </c>
      <c r="C251">
        <v>1116.91361336905</v>
      </c>
      <c r="D251">
        <v>0.624804654447195</v>
      </c>
      <c r="E251">
        <v>136.988913551709</v>
      </c>
      <c r="F251">
        <v>22.6284615849106</v>
      </c>
      <c r="G251">
        <v>609.681009377826</v>
      </c>
      <c r="H251">
        <v>0.220888923924266</v>
      </c>
      <c r="I251">
        <v>0.164194120016968</v>
      </c>
      <c r="J251">
        <v>16.5526547901555</v>
      </c>
      <c r="K251">
        <v>2.93259749185928</v>
      </c>
    </row>
    <row r="252" spans="1:11">
      <c r="A252">
        <v>250</v>
      </c>
      <c r="B252">
        <v>40.5902621178444</v>
      </c>
      <c r="C252">
        <v>1117.47785277975</v>
      </c>
      <c r="D252">
        <v>0.624800340483659</v>
      </c>
      <c r="E252">
        <v>137.034129907473</v>
      </c>
      <c r="F252">
        <v>22.6170359715994</v>
      </c>
      <c r="G252">
        <v>609.444036196535</v>
      </c>
      <c r="H252">
        <v>0.220930295998933</v>
      </c>
      <c r="I252">
        <v>0.164203566190781</v>
      </c>
      <c r="J252">
        <v>16.5560509452045</v>
      </c>
      <c r="K252">
        <v>2.93259749185928</v>
      </c>
    </row>
    <row r="253" spans="1:11">
      <c r="A253">
        <v>251</v>
      </c>
      <c r="B253">
        <v>40.6025319134921</v>
      </c>
      <c r="C253">
        <v>1116.94212953181</v>
      </c>
      <c r="D253">
        <v>0.624796668161806</v>
      </c>
      <c r="E253">
        <v>136.9737272057</v>
      </c>
      <c r="F253">
        <v>22.627883867519</v>
      </c>
      <c r="G253">
        <v>609.836753613903</v>
      </c>
      <c r="H253">
        <v>0.220937178999959</v>
      </c>
      <c r="I253">
        <v>0.164191403966352</v>
      </c>
      <c r="J253">
        <v>16.5559016664105</v>
      </c>
      <c r="K253">
        <v>2.93259749185928</v>
      </c>
    </row>
    <row r="254" spans="1:11">
      <c r="A254">
        <v>252</v>
      </c>
      <c r="B254">
        <v>40.5325296589305</v>
      </c>
      <c r="C254">
        <v>1117.5458089322</v>
      </c>
      <c r="D254">
        <v>0.6248089668538</v>
      </c>
      <c r="E254">
        <v>137.05913700085</v>
      </c>
      <c r="F254">
        <v>22.6156606662364</v>
      </c>
      <c r="G254">
        <v>609.236620080628</v>
      </c>
      <c r="H254">
        <v>0.220883581785584</v>
      </c>
      <c r="I254">
        <v>0.164208295185968</v>
      </c>
      <c r="J254">
        <v>16.5530252581262</v>
      </c>
      <c r="K254">
        <v>2.93259749185928</v>
      </c>
    </row>
    <row r="255" spans="1:11">
      <c r="A255">
        <v>253</v>
      </c>
      <c r="B255">
        <v>40.5964142609221</v>
      </c>
      <c r="C255">
        <v>1117.44968201703</v>
      </c>
      <c r="D255">
        <v>0.624799113378759</v>
      </c>
      <c r="E255">
        <v>137.029256628512</v>
      </c>
      <c r="F255">
        <v>22.6176061441664</v>
      </c>
      <c r="G255">
        <v>609.479207594932</v>
      </c>
      <c r="H255">
        <v>0.22093514220223</v>
      </c>
      <c r="I255">
        <v>0.164202614057205</v>
      </c>
      <c r="J255">
        <v>16.5563416171627</v>
      </c>
      <c r="K255">
        <v>2.93259749185928</v>
      </c>
    </row>
    <row r="256" spans="1:11">
      <c r="A256">
        <v>254</v>
      </c>
      <c r="B256">
        <v>40.6561184981695</v>
      </c>
      <c r="C256">
        <v>1116.50285961601</v>
      </c>
      <c r="D256">
        <v>0.624784475096163</v>
      </c>
      <c r="E256">
        <v>136.910852731861</v>
      </c>
      <c r="F256">
        <v>22.636786440903</v>
      </c>
      <c r="G256">
        <v>610.274145300827</v>
      </c>
      <c r="H256">
        <v>0.220978070285653</v>
      </c>
      <c r="I256">
        <v>0.164178978250296</v>
      </c>
      <c r="J256">
        <v>16.5581269981018</v>
      </c>
      <c r="K256">
        <v>2.93259749185928</v>
      </c>
    </row>
    <row r="257" spans="1:11">
      <c r="A257">
        <v>255</v>
      </c>
      <c r="B257">
        <v>40.6088323178624</v>
      </c>
      <c r="C257">
        <v>1117.7719558015</v>
      </c>
      <c r="D257">
        <v>0.624799684068005</v>
      </c>
      <c r="E257">
        <v>137.05954687762</v>
      </c>
      <c r="F257">
        <v>22.6110850810016</v>
      </c>
      <c r="G257">
        <v>609.31429752157</v>
      </c>
      <c r="H257">
        <v>0.220946963958289</v>
      </c>
      <c r="I257">
        <v>0.164208847997662</v>
      </c>
      <c r="J257">
        <v>16.5575011443142</v>
      </c>
      <c r="K257">
        <v>2.93259749185928</v>
      </c>
    </row>
    <row r="258" spans="1:11">
      <c r="A258">
        <v>256</v>
      </c>
      <c r="B258">
        <v>40.6613596132472</v>
      </c>
      <c r="C258">
        <v>1118.09685817184</v>
      </c>
      <c r="D258">
        <v>0.624792456806806</v>
      </c>
      <c r="E258">
        <v>137.077774276308</v>
      </c>
      <c r="F258">
        <v>22.6045146349037</v>
      </c>
      <c r="G258">
        <v>609.25354313255</v>
      </c>
      <c r="H258">
        <v>0.220991394047394</v>
      </c>
      <c r="I258">
        <v>0.164212867262948</v>
      </c>
      <c r="J258">
        <v>16.5608323092847</v>
      </c>
      <c r="K258">
        <v>2.93259749185928</v>
      </c>
    </row>
    <row r="259" spans="1:11">
      <c r="A259">
        <v>257</v>
      </c>
      <c r="B259">
        <v>40.6058074077385</v>
      </c>
      <c r="C259">
        <v>1117.03738590622</v>
      </c>
      <c r="D259">
        <v>0.624795949636506</v>
      </c>
      <c r="E259">
        <v>136.982821719431</v>
      </c>
      <c r="F259">
        <v>22.6259542542357</v>
      </c>
      <c r="G259">
        <v>609.784617602342</v>
      </c>
      <c r="H259">
        <v>0.220940300590633</v>
      </c>
      <c r="I259">
        <v>0.164193272346386</v>
      </c>
      <c r="J259">
        <v>16.5562204433206</v>
      </c>
      <c r="K259">
        <v>2.93259749185928</v>
      </c>
    </row>
    <row r="260" spans="1:11">
      <c r="A260">
        <v>258</v>
      </c>
      <c r="B260">
        <v>40.561820489443</v>
      </c>
      <c r="C260">
        <v>1117.36950013298</v>
      </c>
      <c r="D260">
        <v>0.624804158043552</v>
      </c>
      <c r="E260">
        <v>137.031488479551</v>
      </c>
      <c r="F260">
        <v>22.6192291724245</v>
      </c>
      <c r="G260">
        <v>609.441609592323</v>
      </c>
      <c r="H260">
        <v>0.220906382472674</v>
      </c>
      <c r="I260">
        <v>0.164202875778019</v>
      </c>
      <c r="J260">
        <v>16.5543424818577</v>
      </c>
      <c r="K260">
        <v>2.93259749185928</v>
      </c>
    </row>
    <row r="261" spans="1:11">
      <c r="A261">
        <v>259</v>
      </c>
      <c r="B261">
        <v>40.5680840911853</v>
      </c>
      <c r="C261">
        <v>1116.48486949243</v>
      </c>
      <c r="D261">
        <v>0.624797884055396</v>
      </c>
      <c r="E261">
        <v>136.935980565305</v>
      </c>
      <c r="F261">
        <v>22.6371511915564</v>
      </c>
      <c r="G261">
        <v>610.027901900968</v>
      </c>
      <c r="H261">
        <v>0.220906572219937</v>
      </c>
      <c r="I261">
        <v>0.164183530113837</v>
      </c>
      <c r="J261">
        <v>16.5533365443129</v>
      </c>
      <c r="K261">
        <v>2.93259749185928</v>
      </c>
    </row>
    <row r="262" spans="1:11">
      <c r="A262">
        <v>260</v>
      </c>
      <c r="B262">
        <v>40.5832543383058</v>
      </c>
      <c r="C262">
        <v>1115.9840678797</v>
      </c>
      <c r="D262">
        <v>0.624793798419016</v>
      </c>
      <c r="E262">
        <v>136.878392872476</v>
      </c>
      <c r="F262">
        <v>22.6473096894693</v>
      </c>
      <c r="G262">
        <v>610.408290819134</v>
      </c>
      <c r="H262">
        <v>0.220915963527809</v>
      </c>
      <c r="I262">
        <v>0.164171959130335</v>
      </c>
      <c r="J262">
        <v>16.5533974127673</v>
      </c>
      <c r="K262">
        <v>2.93259749185928</v>
      </c>
    </row>
    <row r="263" spans="1:11">
      <c r="A263">
        <v>261</v>
      </c>
      <c r="B263">
        <v>40.6041233084399</v>
      </c>
      <c r="C263">
        <v>1118.06718421085</v>
      </c>
      <c r="D263">
        <v>0.624800578759139</v>
      </c>
      <c r="E263">
        <v>137.092157628121</v>
      </c>
      <c r="F263">
        <v>22.6051145679802</v>
      </c>
      <c r="G263">
        <v>609.093080534154</v>
      </c>
      <c r="H263">
        <v>0.220944960404486</v>
      </c>
      <c r="I263">
        <v>0.164215406248145</v>
      </c>
      <c r="J263">
        <v>16.5576957672241</v>
      </c>
      <c r="K263">
        <v>2.93259749185928</v>
      </c>
    </row>
    <row r="264" spans="1:11">
      <c r="A264">
        <v>262</v>
      </c>
      <c r="B264">
        <v>40.6196260308403</v>
      </c>
      <c r="C264">
        <v>1117.9575137751</v>
      </c>
      <c r="D264">
        <v>0.624797986925805</v>
      </c>
      <c r="E264">
        <v>137.075816176686</v>
      </c>
      <c r="F264">
        <v>22.607332105529</v>
      </c>
      <c r="G264">
        <v>609.214719001699</v>
      </c>
      <c r="H264">
        <v>0.220956871515107</v>
      </c>
      <c r="I264">
        <v>0.164212196940741</v>
      </c>
      <c r="J264">
        <v>16.5583669738818</v>
      </c>
      <c r="K264">
        <v>2.93259749185928</v>
      </c>
    </row>
    <row r="265" spans="1:11">
      <c r="A265">
        <v>263</v>
      </c>
      <c r="B265">
        <v>40.6147263305876</v>
      </c>
      <c r="C265">
        <v>1119.01434415903</v>
      </c>
      <c r="D265">
        <v>0.62480410103367</v>
      </c>
      <c r="E265">
        <v>137.18904233989</v>
      </c>
      <c r="F265">
        <v>22.5859810695987</v>
      </c>
      <c r="G265">
        <v>608.508365898555</v>
      </c>
      <c r="H265">
        <v>0.22095893510478</v>
      </c>
      <c r="I265">
        <v>0.164235117468031</v>
      </c>
      <c r="J265">
        <v>16.559705451555</v>
      </c>
      <c r="K265">
        <v>2.93259749185928</v>
      </c>
    </row>
    <row r="266" spans="1:11">
      <c r="A266">
        <v>264</v>
      </c>
      <c r="B266">
        <v>40.619433903546</v>
      </c>
      <c r="C266">
        <v>1119.10485357716</v>
      </c>
      <c r="D266">
        <v>0.624803834948484</v>
      </c>
      <c r="E266">
        <v>137.197170861514</v>
      </c>
      <c r="F266">
        <v>22.5841543917875</v>
      </c>
      <c r="G266">
        <v>608.464174220375</v>
      </c>
      <c r="H266">
        <v>0.22096325297582</v>
      </c>
      <c r="I266">
        <v>0.16423679666479</v>
      </c>
      <c r="J266">
        <v>16.5600966759241</v>
      </c>
      <c r="K266">
        <v>2.93259749185928</v>
      </c>
    </row>
    <row r="267" spans="1:11">
      <c r="A267">
        <v>265</v>
      </c>
      <c r="B267">
        <v>40.5934971559076</v>
      </c>
      <c r="C267">
        <v>1119.58487628604</v>
      </c>
      <c r="D267">
        <v>0.624809514755503</v>
      </c>
      <c r="E267">
        <v>137.255882592997</v>
      </c>
      <c r="F267">
        <v>22.5744714216094</v>
      </c>
      <c r="G267">
        <v>608.068166573876</v>
      </c>
      <c r="H267">
        <v>0.220944945604809</v>
      </c>
      <c r="I267">
        <v>0.164248526462271</v>
      </c>
      <c r="J267">
        <v>16.5594221340176</v>
      </c>
      <c r="K267">
        <v>2.93259749185928</v>
      </c>
    </row>
    <row r="268" spans="1:11">
      <c r="A268">
        <v>266</v>
      </c>
      <c r="B268">
        <v>40.6116556422789</v>
      </c>
      <c r="C268">
        <v>1119.2719674397</v>
      </c>
      <c r="D268">
        <v>0.624805909259102</v>
      </c>
      <c r="E268">
        <v>137.217227630979</v>
      </c>
      <c r="F268">
        <v>22.5807824452163</v>
      </c>
      <c r="G268">
        <v>608.331922812533</v>
      </c>
      <c r="H268">
        <v>0.220957891250856</v>
      </c>
      <c r="I268">
        <v>0.164240813307921</v>
      </c>
      <c r="J268">
        <v>16.5599294665507</v>
      </c>
      <c r="K268">
        <v>2.93259749185928</v>
      </c>
    </row>
    <row r="269" spans="1:11">
      <c r="A269">
        <v>267</v>
      </c>
      <c r="B269">
        <v>40.5946544535355</v>
      </c>
      <c r="C269">
        <v>1119.03919227404</v>
      </c>
      <c r="D269">
        <v>0.624807167178514</v>
      </c>
      <c r="E269">
        <v>137.197848147758</v>
      </c>
      <c r="F269">
        <v>22.5854795509217</v>
      </c>
      <c r="G269">
        <v>608.433114750653</v>
      </c>
      <c r="H269">
        <v>0.22094275351401</v>
      </c>
      <c r="I269">
        <v>0.164236778427656</v>
      </c>
      <c r="J269">
        <v>16.5586577641962</v>
      </c>
      <c r="K269">
        <v>2.93259749185928</v>
      </c>
    </row>
    <row r="270" spans="1:11">
      <c r="A270">
        <v>268</v>
      </c>
      <c r="B270">
        <v>40.6113788000448</v>
      </c>
      <c r="C270">
        <v>1118.7247735802</v>
      </c>
      <c r="D270">
        <v>0.624802992148675</v>
      </c>
      <c r="E270">
        <v>137.159459102743</v>
      </c>
      <c r="F270">
        <v>22.5918272220808</v>
      </c>
      <c r="G270">
        <v>608.687024589375</v>
      </c>
      <c r="H270">
        <v>0.220954566736161</v>
      </c>
      <c r="I270">
        <v>0.164229099059883</v>
      </c>
      <c r="J270">
        <v>16.5590848909403</v>
      </c>
      <c r="K270">
        <v>2.93259749185928</v>
      </c>
    </row>
    <row r="271" spans="1:11">
      <c r="A271">
        <v>269</v>
      </c>
      <c r="B271">
        <v>40.6619667601789</v>
      </c>
      <c r="C271">
        <v>1119.2253313467</v>
      </c>
      <c r="D271">
        <v>0.624797709299509</v>
      </c>
      <c r="E271">
        <v>137.196804444528</v>
      </c>
      <c r="F271">
        <v>22.5817233455343</v>
      </c>
      <c r="G271">
        <v>608.505181017229</v>
      </c>
      <c r="H271">
        <v>0.220998546432727</v>
      </c>
      <c r="I271">
        <v>0.164236976587789</v>
      </c>
      <c r="J271">
        <v>16.5625800891193</v>
      </c>
      <c r="K271">
        <v>2.93259749185928</v>
      </c>
    </row>
    <row r="272" spans="1:11">
      <c r="A272">
        <v>270</v>
      </c>
      <c r="B272">
        <v>40.6709522360353</v>
      </c>
      <c r="C272">
        <v>1119.06994097328</v>
      </c>
      <c r="D272">
        <v>0.624796201962561</v>
      </c>
      <c r="E272">
        <v>137.177611939735</v>
      </c>
      <c r="F272">
        <v>22.584858969408</v>
      </c>
      <c r="G272">
        <v>608.635775690844</v>
      </c>
      <c r="H272">
        <v>0.221004961748969</v>
      </c>
      <c r="I272">
        <v>0.164233144710569</v>
      </c>
      <c r="J272">
        <v>16.5628316799773</v>
      </c>
      <c r="K272">
        <v>2.93259749185928</v>
      </c>
    </row>
    <row r="273" spans="1:11">
      <c r="A273">
        <v>271</v>
      </c>
      <c r="B273">
        <v>40.6845114348107</v>
      </c>
      <c r="C273">
        <v>1119.28333787739</v>
      </c>
      <c r="D273">
        <v>0.624795578132039</v>
      </c>
      <c r="E273">
        <v>137.196002722313</v>
      </c>
      <c r="F273">
        <v>22.5805530543454</v>
      </c>
      <c r="G273">
        <v>608.538035331001</v>
      </c>
      <c r="H273">
        <v>0.221017182574386</v>
      </c>
      <c r="I273">
        <v>0.164236959183511</v>
      </c>
      <c r="J273">
        <v>16.5638888988836</v>
      </c>
      <c r="K273">
        <v>2.93259749185928</v>
      </c>
    </row>
    <row r="274" spans="1:11">
      <c r="A274">
        <v>272</v>
      </c>
      <c r="B274">
        <v>40.6960083279909</v>
      </c>
      <c r="C274">
        <v>1119.05160892979</v>
      </c>
      <c r="D274">
        <v>0.624792008468411</v>
      </c>
      <c r="E274">
        <v>137.168001748151</v>
      </c>
      <c r="F274">
        <v>22.5852289493208</v>
      </c>
      <c r="G274">
        <v>608.723127819969</v>
      </c>
      <c r="H274">
        <v>0.221025110377766</v>
      </c>
      <c r="I274">
        <v>0.164231357109293</v>
      </c>
      <c r="J274">
        <v>16.5641550133402</v>
      </c>
      <c r="K274">
        <v>2.93259749185928</v>
      </c>
    </row>
    <row r="275" spans="1:11">
      <c r="A275">
        <v>273</v>
      </c>
      <c r="B275">
        <v>40.6904564744793</v>
      </c>
      <c r="C275">
        <v>1119.64183499614</v>
      </c>
      <c r="D275">
        <v>0.624796394793084</v>
      </c>
      <c r="E275">
        <v>137.232071440728</v>
      </c>
      <c r="F275">
        <v>22.5733230072387</v>
      </c>
      <c r="G275">
        <v>608.321002773623</v>
      </c>
      <c r="H275">
        <v>0.221024054681418</v>
      </c>
      <c r="I275">
        <v>0.164244307036681</v>
      </c>
      <c r="J275">
        <v>16.5647521351829</v>
      </c>
      <c r="K275">
        <v>2.93259749185928</v>
      </c>
    </row>
    <row r="276" spans="1:11">
      <c r="A276">
        <v>274</v>
      </c>
      <c r="B276">
        <v>40.7117481826468</v>
      </c>
      <c r="C276">
        <v>1119.82742472099</v>
      </c>
      <c r="D276">
        <v>0.62479499163249</v>
      </c>
      <c r="E276">
        <v>137.24514867143</v>
      </c>
      <c r="F276">
        <v>22.5695819157871</v>
      </c>
      <c r="G276">
        <v>608.267398348368</v>
      </c>
      <c r="H276">
        <v>0.221042378517808</v>
      </c>
      <c r="I276">
        <v>0.164247096757128</v>
      </c>
      <c r="J276">
        <v>16.566185509503</v>
      </c>
      <c r="K276">
        <v>2.93259749185928</v>
      </c>
    </row>
    <row r="277" spans="1:11">
      <c r="A277">
        <v>275</v>
      </c>
      <c r="B277">
        <v>40.7293810887523</v>
      </c>
      <c r="C277">
        <v>1119.75788082443</v>
      </c>
      <c r="D277">
        <v>0.624792249840503</v>
      </c>
      <c r="E277">
        <v>137.232392002539</v>
      </c>
      <c r="F277">
        <v>22.570983626547</v>
      </c>
      <c r="G277">
        <v>608.367373671357</v>
      </c>
      <c r="H277">
        <v>0.221056246343743</v>
      </c>
      <c r="I277">
        <v>0.164244625174516</v>
      </c>
      <c r="J277">
        <v>16.5670320877217</v>
      </c>
      <c r="K277">
        <v>2.93259749185928</v>
      </c>
    </row>
    <row r="278" spans="1:11">
      <c r="A278">
        <v>276</v>
      </c>
      <c r="B278">
        <v>40.7483857228189</v>
      </c>
      <c r="C278">
        <v>1119.80901341807</v>
      </c>
      <c r="D278">
        <v>0.624790028244654</v>
      </c>
      <c r="E278">
        <v>137.231974794918</v>
      </c>
      <c r="F278">
        <v>22.5699529928228</v>
      </c>
      <c r="G278">
        <v>608.393841772471</v>
      </c>
      <c r="H278">
        <v>0.221071900658472</v>
      </c>
      <c r="I278">
        <v>0.164244665452278</v>
      </c>
      <c r="J278">
        <v>16.5681362128656</v>
      </c>
      <c r="K278">
        <v>2.93259749185928</v>
      </c>
    </row>
    <row r="279" spans="1:11">
      <c r="A279">
        <v>277</v>
      </c>
      <c r="B279">
        <v>40.7542606729774</v>
      </c>
      <c r="C279">
        <v>1119.3173793987</v>
      </c>
      <c r="D279">
        <v>0.624786864547095</v>
      </c>
      <c r="E279">
        <v>137.17821804313</v>
      </c>
      <c r="F279">
        <v>22.5798663175966</v>
      </c>
      <c r="G279">
        <v>608.734161963281</v>
      </c>
      <c r="H279">
        <v>0.221073806592463</v>
      </c>
      <c r="I279">
        <v>0.164233808201236</v>
      </c>
      <c r="J279">
        <v>16.5677087858522</v>
      </c>
      <c r="K279">
        <v>2.93259749185928</v>
      </c>
    </row>
    <row r="280" spans="1:11">
      <c r="A280">
        <v>278</v>
      </c>
      <c r="B280">
        <v>40.7359385448744</v>
      </c>
      <c r="C280">
        <v>1119.3963422277</v>
      </c>
      <c r="D280">
        <v>0.624789212878141</v>
      </c>
      <c r="E280">
        <v>137.192173735227</v>
      </c>
      <c r="F280">
        <v>22.5782735215014</v>
      </c>
      <c r="G280">
        <v>608.622610096653</v>
      </c>
      <c r="H280">
        <v>0.221059461081417</v>
      </c>
      <c r="I280">
        <v>0.164236514033808</v>
      </c>
      <c r="J280">
        <v>16.5668398371071</v>
      </c>
      <c r="K280">
        <v>2.93259749185928</v>
      </c>
    </row>
    <row r="281" spans="1:11">
      <c r="A281">
        <v>279</v>
      </c>
      <c r="B281">
        <v>40.7538027635511</v>
      </c>
      <c r="C281">
        <v>1120.09860357132</v>
      </c>
      <c r="D281">
        <v>0.624790791050558</v>
      </c>
      <c r="E281">
        <v>137.260921333505</v>
      </c>
      <c r="F281">
        <v>22.5641177599913</v>
      </c>
      <c r="G281">
        <v>608.221797279005</v>
      </c>
      <c r="H281">
        <v>0.221077947020701</v>
      </c>
      <c r="I281">
        <v>0.164250568378814</v>
      </c>
      <c r="J281">
        <v>16.568866865058</v>
      </c>
      <c r="K281">
        <v>2.93259749185928</v>
      </c>
    </row>
    <row r="282" spans="1:11">
      <c r="A282">
        <v>280</v>
      </c>
      <c r="B282">
        <v>40.7779874091216</v>
      </c>
      <c r="C282">
        <v>1119.86431611018</v>
      </c>
      <c r="D282">
        <v>0.624785826690614</v>
      </c>
      <c r="E282">
        <v>137.228738319091</v>
      </c>
      <c r="F282">
        <v>22.5688384121158</v>
      </c>
      <c r="G282">
        <v>608.444943649823</v>
      </c>
      <c r="H282">
        <v>0.221096179277451</v>
      </c>
      <c r="I282">
        <v>0.164244194223439</v>
      </c>
      <c r="J282">
        <v>16.5698177326309</v>
      </c>
      <c r="K282">
        <v>2.93259749185928</v>
      </c>
    </row>
    <row r="283" spans="1:11">
      <c r="A283">
        <v>281</v>
      </c>
      <c r="B283">
        <v>40.7522799926782</v>
      </c>
      <c r="C283">
        <v>1120.08924040818</v>
      </c>
      <c r="D283">
        <v>0.624790849426531</v>
      </c>
      <c r="E283">
        <v>137.260396464209</v>
      </c>
      <c r="F283">
        <v>22.5643063802442</v>
      </c>
      <c r="G283">
        <v>608.222385052805</v>
      </c>
      <c r="H283">
        <v>0.221076667489185</v>
      </c>
      <c r="I283">
        <v>0.164250450858604</v>
      </c>
      <c r="J283">
        <v>16.5687702980799</v>
      </c>
      <c r="K283">
        <v>2.93259749185928</v>
      </c>
    </row>
    <row r="284" spans="1:11">
      <c r="A284">
        <v>282</v>
      </c>
      <c r="B284">
        <v>40.7309785510904</v>
      </c>
      <c r="C284">
        <v>1120.46790283034</v>
      </c>
      <c r="D284">
        <v>0.624796914995627</v>
      </c>
      <c r="E284">
        <v>137.306999821318</v>
      </c>
      <c r="F284">
        <v>22.5566807669744</v>
      </c>
      <c r="G284">
        <v>607.923753825455</v>
      </c>
      <c r="H284">
        <v>0.221061466747327</v>
      </c>
      <c r="I284">
        <v>0.164259783203512</v>
      </c>
      <c r="J284">
        <v>16.568191895881</v>
      </c>
      <c r="K284">
        <v>2.93259749185928</v>
      </c>
    </row>
    <row r="285" spans="1:11">
      <c r="A285">
        <v>283</v>
      </c>
      <c r="B285">
        <v>40.7497715425321</v>
      </c>
      <c r="C285">
        <v>1120.10571572957</v>
      </c>
      <c r="D285">
        <v>0.624791192662512</v>
      </c>
      <c r="E285">
        <v>137.262915681899</v>
      </c>
      <c r="F285">
        <v>22.5639744881787</v>
      </c>
      <c r="G285">
        <v>608.204742155523</v>
      </c>
      <c r="H285">
        <v>0.221074708950088</v>
      </c>
      <c r="I285">
        <v>0.164250947379361</v>
      </c>
      <c r="J285">
        <v>16.5686588450906</v>
      </c>
      <c r="K285">
        <v>2.93259749185928</v>
      </c>
    </row>
    <row r="286" spans="1:11">
      <c r="A286">
        <v>284</v>
      </c>
      <c r="B286">
        <v>40.7899384939992</v>
      </c>
      <c r="C286">
        <v>1120.10972560234</v>
      </c>
      <c r="D286">
        <v>0.624784980390507</v>
      </c>
      <c r="E286">
        <v>137.251012965137</v>
      </c>
      <c r="F286">
        <v>22.5638937115685</v>
      </c>
      <c r="G286">
        <v>608.319079184427</v>
      </c>
      <c r="H286">
        <v>0.221107253445892</v>
      </c>
      <c r="I286">
        <v>0.164248783440066</v>
      </c>
      <c r="J286">
        <v>16.5708321813335</v>
      </c>
      <c r="K286">
        <v>2.93259749185928</v>
      </c>
    </row>
    <row r="287" spans="1:11">
      <c r="A287">
        <v>285</v>
      </c>
      <c r="B287">
        <v>40.8037965327347</v>
      </c>
      <c r="C287">
        <v>1120.55590354817</v>
      </c>
      <c r="D287">
        <v>0.624785109221117</v>
      </c>
      <c r="E287">
        <v>137.293904278616</v>
      </c>
      <c r="F287">
        <v>22.5549093211293</v>
      </c>
      <c r="G287">
        <v>608.067202055276</v>
      </c>
      <c r="H287">
        <v>0.221121069596886</v>
      </c>
      <c r="I287">
        <v>0.16425756093525</v>
      </c>
      <c r="J287">
        <v>16.5722543968656</v>
      </c>
      <c r="K287">
        <v>2.93259749185928</v>
      </c>
    </row>
    <row r="288" spans="1:11">
      <c r="A288">
        <v>286</v>
      </c>
      <c r="B288">
        <v>40.8033448512248</v>
      </c>
      <c r="C288">
        <v>1120.47972088679</v>
      </c>
      <c r="D288">
        <v>0.624784877173534</v>
      </c>
      <c r="E288">
        <v>137.285995769648</v>
      </c>
      <c r="F288">
        <v>22.5564428544788</v>
      </c>
      <c r="G288">
        <v>608.116542342012</v>
      </c>
      <c r="H288">
        <v>0.221120253572716</v>
      </c>
      <c r="I288">
        <v>0.164255956762763</v>
      </c>
      <c r="J288">
        <v>16.5721146072551</v>
      </c>
      <c r="K288">
        <v>2.93259749185928</v>
      </c>
    </row>
    <row r="289" spans="1:11">
      <c r="A289">
        <v>287</v>
      </c>
      <c r="B289">
        <v>40.7956128673788</v>
      </c>
      <c r="C289">
        <v>1120.50024563997</v>
      </c>
      <c r="D289">
        <v>0.624785634656611</v>
      </c>
      <c r="E289">
        <v>137.290538264095</v>
      </c>
      <c r="F289">
        <v>22.5560296770396</v>
      </c>
      <c r="G289">
        <v>608.077881884546</v>
      </c>
      <c r="H289">
        <v>0.221114112630552</v>
      </c>
      <c r="I289">
        <v>0.16425682616139</v>
      </c>
      <c r="J289">
        <v>16.5717271853511</v>
      </c>
      <c r="K289">
        <v>2.93259749185928</v>
      </c>
    </row>
    <row r="290" spans="1:11">
      <c r="A290">
        <v>288</v>
      </c>
      <c r="B290">
        <v>40.8102314957774</v>
      </c>
      <c r="C290">
        <v>1120.69224606648</v>
      </c>
      <c r="D290">
        <v>0.624785028965707</v>
      </c>
      <c r="E290">
        <v>137.306339505106</v>
      </c>
      <c r="F290">
        <v>22.5521653089816</v>
      </c>
      <c r="G290">
        <v>607.998440203328</v>
      </c>
      <c r="H290">
        <v>0.221127060713639</v>
      </c>
      <c r="I290">
        <v>0.164260123360459</v>
      </c>
      <c r="J290">
        <v>16.5728078266347</v>
      </c>
      <c r="K290">
        <v>2.93259749185928</v>
      </c>
    </row>
    <row r="291" spans="1:11">
      <c r="A291">
        <v>289</v>
      </c>
      <c r="B291">
        <v>40.8126503940083</v>
      </c>
      <c r="C291">
        <v>1121.01336032649</v>
      </c>
      <c r="D291">
        <v>0.624786291531832</v>
      </c>
      <c r="E291">
        <v>137.3395314267</v>
      </c>
      <c r="F291">
        <v>22.545705241572</v>
      </c>
      <c r="G291">
        <v>607.796265412568</v>
      </c>
      <c r="H291">
        <v>0.221130872858021</v>
      </c>
      <c r="I291">
        <v>0.164266866244073</v>
      </c>
      <c r="J291">
        <v>16.5734233883123</v>
      </c>
      <c r="K291">
        <v>2.93259749185928</v>
      </c>
    </row>
    <row r="292" spans="1:11">
      <c r="A292">
        <v>290</v>
      </c>
      <c r="B292">
        <v>40.8110892210101</v>
      </c>
      <c r="C292">
        <v>1120.34583886281</v>
      </c>
      <c r="D292">
        <v>0.624783123015528</v>
      </c>
      <c r="E292">
        <v>137.269474609422</v>
      </c>
      <c r="F292">
        <v>22.5591383634176</v>
      </c>
      <c r="G292">
        <v>608.227428778009</v>
      </c>
      <c r="H292">
        <v>0.221125737788961</v>
      </c>
      <c r="I292">
        <v>0.164252657501244</v>
      </c>
      <c r="J292">
        <v>16.5723299538342</v>
      </c>
      <c r="K292">
        <v>2.93259749185928</v>
      </c>
    </row>
    <row r="293" spans="1:11">
      <c r="A293">
        <v>291</v>
      </c>
      <c r="B293">
        <v>40.8023201164085</v>
      </c>
      <c r="C293">
        <v>1120.33995574759</v>
      </c>
      <c r="D293">
        <v>0.624784206267896</v>
      </c>
      <c r="E293">
        <v>137.2715372043</v>
      </c>
      <c r="F293">
        <v>22.5592568256838</v>
      </c>
      <c r="G293">
        <v>608.203640361532</v>
      </c>
      <c r="H293">
        <v>0.221118624830308</v>
      </c>
      <c r="I293">
        <v>0.164253017942047</v>
      </c>
      <c r="J293">
        <v>16.5718481870466</v>
      </c>
      <c r="K293">
        <v>2.93259749185928</v>
      </c>
    </row>
    <row r="294" spans="1:11">
      <c r="A294">
        <v>292</v>
      </c>
      <c r="B294">
        <v>40.8076770353137</v>
      </c>
      <c r="C294">
        <v>1120.55661601924</v>
      </c>
      <c r="D294">
        <v>0.624784559239256</v>
      </c>
      <c r="E294">
        <v>137.292793151266</v>
      </c>
      <c r="F294">
        <v>22.554894980292</v>
      </c>
      <c r="G294">
        <v>608.078891316213</v>
      </c>
      <c r="H294">
        <v>0.221124202490253</v>
      </c>
      <c r="I294">
        <v>0.164257361335291</v>
      </c>
      <c r="J294">
        <v>16.5724648480449</v>
      </c>
      <c r="K294">
        <v>2.93259749185928</v>
      </c>
    </row>
    <row r="295" spans="1:11">
      <c r="A295">
        <v>293</v>
      </c>
      <c r="B295">
        <v>40.7971663716424</v>
      </c>
      <c r="C295">
        <v>1120.36202075657</v>
      </c>
      <c r="D295">
        <v>0.624784746021434</v>
      </c>
      <c r="E295">
        <v>137.275439824986</v>
      </c>
      <c r="F295">
        <v>22.5588125316118</v>
      </c>
      <c r="G295">
        <v>608.170778319787</v>
      </c>
      <c r="H295">
        <v>0.221114610817742</v>
      </c>
      <c r="I295">
        <v>0.164253771463316</v>
      </c>
      <c r="J295">
        <v>16.5716039281492</v>
      </c>
      <c r="K295">
        <v>2.93259749185928</v>
      </c>
    </row>
    <row r="296" spans="1:11">
      <c r="A296">
        <v>294</v>
      </c>
      <c r="B296">
        <v>40.7997864881099</v>
      </c>
      <c r="C296">
        <v>1120.330941295</v>
      </c>
      <c r="D296">
        <v>0.624784148779187</v>
      </c>
      <c r="E296">
        <v>137.271352019605</v>
      </c>
      <c r="F296">
        <v>22.5594383428978</v>
      </c>
      <c r="G296">
        <v>608.198548261464</v>
      </c>
      <c r="H296">
        <v>0.221116550379173</v>
      </c>
      <c r="I296">
        <v>0.164252958974481</v>
      </c>
      <c r="J296">
        <v>16.5716981481816</v>
      </c>
      <c r="K296">
        <v>2.93259749185928</v>
      </c>
    </row>
    <row r="297" spans="1:11">
      <c r="A297">
        <v>295</v>
      </c>
      <c r="B297">
        <v>40.8096402059238</v>
      </c>
      <c r="C297">
        <v>1120.33419215023</v>
      </c>
      <c r="D297">
        <v>0.624782722262576</v>
      </c>
      <c r="E297">
        <v>137.268665456252</v>
      </c>
      <c r="F297">
        <v>22.559372882548</v>
      </c>
      <c r="G297">
        <v>608.224447319389</v>
      </c>
      <c r="H297">
        <v>0.221124562028212</v>
      </c>
      <c r="I297">
        <v>0.164252473759823</v>
      </c>
      <c r="J297">
        <v>16.5722355417341</v>
      </c>
      <c r="K297">
        <v>2.93259749185928</v>
      </c>
    </row>
    <row r="298" spans="1:11">
      <c r="A298">
        <v>296</v>
      </c>
      <c r="B298">
        <v>40.8190877737626</v>
      </c>
      <c r="C298">
        <v>1120.33966617226</v>
      </c>
      <c r="D298">
        <v>0.624781251999268</v>
      </c>
      <c r="E298">
        <v>137.266351639597</v>
      </c>
      <c r="F298">
        <v>22.5592626565978</v>
      </c>
      <c r="G298">
        <v>608.248891124372</v>
      </c>
      <c r="H298">
        <v>0.221132221417921</v>
      </c>
      <c r="I298">
        <v>0.164252064530843</v>
      </c>
      <c r="J298">
        <v>16.5727527663843</v>
      </c>
      <c r="K298">
        <v>2.93259749185928</v>
      </c>
    </row>
    <row r="299" spans="1:11">
      <c r="A299">
        <v>297</v>
      </c>
      <c r="B299">
        <v>40.8117576987979</v>
      </c>
      <c r="C299">
        <v>1120.53295223822</v>
      </c>
      <c r="D299">
        <v>0.624783264677695</v>
      </c>
      <c r="E299">
        <v>137.289019969854</v>
      </c>
      <c r="F299">
        <v>22.5553713019339</v>
      </c>
      <c r="G299">
        <v>608.100228406481</v>
      </c>
      <c r="H299">
        <v>0.221127425304454</v>
      </c>
      <c r="I299">
        <v>0.164256611789175</v>
      </c>
      <c r="J299">
        <v>16.5726498125621</v>
      </c>
      <c r="K299">
        <v>2.93259749185928</v>
      </c>
    </row>
    <row r="300" spans="1:11">
      <c r="A300">
        <v>298</v>
      </c>
      <c r="B300">
        <v>40.8152788713003</v>
      </c>
      <c r="C300">
        <v>1120.55801455405</v>
      </c>
      <c r="D300">
        <v>0.624782826189976</v>
      </c>
      <c r="E300">
        <v>137.290586417831</v>
      </c>
      <c r="F300">
        <v>22.5548668302048</v>
      </c>
      <c r="G300">
        <v>608.093733293759</v>
      </c>
      <c r="H300">
        <v>0.221130424267592</v>
      </c>
      <c r="I300">
        <v>0.16425695040139</v>
      </c>
      <c r="J300">
        <v>16.5728774750088</v>
      </c>
      <c r="K300">
        <v>2.93259749185928</v>
      </c>
    </row>
    <row r="301" spans="1:11">
      <c r="A301">
        <v>299</v>
      </c>
      <c r="B301">
        <v>40.7983860494946</v>
      </c>
      <c r="C301">
        <v>1120.14738091553</v>
      </c>
      <c r="D301">
        <v>0.624783318130368</v>
      </c>
      <c r="E301">
        <v>137.252374562204</v>
      </c>
      <c r="F301">
        <v>22.5631351948776</v>
      </c>
      <c r="G301">
        <v>608.312323954295</v>
      </c>
      <c r="H301">
        <v>0.221114380315826</v>
      </c>
      <c r="I301">
        <v>0.164249100081225</v>
      </c>
      <c r="J301">
        <v>16.5713462302412</v>
      </c>
      <c r="K301">
        <v>2.93259749185928</v>
      </c>
    </row>
    <row r="302" spans="1:11">
      <c r="A302">
        <v>300</v>
      </c>
      <c r="B302">
        <v>40.8057497656355</v>
      </c>
      <c r="C302">
        <v>1120.38298704491</v>
      </c>
      <c r="D302">
        <v>0.62478315942214</v>
      </c>
      <c r="E302">
        <v>137.275016270381</v>
      </c>
      <c r="F302">
        <v>22.558390377247</v>
      </c>
      <c r="G302">
        <v>608.1791975038</v>
      </c>
      <c r="H302">
        <v>0.22112169491928</v>
      </c>
      <c r="I302">
        <v>0.164253734381459</v>
      </c>
      <c r="J302">
        <v>16.572098374619</v>
      </c>
      <c r="K302">
        <v>2.93259749185928</v>
      </c>
    </row>
    <row r="303" spans="1:11">
      <c r="A303">
        <v>301</v>
      </c>
      <c r="B303">
        <v>40.812987028339</v>
      </c>
      <c r="C303">
        <v>1120.95967339646</v>
      </c>
      <c r="D303">
        <v>0.624785250658315</v>
      </c>
      <c r="E303">
        <v>137.333734673019</v>
      </c>
      <c r="F303">
        <v>22.5467850392922</v>
      </c>
      <c r="G303">
        <v>607.825439558053</v>
      </c>
      <c r="H303">
        <v>0.221130891894907</v>
      </c>
      <c r="I303">
        <v>0.164265682386807</v>
      </c>
      <c r="J303">
        <v>16.5733608321342</v>
      </c>
      <c r="K303">
        <v>2.93259749185928</v>
      </c>
    </row>
    <row r="304" spans="1:11">
      <c r="A304">
        <v>302</v>
      </c>
      <c r="B304">
        <v>40.8091914401436</v>
      </c>
      <c r="C304">
        <v>1120.93303957198</v>
      </c>
      <c r="D304">
        <v>0.624785688490436</v>
      </c>
      <c r="E304">
        <v>137.332083959422</v>
      </c>
      <c r="F304">
        <v>22.547320760066</v>
      </c>
      <c r="G304">
        <v>607.831548139042</v>
      </c>
      <c r="H304">
        <v>0.221127668551948</v>
      </c>
      <c r="I304">
        <v>0.164265323908034</v>
      </c>
      <c r="J304">
        <v>16.5731156008708</v>
      </c>
      <c r="K304">
        <v>2.93259749185928</v>
      </c>
    </row>
    <row r="305" spans="1:11">
      <c r="A305">
        <v>303</v>
      </c>
      <c r="B305">
        <v>40.8128509153847</v>
      </c>
      <c r="C305">
        <v>1120.89471133343</v>
      </c>
      <c r="D305">
        <v>0.624785083697344</v>
      </c>
      <c r="E305">
        <v>137.326915381811</v>
      </c>
      <c r="F305">
        <v>22.54809175049</v>
      </c>
      <c r="G305">
        <v>607.868713996305</v>
      </c>
      <c r="H305">
        <v>0.221130395654067</v>
      </c>
      <c r="I305">
        <v>0.164264301485424</v>
      </c>
      <c r="J305">
        <v>16.5732556816177</v>
      </c>
      <c r="K305">
        <v>2.93259749185928</v>
      </c>
    </row>
    <row r="306" spans="1:11">
      <c r="A306">
        <v>304</v>
      </c>
      <c r="B306">
        <v>40.8082938274019</v>
      </c>
      <c r="C306">
        <v>1121.2033769736</v>
      </c>
      <c r="D306">
        <v>0.62478709245303</v>
      </c>
      <c r="E306">
        <v>137.360923731634</v>
      </c>
      <c r="F306">
        <v>22.5418842940038</v>
      </c>
      <c r="G306">
        <v>607.651686143807</v>
      </c>
      <c r="H306">
        <v>0.22112851325543</v>
      </c>
      <c r="I306">
        <v>0.164271161964742</v>
      </c>
      <c r="J306">
        <v>16.5734760255404</v>
      </c>
      <c r="K306">
        <v>2.93259749185928</v>
      </c>
    </row>
    <row r="307" spans="1:11">
      <c r="A307">
        <v>305</v>
      </c>
      <c r="B307">
        <v>40.8302572988058</v>
      </c>
      <c r="C307">
        <v>1121.07214911758</v>
      </c>
      <c r="D307">
        <v>0.624783717224821</v>
      </c>
      <c r="E307">
        <v>137.340327068302</v>
      </c>
      <c r="F307">
        <v>22.5445229494631</v>
      </c>
      <c r="G307">
        <v>607.806213200163</v>
      </c>
      <c r="H307">
        <v>0.221145500305867</v>
      </c>
      <c r="I307">
        <v>0.164267131223592</v>
      </c>
      <c r="J307">
        <v>16.5744625920409</v>
      </c>
      <c r="K307">
        <v>2.93259749185928</v>
      </c>
    </row>
    <row r="308" spans="1:11">
      <c r="A308">
        <v>306</v>
      </c>
      <c r="B308">
        <v>40.8149337868018</v>
      </c>
      <c r="C308">
        <v>1121.0608362857</v>
      </c>
      <c r="D308">
        <v>0.624785660822159</v>
      </c>
      <c r="E308">
        <v>137.343830932151</v>
      </c>
      <c r="F308">
        <v>22.5447504504066</v>
      </c>
      <c r="G308">
        <v>607.766726438032</v>
      </c>
      <c r="H308">
        <v>0.221133042423037</v>
      </c>
      <c r="I308">
        <v>0.164267743217867</v>
      </c>
      <c r="J308">
        <v>16.5736186139609</v>
      </c>
      <c r="K308">
        <v>2.93259749185928</v>
      </c>
    </row>
    <row r="309" spans="1:11">
      <c r="A309">
        <v>307</v>
      </c>
      <c r="B309">
        <v>40.8231945456301</v>
      </c>
      <c r="C309">
        <v>1121.09455006188</v>
      </c>
      <c r="D309">
        <v>0.624784693332333</v>
      </c>
      <c r="E309">
        <v>137.344862726125</v>
      </c>
      <c r="F309">
        <v>22.5440724802295</v>
      </c>
      <c r="G309">
        <v>607.770084528227</v>
      </c>
      <c r="H309">
        <v>0.221139911372434</v>
      </c>
      <c r="I309">
        <v>0.164268005670777</v>
      </c>
      <c r="J309">
        <v>16.5741148564658</v>
      </c>
      <c r="K309">
        <v>2.93259749185928</v>
      </c>
    </row>
    <row r="310" spans="1:11">
      <c r="A310">
        <v>308</v>
      </c>
      <c r="B310">
        <v>40.8138748284125</v>
      </c>
      <c r="C310">
        <v>1120.9695531458</v>
      </c>
      <c r="D310">
        <v>0.624785224590868</v>
      </c>
      <c r="E310">
        <v>137.334512039845</v>
      </c>
      <c r="F310">
        <v>22.546586321509</v>
      </c>
      <c r="G310">
        <v>607.82274106598</v>
      </c>
      <c r="H310">
        <v>0.22113165158931</v>
      </c>
      <c r="I310">
        <v>0.164265847585834</v>
      </c>
      <c r="J310">
        <v>16.5734232718696</v>
      </c>
      <c r="K310">
        <v>2.93259749185928</v>
      </c>
    </row>
    <row r="311" spans="1:11">
      <c r="A311">
        <v>309</v>
      </c>
      <c r="B311">
        <v>40.801399284866</v>
      </c>
      <c r="C311">
        <v>1121.28037251495</v>
      </c>
      <c r="D311">
        <v>0.624789151628515</v>
      </c>
      <c r="E311">
        <v>137.371189561568</v>
      </c>
      <c r="F311">
        <v>22.5403363987344</v>
      </c>
      <c r="G311">
        <v>607.586602771498</v>
      </c>
      <c r="H311">
        <v>0.221123338440413</v>
      </c>
      <c r="I311">
        <v>0.16427320797431</v>
      </c>
      <c r="J311">
        <v>16.5732202006264</v>
      </c>
      <c r="K311">
        <v>2.93259749185928</v>
      </c>
    </row>
    <row r="312" spans="1:11">
      <c r="A312">
        <v>310</v>
      </c>
      <c r="B312">
        <v>40.8226640353655</v>
      </c>
      <c r="C312">
        <v>1121.14049062913</v>
      </c>
      <c r="D312">
        <v>0.624784974161329</v>
      </c>
      <c r="E312">
        <v>137.349880833473</v>
      </c>
      <c r="F312">
        <v>22.5431486999481</v>
      </c>
      <c r="G312">
        <v>607.738519288046</v>
      </c>
      <c r="H312">
        <v>0.221139745885451</v>
      </c>
      <c r="I312">
        <v>0.164269019455022</v>
      </c>
      <c r="J312">
        <v>16.5741556594214</v>
      </c>
      <c r="K312">
        <v>2.93259749185928</v>
      </c>
    </row>
    <row r="313" spans="1:11">
      <c r="A313">
        <v>311</v>
      </c>
      <c r="B313">
        <v>40.8275645302885</v>
      </c>
      <c r="C313">
        <v>1121.09689376658</v>
      </c>
      <c r="D313">
        <v>0.62478389194692</v>
      </c>
      <c r="E313">
        <v>137.343772802982</v>
      </c>
      <c r="F313">
        <v>22.5440253508074</v>
      </c>
      <c r="G313">
        <v>607.78094059499</v>
      </c>
      <c r="H313">
        <v>0.221143452477225</v>
      </c>
      <c r="I313">
        <v>0.164267811776119</v>
      </c>
      <c r="J313">
        <v>16.5743533050582</v>
      </c>
      <c r="K313">
        <v>2.93259749185928</v>
      </c>
    </row>
    <row r="314" spans="1:11">
      <c r="A314">
        <v>312</v>
      </c>
      <c r="B314">
        <v>40.8156651763784</v>
      </c>
      <c r="C314">
        <v>1120.96392638744</v>
      </c>
      <c r="D314">
        <v>0.624785135533963</v>
      </c>
      <c r="E314">
        <v>137.33336763826</v>
      </c>
      <c r="F314">
        <v>22.5466994957069</v>
      </c>
      <c r="G314">
        <v>607.832730300036</v>
      </c>
      <c r="H314">
        <v>0.22113306869398</v>
      </c>
      <c r="I314">
        <v>0.164265628115067</v>
      </c>
      <c r="J314">
        <v>16.5735118179342</v>
      </c>
      <c r="K314">
        <v>2.93259749185928</v>
      </c>
    </row>
    <row r="315" spans="1:11">
      <c r="A315">
        <v>313</v>
      </c>
      <c r="B315">
        <v>40.8174621269473</v>
      </c>
      <c r="C315">
        <v>1121.14529863912</v>
      </c>
      <c r="D315">
        <v>0.62478568209035</v>
      </c>
      <c r="E315">
        <v>137.351981264794</v>
      </c>
      <c r="F315">
        <v>22.5430520240896</v>
      </c>
      <c r="G315">
        <v>607.71905075711</v>
      </c>
      <c r="H315">
        <v>0.221135574728029</v>
      </c>
      <c r="I315">
        <v>0.164269410943441</v>
      </c>
      <c r="J315">
        <v>16.5738822324111</v>
      </c>
      <c r="K315">
        <v>2.93259749185928</v>
      </c>
    </row>
    <row r="316" spans="1:11">
      <c r="A316">
        <v>314</v>
      </c>
      <c r="B316">
        <v>40.8060443673542</v>
      </c>
      <c r="C316">
        <v>1121.1062846854</v>
      </c>
      <c r="D316">
        <v>0.624787399732227</v>
      </c>
      <c r="E316">
        <v>137.35136258273</v>
      </c>
      <c r="F316">
        <v>22.5438365113415</v>
      </c>
      <c r="G316">
        <v>607.712117749157</v>
      </c>
      <c r="H316">
        <v>0.221126106861024</v>
      </c>
      <c r="I316">
        <v>0.164269215883134</v>
      </c>
      <c r="J316">
        <v>16.5732080522635</v>
      </c>
      <c r="K316">
        <v>2.93259749185928</v>
      </c>
    </row>
    <row r="317" spans="1:11">
      <c r="A317">
        <v>315</v>
      </c>
      <c r="B317">
        <v>40.8152267314196</v>
      </c>
      <c r="C317">
        <v>1121.10627618359</v>
      </c>
      <c r="D317">
        <v>0.624785782522783</v>
      </c>
      <c r="E317">
        <v>137.34854362672</v>
      </c>
      <c r="F317">
        <v>22.5438366823008</v>
      </c>
      <c r="G317">
        <v>607.737731002121</v>
      </c>
      <c r="H317">
        <v>0.221133540068395</v>
      </c>
      <c r="I317">
        <v>0.164268700014789</v>
      </c>
      <c r="J317">
        <v>16.5737027707108</v>
      </c>
      <c r="K317">
        <v>2.93259749185928</v>
      </c>
    </row>
    <row r="318" spans="1:11">
      <c r="A318">
        <v>316</v>
      </c>
      <c r="B318">
        <v>40.818439826231</v>
      </c>
      <c r="C318">
        <v>1120.99929615101</v>
      </c>
      <c r="D318">
        <v>0.624784871291343</v>
      </c>
      <c r="E318">
        <v>137.336253697079</v>
      </c>
      <c r="F318">
        <v>22.5459881023696</v>
      </c>
      <c r="G318">
        <v>607.817621629948</v>
      </c>
      <c r="H318">
        <v>0.221135519204617</v>
      </c>
      <c r="I318">
        <v>0.164266230092536</v>
      </c>
      <c r="J318">
        <v>16.5737147597954</v>
      </c>
      <c r="K318">
        <v>2.93259749185928</v>
      </c>
    </row>
    <row r="319" spans="1:11">
      <c r="A319">
        <v>317</v>
      </c>
      <c r="B319">
        <v>40.8211964870112</v>
      </c>
      <c r="C319">
        <v>1121.07711404283</v>
      </c>
      <c r="D319">
        <v>0.624784925331364</v>
      </c>
      <c r="E319">
        <v>137.343630135963</v>
      </c>
      <c r="F319">
        <v>22.5444231063124</v>
      </c>
      <c r="G319">
        <v>607.775246763789</v>
      </c>
      <c r="H319">
        <v>0.221138202319794</v>
      </c>
      <c r="I319">
        <v>0.164267742602623</v>
      </c>
      <c r="J319">
        <v>16.5739810901571</v>
      </c>
      <c r="K319">
        <v>2.93259749185928</v>
      </c>
    </row>
    <row r="320" spans="1:11">
      <c r="A320">
        <v>318</v>
      </c>
      <c r="B320">
        <v>40.8122531404445</v>
      </c>
      <c r="C320">
        <v>1120.79242020613</v>
      </c>
      <c r="D320">
        <v>0.624784695237452</v>
      </c>
      <c r="E320">
        <v>137.31629123283</v>
      </c>
      <c r="F320">
        <v>22.5501496424619</v>
      </c>
      <c r="G320">
        <v>607.934117369221</v>
      </c>
      <c r="H320">
        <v>0.221129315083827</v>
      </c>
      <c r="I320">
        <v>0.164262145162594</v>
      </c>
      <c r="J320">
        <v>16.5730681818125</v>
      </c>
      <c r="K320">
        <v>2.93259749185928</v>
      </c>
    </row>
    <row r="321" spans="1:11">
      <c r="A321">
        <v>319</v>
      </c>
      <c r="B321">
        <v>40.8147930017899</v>
      </c>
      <c r="C321">
        <v>1120.95818862219</v>
      </c>
      <c r="D321">
        <v>0.624785109340015</v>
      </c>
      <c r="E321">
        <v>137.333028073803</v>
      </c>
      <c r="F321">
        <v>22.5468149038193</v>
      </c>
      <c r="G321">
        <v>607.833082594039</v>
      </c>
      <c r="H321">
        <v>0.221132332339196</v>
      </c>
      <c r="I321">
        <v>0.164265552689573</v>
      </c>
      <c r="J321">
        <v>16.5734558292243</v>
      </c>
      <c r="K321">
        <v>2.93259749185928</v>
      </c>
    </row>
    <row r="322" spans="1:11">
      <c r="A322">
        <v>320</v>
      </c>
      <c r="B322">
        <v>40.822859854492</v>
      </c>
      <c r="C322">
        <v>1120.76522157782</v>
      </c>
      <c r="D322">
        <v>0.624783094272859</v>
      </c>
      <c r="E322">
        <v>137.310162088221</v>
      </c>
      <c r="F322">
        <v>22.5506968874394</v>
      </c>
      <c r="G322">
        <v>607.983501397592</v>
      </c>
      <c r="H322">
        <v>0.221137742084271</v>
      </c>
      <c r="I322">
        <v>0.164260969473544</v>
      </c>
      <c r="J322">
        <v>16.5735997444277</v>
      </c>
      <c r="K322">
        <v>2.93259749185928</v>
      </c>
    </row>
    <row r="323" spans="1:11">
      <c r="A323">
        <v>321</v>
      </c>
      <c r="B323">
        <v>40.8253110511582</v>
      </c>
      <c r="C323">
        <v>1120.76389126926</v>
      </c>
      <c r="D323">
        <v>0.624782763242386</v>
      </c>
      <c r="E323">
        <v>137.309270465564</v>
      </c>
      <c r="F323">
        <v>22.5507236543484</v>
      </c>
      <c r="G323">
        <v>607.991911945336</v>
      </c>
      <c r="H323">
        <v>0.221139714869157</v>
      </c>
      <c r="I323">
        <v>0.164260804563631</v>
      </c>
      <c r="J323">
        <v>16.5737299177611</v>
      </c>
      <c r="K323">
        <v>2.93259749185928</v>
      </c>
    </row>
    <row r="324" spans="1:11">
      <c r="A324">
        <v>322</v>
      </c>
      <c r="B324">
        <v>40.8229184954763</v>
      </c>
      <c r="C324">
        <v>1120.77158885543</v>
      </c>
      <c r="D324">
        <v>0.624783113640014</v>
      </c>
      <c r="E324">
        <v>137.310813010682</v>
      </c>
      <c r="F324">
        <v>22.550568773425</v>
      </c>
      <c r="G324">
        <v>607.97894720462</v>
      </c>
      <c r="H324">
        <v>0.221137837158702</v>
      </c>
      <c r="I324">
        <v>0.164261100602335</v>
      </c>
      <c r="J324">
        <v>16.5736130648039</v>
      </c>
      <c r="K324">
        <v>2.93259749185928</v>
      </c>
    </row>
    <row r="325" spans="1:11">
      <c r="A325">
        <v>323</v>
      </c>
      <c r="B325">
        <v>40.8252026290142</v>
      </c>
      <c r="C325">
        <v>1120.83259858676</v>
      </c>
      <c r="D325">
        <v>0.624783081742656</v>
      </c>
      <c r="E325">
        <v>137.316560442525</v>
      </c>
      <c r="F325">
        <v>22.5493412893708</v>
      </c>
      <c r="G325">
        <v>607.946031820614</v>
      </c>
      <c r="H325">
        <v>0.221140035125777</v>
      </c>
      <c r="I325">
        <v>0.164262280123425</v>
      </c>
      <c r="J325">
        <v>16.5738283154331</v>
      </c>
      <c r="K325">
        <v>2.93259749185928</v>
      </c>
    </row>
    <row r="326" spans="1:11">
      <c r="A326">
        <v>324</v>
      </c>
      <c r="B326">
        <v>40.830421770285</v>
      </c>
      <c r="C326">
        <v>1120.65713848857</v>
      </c>
      <c r="D326">
        <v>0.624781653849685</v>
      </c>
      <c r="E326">
        <v>137.296422071281</v>
      </c>
      <c r="F326">
        <v>22.5528718157922</v>
      </c>
      <c r="G326">
        <v>608.077561187744</v>
      </c>
      <c r="H326">
        <v>0.221143230389811</v>
      </c>
      <c r="I326">
        <v>0.164258233421819</v>
      </c>
      <c r="J326">
        <v>16.5738452065946</v>
      </c>
      <c r="K326">
        <v>2.93259749185928</v>
      </c>
    </row>
    <row r="327" spans="1:11">
      <c r="A327">
        <v>325</v>
      </c>
      <c r="B327">
        <v>40.8322006726991</v>
      </c>
      <c r="C327">
        <v>1120.59726541806</v>
      </c>
      <c r="D327">
        <v>0.624780986729483</v>
      </c>
      <c r="E327">
        <v>137.28955019764</v>
      </c>
      <c r="F327">
        <v>22.5540768068502</v>
      </c>
      <c r="G327">
        <v>608.121354799981</v>
      </c>
      <c r="H327">
        <v>0.221144320942894</v>
      </c>
      <c r="I327">
        <v>0.164256851033486</v>
      </c>
      <c r="J327">
        <v>16.5738504976776</v>
      </c>
      <c r="K327">
        <v>2.93259749185928</v>
      </c>
    </row>
    <row r="328" spans="1:11">
      <c r="A328">
        <v>326</v>
      </c>
      <c r="B328">
        <v>40.8254001405227</v>
      </c>
      <c r="C328">
        <v>1120.59225062742</v>
      </c>
      <c r="D328">
        <v>0.62478221096523</v>
      </c>
      <c r="E328">
        <v>137.291108104984</v>
      </c>
      <c r="F328">
        <v>22.5541777391681</v>
      </c>
      <c r="G328">
        <v>608.106282914123</v>
      </c>
      <c r="H328">
        <v>0.221138785307835</v>
      </c>
      <c r="I328">
        <v>0.164257126792157</v>
      </c>
      <c r="J328">
        <v>16.5734764818824</v>
      </c>
      <c r="K328">
        <v>2.93259749185928</v>
      </c>
    </row>
    <row r="329" spans="1:11">
      <c r="A329">
        <v>327</v>
      </c>
      <c r="B329">
        <v>40.8285647950496</v>
      </c>
      <c r="C329">
        <v>1120.61630562659</v>
      </c>
      <c r="D329">
        <v>0.624781709064405</v>
      </c>
      <c r="E329">
        <v>137.292676881712</v>
      </c>
      <c r="F329">
        <v>22.5536935942167</v>
      </c>
      <c r="G329">
        <v>608.098679105216</v>
      </c>
      <c r="H329">
        <v>0.221141491600936</v>
      </c>
      <c r="I329">
        <v>0.164257462652649</v>
      </c>
      <c r="J329">
        <v>16.5736834140856</v>
      </c>
      <c r="K329">
        <v>2.93259749185928</v>
      </c>
    </row>
    <row r="330" spans="1:11">
      <c r="A330">
        <v>328</v>
      </c>
      <c r="B330">
        <v>40.8407798657492</v>
      </c>
      <c r="C330">
        <v>1120.70434223119</v>
      </c>
      <c r="D330">
        <v>0.624780365938831</v>
      </c>
      <c r="E330">
        <v>137.298236951803</v>
      </c>
      <c r="F330">
        <v>22.551921895357</v>
      </c>
      <c r="G330">
        <v>608.077745275469</v>
      </c>
      <c r="H330">
        <v>0.221151871031561</v>
      </c>
      <c r="I330">
        <v>0.164258666928163</v>
      </c>
      <c r="J330">
        <v>16.5744746700307</v>
      </c>
      <c r="K330">
        <v>2.93259749185928</v>
      </c>
    </row>
    <row r="331" spans="1:11">
      <c r="A331">
        <v>329</v>
      </c>
      <c r="B331">
        <v>40.8320241878713</v>
      </c>
      <c r="C331">
        <v>1120.62131606932</v>
      </c>
      <c r="D331">
        <v>0.624781255070193</v>
      </c>
      <c r="E331">
        <v>137.292146708644</v>
      </c>
      <c r="F331">
        <v>22.553592753738</v>
      </c>
      <c r="G331">
        <v>608.105945748359</v>
      </c>
      <c r="H331">
        <v>0.221144314737779</v>
      </c>
      <c r="I331">
        <v>0.164257377373273</v>
      </c>
      <c r="J331">
        <v>16.5738774318531</v>
      </c>
      <c r="K331">
        <v>2.93259749185928</v>
      </c>
    </row>
    <row r="332" spans="1:11">
      <c r="A332">
        <v>330</v>
      </c>
      <c r="B332">
        <v>40.8269110131695</v>
      </c>
      <c r="C332">
        <v>1120.43066525542</v>
      </c>
      <c r="D332">
        <v>0.624781044646959</v>
      </c>
      <c r="E332">
        <v>137.273567450545</v>
      </c>
      <c r="F332">
        <v>22.557430439503</v>
      </c>
      <c r="G332">
        <v>608.215073184137</v>
      </c>
      <c r="H332">
        <v>0.221139077660559</v>
      </c>
      <c r="I332">
        <v>0.164253579113168</v>
      </c>
      <c r="J332">
        <v>16.5733134045322</v>
      </c>
      <c r="K332">
        <v>2.93259749185928</v>
      </c>
    </row>
    <row r="333" spans="1:11">
      <c r="A333">
        <v>331</v>
      </c>
      <c r="B333">
        <v>40.8261692190899</v>
      </c>
      <c r="C333">
        <v>1120.56929830019</v>
      </c>
      <c r="D333">
        <v>0.624781731466401</v>
      </c>
      <c r="E333">
        <v>137.288444900116</v>
      </c>
      <c r="F333">
        <v>22.5546397104792</v>
      </c>
      <c r="G333">
        <v>608.121863502153</v>
      </c>
      <c r="H333">
        <v>0.221139280230331</v>
      </c>
      <c r="I333">
        <v>0.16425658941663</v>
      </c>
      <c r="J333">
        <v>16.573482910655</v>
      </c>
      <c r="K333">
        <v>2.93259749185928</v>
      </c>
    </row>
    <row r="334" spans="1:11">
      <c r="A334">
        <v>332</v>
      </c>
      <c r="B334">
        <v>40.8310595303133</v>
      </c>
      <c r="C334">
        <v>1120.67003854115</v>
      </c>
      <c r="D334">
        <v>0.624781625390682</v>
      </c>
      <c r="E334">
        <v>137.297587752164</v>
      </c>
      <c r="F334">
        <v>22.552612209287</v>
      </c>
      <c r="G334">
        <v>608.070752331179</v>
      </c>
      <c r="H334">
        <v>0.221143826083037</v>
      </c>
      <c r="I334">
        <v>0.164258473118597</v>
      </c>
      <c r="J334">
        <v>16.5738991683548</v>
      </c>
      <c r="K334">
        <v>2.93259749185928</v>
      </c>
    </row>
    <row r="335" spans="1:11">
      <c r="A335">
        <v>333</v>
      </c>
      <c r="B335">
        <v>40.8302951386513</v>
      </c>
      <c r="C335">
        <v>1120.93704349091</v>
      </c>
      <c r="D335">
        <v>0.624783131641926</v>
      </c>
      <c r="E335">
        <v>137.326038913743</v>
      </c>
      <c r="F335">
        <v>22.547240222408</v>
      </c>
      <c r="G335">
        <v>607.89498805306</v>
      </c>
      <c r="H335">
        <v>0.221144748256343</v>
      </c>
      <c r="I335">
        <v>0.164264236201828</v>
      </c>
      <c r="J335">
        <v>16.5742612954475</v>
      </c>
      <c r="K335">
        <v>2.93259749185928</v>
      </c>
    </row>
    <row r="336" spans="1:11">
      <c r="A336">
        <v>334</v>
      </c>
      <c r="B336">
        <v>40.8297802094848</v>
      </c>
      <c r="C336">
        <v>1120.6825395522</v>
      </c>
      <c r="D336">
        <v>0.624781885404718</v>
      </c>
      <c r="E336">
        <v>137.299301964124</v>
      </c>
      <c r="F336">
        <v>22.5523606389766</v>
      </c>
      <c r="G336">
        <v>608.059010275788</v>
      </c>
      <c r="H336">
        <v>0.221142861449408</v>
      </c>
      <c r="I336">
        <v>0.164258812923217</v>
      </c>
      <c r="J336">
        <v>16.5738491325111</v>
      </c>
      <c r="K336">
        <v>2.93259749185928</v>
      </c>
    </row>
    <row r="337" spans="1:11">
      <c r="A337">
        <v>335</v>
      </c>
      <c r="B337">
        <v>40.8300948741364</v>
      </c>
      <c r="C337">
        <v>1120.66583255785</v>
      </c>
      <c r="D337">
        <v>0.62478173568629</v>
      </c>
      <c r="E337">
        <v>137.297440275971</v>
      </c>
      <c r="F337">
        <v>22.5526968517446</v>
      </c>
      <c r="G337">
        <v>608.070766480944</v>
      </c>
      <c r="H337">
        <v>0.221143018484704</v>
      </c>
      <c r="I337">
        <v>0.164258437475199</v>
      </c>
      <c r="J337">
        <v>16.5738408127774</v>
      </c>
      <c r="K337">
        <v>2.93259749185928</v>
      </c>
    </row>
    <row r="338" spans="1:11">
      <c r="A338">
        <v>336</v>
      </c>
      <c r="B338">
        <v>40.8339140362685</v>
      </c>
      <c r="C338">
        <v>1120.72552157049</v>
      </c>
      <c r="D338">
        <v>0.624781509600013</v>
      </c>
      <c r="E338">
        <v>137.302578829782</v>
      </c>
      <c r="F338">
        <v>22.5514957117852</v>
      </c>
      <c r="G338">
        <v>608.043633015376</v>
      </c>
      <c r="H338">
        <v>0.221146446173321</v>
      </c>
      <c r="I338">
        <v>0.164259503859746</v>
      </c>
      <c r="J338">
        <v>16.5741367174236</v>
      </c>
      <c r="K338">
        <v>2.93259749185928</v>
      </c>
    </row>
    <row r="339" spans="1:11">
      <c r="A339">
        <v>337</v>
      </c>
      <c r="B339">
        <v>40.8343294748012</v>
      </c>
      <c r="C339">
        <v>1120.73783922649</v>
      </c>
      <c r="D339">
        <v>0.624781515761761</v>
      </c>
      <c r="E339">
        <v>137.303752588659</v>
      </c>
      <c r="F339">
        <v>22.5512478558133</v>
      </c>
      <c r="G339">
        <v>608.036787692968</v>
      </c>
      <c r="H339">
        <v>0.221146854716331</v>
      </c>
      <c r="I339">
        <v>0.164259744272902</v>
      </c>
      <c r="J339">
        <v>16.5741777432747</v>
      </c>
      <c r="K339">
        <v>2.93259749185928</v>
      </c>
    </row>
    <row r="340" spans="1:11">
      <c r="A340">
        <v>338</v>
      </c>
      <c r="B340">
        <v>40.8341477839884</v>
      </c>
      <c r="C340">
        <v>1120.69917884339</v>
      </c>
      <c r="D340">
        <v>0.624781348353285</v>
      </c>
      <c r="E340">
        <v>137.29972308208</v>
      </c>
      <c r="F340">
        <v>22.552025798635</v>
      </c>
      <c r="G340">
        <v>608.061467025247</v>
      </c>
      <c r="H340">
        <v>0.22114648370901</v>
      </c>
      <c r="I340">
        <v>0.164258926379596</v>
      </c>
      <c r="J340">
        <v>16.5741095175819</v>
      </c>
      <c r="K340">
        <v>2.93259749185928</v>
      </c>
    </row>
    <row r="341" spans="1:11">
      <c r="A341">
        <v>339</v>
      </c>
      <c r="B341">
        <v>40.8343152932828</v>
      </c>
      <c r="C341">
        <v>1120.76738933314</v>
      </c>
      <c r="D341">
        <v>0.624781689214259</v>
      </c>
      <c r="E341">
        <v>137.306879623841</v>
      </c>
      <c r="F341">
        <v>22.5506532705446</v>
      </c>
      <c r="G341">
        <v>608.017617330183</v>
      </c>
      <c r="H341">
        <v>0.221147014070949</v>
      </c>
      <c r="I341">
        <v>0.164260378213795</v>
      </c>
      <c r="J341">
        <v>16.5742215977902</v>
      </c>
      <c r="K341">
        <v>2.93259749185928</v>
      </c>
    </row>
    <row r="342" spans="1:11">
      <c r="A342">
        <v>340</v>
      </c>
      <c r="B342">
        <v>40.8369885791272</v>
      </c>
      <c r="C342">
        <v>1120.79195668912</v>
      </c>
      <c r="D342">
        <v>0.624781429178043</v>
      </c>
      <c r="E342">
        <v>137.308656444257</v>
      </c>
      <c r="F342">
        <v>22.5501589683479</v>
      </c>
      <c r="G342">
        <v>608.009615078474</v>
      </c>
      <c r="H342">
        <v>0.22114931654783</v>
      </c>
      <c r="I342">
        <v>0.164260755316563</v>
      </c>
      <c r="J342">
        <v>16.5744027801708</v>
      </c>
      <c r="K342">
        <v>2.93259749185928</v>
      </c>
    </row>
    <row r="343" spans="1:11">
      <c r="A343">
        <v>341</v>
      </c>
      <c r="B343">
        <v>40.8360720441911</v>
      </c>
      <c r="C343">
        <v>1120.7850295649</v>
      </c>
      <c r="D343">
        <v>0.624781569713056</v>
      </c>
      <c r="E343">
        <v>137.308206148079</v>
      </c>
      <c r="F343">
        <v>22.5502983418657</v>
      </c>
      <c r="G343">
        <v>608.011743638168</v>
      </c>
      <c r="H343">
        <v>0.221148533450336</v>
      </c>
      <c r="I343">
        <v>0.164260658789488</v>
      </c>
      <c r="J343">
        <v>16.5743429290173</v>
      </c>
      <c r="K343">
        <v>2.93259749185928</v>
      </c>
    </row>
    <row r="344" spans="1:11">
      <c r="A344">
        <v>342</v>
      </c>
      <c r="B344">
        <v>40.8370238442091</v>
      </c>
      <c r="C344">
        <v>1120.77042217431</v>
      </c>
      <c r="D344">
        <v>0.624781383900494</v>
      </c>
      <c r="E344">
        <v>137.306371388554</v>
      </c>
      <c r="F344">
        <v>22.5505922477444</v>
      </c>
      <c r="G344">
        <v>608.024323642557</v>
      </c>
      <c r="H344">
        <v>0.2211492165486</v>
      </c>
      <c r="I344">
        <v>0.164260293239312</v>
      </c>
      <c r="J344">
        <v>16.5743722285482</v>
      </c>
      <c r="K344">
        <v>2.93259749185928</v>
      </c>
    </row>
    <row r="345" spans="1:11">
      <c r="A345">
        <v>343</v>
      </c>
      <c r="B345">
        <v>40.8375054087116</v>
      </c>
      <c r="C345">
        <v>1120.81897115552</v>
      </c>
      <c r="D345">
        <v>0.624781551504909</v>
      </c>
      <c r="E345">
        <v>137.311353664088</v>
      </c>
      <c r="F345">
        <v>22.549615454607</v>
      </c>
      <c r="G345">
        <v>607.994024169334</v>
      </c>
      <c r="H345">
        <v>0.221149887843722</v>
      </c>
      <c r="I345">
        <v>0.164261306026361</v>
      </c>
      <c r="J345">
        <v>16.5744714050949</v>
      </c>
      <c r="K345">
        <v>2.93259749185928</v>
      </c>
    </row>
    <row r="346" spans="1:11">
      <c r="A346">
        <v>344</v>
      </c>
      <c r="B346">
        <v>40.836100484565</v>
      </c>
      <c r="C346">
        <v>1120.81782930159</v>
      </c>
      <c r="D346">
        <v>0.624781713278418</v>
      </c>
      <c r="E346">
        <v>137.311664400504</v>
      </c>
      <c r="F346">
        <v>22.5496384274456</v>
      </c>
      <c r="G346">
        <v>607.990491438084</v>
      </c>
      <c r="H346">
        <v>0.22114874370152</v>
      </c>
      <c r="I346">
        <v>0.164261360114464</v>
      </c>
      <c r="J346">
        <v>16.5743937417761</v>
      </c>
      <c r="K346">
        <v>2.93259749185928</v>
      </c>
    </row>
    <row r="347" spans="1:11">
      <c r="A347">
        <v>345</v>
      </c>
      <c r="B347">
        <v>40.8373806520612</v>
      </c>
      <c r="C347">
        <v>1120.80903367849</v>
      </c>
      <c r="D347">
        <v>0.624781516962387</v>
      </c>
      <c r="E347">
        <v>137.310342102815</v>
      </c>
      <c r="F347">
        <v>22.5498153872262</v>
      </c>
      <c r="G347">
        <v>608.000158923142</v>
      </c>
      <c r="H347">
        <v>0.221149728646879</v>
      </c>
      <c r="I347">
        <v>0.164261100268367</v>
      </c>
      <c r="J347">
        <v>16.5744496421004</v>
      </c>
      <c r="K347">
        <v>2.93259749185928</v>
      </c>
    </row>
    <row r="348" spans="1:11">
      <c r="A348">
        <v>346</v>
      </c>
      <c r="B348">
        <v>40.837318607555</v>
      </c>
      <c r="C348">
        <v>1120.85104840953</v>
      </c>
      <c r="D348">
        <v>0.624781751541777</v>
      </c>
      <c r="E348">
        <v>137.314800259612</v>
      </c>
      <c r="F348">
        <v>22.5489701148504</v>
      </c>
      <c r="G348">
        <v>607.972579841981</v>
      </c>
      <c r="H348">
        <v>0.221149923382974</v>
      </c>
      <c r="I348">
        <v>0.164262003458875</v>
      </c>
      <c r="J348">
        <v>16.5745097954051</v>
      </c>
      <c r="K348">
        <v>2.93259749185928</v>
      </c>
    </row>
    <row r="349" spans="1:11">
      <c r="A349">
        <v>347</v>
      </c>
      <c r="B349">
        <v>40.8378813884063</v>
      </c>
      <c r="C349">
        <v>1120.91545898043</v>
      </c>
      <c r="D349">
        <v>0.624782001577882</v>
      </c>
      <c r="E349">
        <v>137.321433087336</v>
      </c>
      <c r="F349">
        <v>22.5476743953323</v>
      </c>
      <c r="G349">
        <v>607.932176991811</v>
      </c>
      <c r="H349">
        <v>0.221150753855002</v>
      </c>
      <c r="I349">
        <v>0.164263351226262</v>
      </c>
      <c r="J349">
        <v>16.5746374581682</v>
      </c>
      <c r="K349">
        <v>2.93259749185928</v>
      </c>
    </row>
    <row r="350" spans="1:11">
      <c r="A350">
        <v>348</v>
      </c>
      <c r="B350">
        <v>40.8375100892233</v>
      </c>
      <c r="C350">
        <v>1120.92797221895</v>
      </c>
      <c r="D350">
        <v>0.624782147276155</v>
      </c>
      <c r="E350">
        <v>137.322869239237</v>
      </c>
      <c r="F350">
        <v>22.547422689215</v>
      </c>
      <c r="G350">
        <v>607.923079917666</v>
      </c>
      <c r="H350">
        <v>0.221150525971015</v>
      </c>
      <c r="I350">
        <v>0.164263640203775</v>
      </c>
      <c r="J350">
        <v>16.5746363783643</v>
      </c>
      <c r="K350">
        <v>2.93259749185928</v>
      </c>
    </row>
    <row r="351" spans="1:11">
      <c r="A351">
        <v>349</v>
      </c>
      <c r="B351">
        <v>40.840751563324</v>
      </c>
      <c r="C351">
        <v>1120.9196744871</v>
      </c>
      <c r="D351">
        <v>0.624781636687453</v>
      </c>
      <c r="E351">
        <v>137.320999665161</v>
      </c>
      <c r="F351">
        <v>22.5475895990048</v>
      </c>
      <c r="G351">
        <v>607.93827893165</v>
      </c>
      <c r="H351">
        <v>0.221153095538987</v>
      </c>
      <c r="I351">
        <v>0.164263281969742</v>
      </c>
      <c r="J351">
        <v>16.5747985677983</v>
      </c>
      <c r="K351">
        <v>2.93259749185928</v>
      </c>
    </row>
    <row r="352" spans="1:11">
      <c r="A352">
        <v>350</v>
      </c>
      <c r="B352">
        <v>40.8418017689742</v>
      </c>
      <c r="C352">
        <v>1120.93789927396</v>
      </c>
      <c r="D352">
        <v>0.624781572730986</v>
      </c>
      <c r="E352">
        <v>137.322603664325</v>
      </c>
      <c r="F352">
        <v>22.5472230086567</v>
      </c>
      <c r="G352">
        <v>607.929524684981</v>
      </c>
      <c r="H352">
        <v>0.221154049633688</v>
      </c>
      <c r="I352">
        <v>0.164263613724594</v>
      </c>
      <c r="J352">
        <v>16.5748826705982</v>
      </c>
      <c r="K352">
        <v>2.93259749185928</v>
      </c>
    </row>
    <row r="353" spans="1:11">
      <c r="A353">
        <v>351</v>
      </c>
      <c r="B353">
        <v>40.8413272930466</v>
      </c>
      <c r="C353">
        <v>1120.93157819126</v>
      </c>
      <c r="D353">
        <v>0.624781586732705</v>
      </c>
      <c r="E353">
        <v>137.322080334334</v>
      </c>
      <c r="F353">
        <v>22.547350155455</v>
      </c>
      <c r="G353">
        <v>607.931986553637</v>
      </c>
      <c r="H353">
        <v>0.221153631838398</v>
      </c>
      <c r="I353">
        <v>0.164263504246626</v>
      </c>
      <c r="J353">
        <v>16.5748475264054</v>
      </c>
      <c r="K353">
        <v>2.93259749185928</v>
      </c>
    </row>
    <row r="354" spans="1:11">
      <c r="A354">
        <v>352</v>
      </c>
      <c r="B354">
        <v>40.8412355880699</v>
      </c>
      <c r="C354">
        <v>1120.94521250761</v>
      </c>
      <c r="D354">
        <v>0.624781666297753</v>
      </c>
      <c r="E354">
        <v>137.323549339221</v>
      </c>
      <c r="F354">
        <v>22.5470759068107</v>
      </c>
      <c r="G354">
        <v>607.922838892689</v>
      </c>
      <c r="H354">
        <v>0.221153636250467</v>
      </c>
      <c r="I354">
        <v>0.164263801462207</v>
      </c>
      <c r="J354">
        <v>16.5748631781935</v>
      </c>
      <c r="K354">
        <v>2.93259749185928</v>
      </c>
    </row>
    <row r="355" spans="1:11">
      <c r="A355">
        <v>353</v>
      </c>
      <c r="B355">
        <v>40.8409886488912</v>
      </c>
      <c r="C355">
        <v>1120.88191965776</v>
      </c>
      <c r="D355">
        <v>0.624781383259945</v>
      </c>
      <c r="E355">
        <v>137.316937417345</v>
      </c>
      <c r="F355">
        <v>22.548349072757</v>
      </c>
      <c r="G355">
        <v>607.963427252248</v>
      </c>
      <c r="H355">
        <v>0.221153068627303</v>
      </c>
      <c r="I355">
        <v>0.164262459843435</v>
      </c>
      <c r="J355">
        <v>16.574754198675</v>
      </c>
      <c r="K355">
        <v>2.93259749185928</v>
      </c>
    </row>
    <row r="356" spans="1:11">
      <c r="A356">
        <v>354</v>
      </c>
      <c r="B356">
        <v>40.8421862533917</v>
      </c>
      <c r="C356">
        <v>1120.94223829417</v>
      </c>
      <c r="D356">
        <v>0.624781505951007</v>
      </c>
      <c r="E356">
        <v>137.322943668195</v>
      </c>
      <c r="F356">
        <v>22.5471357313173</v>
      </c>
      <c r="G356">
        <v>607.927570423258</v>
      </c>
      <c r="H356">
        <v>0.221154387361129</v>
      </c>
      <c r="I356">
        <v>0.164263684644809</v>
      </c>
      <c r="J356">
        <v>16.5749099256116</v>
      </c>
      <c r="K356">
        <v>2.93259749185928</v>
      </c>
    </row>
    <row r="357" spans="1:11">
      <c r="A357">
        <v>355</v>
      </c>
      <c r="B357">
        <v>40.8410270696598</v>
      </c>
      <c r="C357">
        <v>1120.93525138832</v>
      </c>
      <c r="D357">
        <v>0.624781611205544</v>
      </c>
      <c r="E357">
        <v>137.322560449577</v>
      </c>
      <c r="F357">
        <v>22.5472762699563</v>
      </c>
      <c r="G357">
        <v>607.928487895211</v>
      </c>
      <c r="H357">
        <v>0.221153410699837</v>
      </c>
      <c r="I357">
        <v>0.164263599393007</v>
      </c>
      <c r="J357">
        <v>16.5748368718672</v>
      </c>
      <c r="K357">
        <v>2.93259749185928</v>
      </c>
    </row>
    <row r="358" spans="1:11">
      <c r="A358">
        <v>356</v>
      </c>
      <c r="B358">
        <v>40.8427955798675</v>
      </c>
      <c r="C358">
        <v>1120.94068329203</v>
      </c>
      <c r="D358">
        <v>0.624781421789388</v>
      </c>
      <c r="E358">
        <v>137.322592173475</v>
      </c>
      <c r="F358">
        <v>22.5471670093722</v>
      </c>
      <c r="G358">
        <v>607.930406839814</v>
      </c>
      <c r="H358">
        <v>0.221154871912058</v>
      </c>
      <c r="I358">
        <v>0.164263617207916</v>
      </c>
      <c r="J358">
        <v>16.5749405171881</v>
      </c>
      <c r="K358">
        <v>2.93259749185928</v>
      </c>
    </row>
    <row r="359" spans="1:11">
      <c r="A359">
        <v>357</v>
      </c>
      <c r="B359">
        <v>40.8419352375027</v>
      </c>
      <c r="C359">
        <v>1120.94358689606</v>
      </c>
      <c r="D359">
        <v>0.624781479330401</v>
      </c>
      <c r="E359">
        <v>137.323162453631</v>
      </c>
      <c r="F359">
        <v>22.5471086049656</v>
      </c>
      <c r="G359">
        <v>607.925466835523</v>
      </c>
      <c r="H359">
        <v>0.221154194270786</v>
      </c>
      <c r="I359">
        <v>0.164263726718663</v>
      </c>
      <c r="J359">
        <v>16.5748983567582</v>
      </c>
      <c r="K359">
        <v>2.93259749185928</v>
      </c>
    </row>
    <row r="360" spans="1:11">
      <c r="A360">
        <v>358</v>
      </c>
      <c r="B360">
        <v>40.8417702830943</v>
      </c>
      <c r="C360">
        <v>1120.94803276969</v>
      </c>
      <c r="D360">
        <v>0.624781527947927</v>
      </c>
      <c r="E360">
        <v>137.323682951073</v>
      </c>
      <c r="F360">
        <v>22.5470191792362</v>
      </c>
      <c r="G360">
        <v>607.922110826818</v>
      </c>
      <c r="H360">
        <v>0.221154086307209</v>
      </c>
      <c r="I360">
        <v>0.164263831238592</v>
      </c>
      <c r="J360">
        <v>16.5748961599785</v>
      </c>
      <c r="K360">
        <v>2.93259749185928</v>
      </c>
    </row>
    <row r="361" spans="1:11">
      <c r="A361">
        <v>359</v>
      </c>
      <c r="B361">
        <v>40.8426215041547</v>
      </c>
      <c r="C361">
        <v>1120.91672417568</v>
      </c>
      <c r="D361">
        <v>0.624781205684809</v>
      </c>
      <c r="E361">
        <v>137.320113808269</v>
      </c>
      <c r="F361">
        <v>22.5476489454394</v>
      </c>
      <c r="G361">
        <v>607.944847125111</v>
      </c>
      <c r="H361">
        <v>0.221154592645382</v>
      </c>
      <c r="I361">
        <v>0.164263112909726</v>
      </c>
      <c r="J361">
        <v>16.5748947108653</v>
      </c>
      <c r="K361">
        <v>2.93259749185928</v>
      </c>
    </row>
    <row r="362" spans="1:11">
      <c r="A362">
        <v>360</v>
      </c>
      <c r="B362">
        <v>40.8422149970328</v>
      </c>
      <c r="C362">
        <v>1120.97584765929</v>
      </c>
      <c r="D362">
        <v>0.624781604997979</v>
      </c>
      <c r="E362">
        <v>137.326485222759</v>
      </c>
      <c r="F362">
        <v>22.5464597177182</v>
      </c>
      <c r="G362">
        <v>607.905230412691</v>
      </c>
      <c r="H362">
        <v>0.2211546084789</v>
      </c>
      <c r="I362">
        <v>0.164264401884607</v>
      </c>
      <c r="J362">
        <v>16.5749621745815</v>
      </c>
      <c r="K362">
        <v>2.93259749185928</v>
      </c>
    </row>
    <row r="363" spans="1:11">
      <c r="A363">
        <v>361</v>
      </c>
      <c r="B363">
        <v>40.8421915756139</v>
      </c>
      <c r="C363">
        <v>1120.92498410893</v>
      </c>
      <c r="D363">
        <v>0.624781351070796</v>
      </c>
      <c r="E363">
        <v>137.32111868464</v>
      </c>
      <c r="F363">
        <v>22.5474827950923</v>
      </c>
      <c r="G363">
        <v>607.938447891038</v>
      </c>
      <c r="H363">
        <v>0.221154292177074</v>
      </c>
      <c r="I363">
        <v>0.164263314254153</v>
      </c>
      <c r="J363">
        <v>16.5748840601103</v>
      </c>
      <c r="K363">
        <v>2.93259749185928</v>
      </c>
    </row>
    <row r="364" spans="1:11">
      <c r="A364">
        <v>362</v>
      </c>
      <c r="B364">
        <v>40.8429902423518</v>
      </c>
      <c r="C364">
        <v>1120.95791631233</v>
      </c>
      <c r="D364">
        <v>0.624781388150558</v>
      </c>
      <c r="E364">
        <v>137.324353354103</v>
      </c>
      <c r="F364">
        <v>22.5468203810277</v>
      </c>
      <c r="G364">
        <v>607.919227583518</v>
      </c>
      <c r="H364">
        <v>0.221155129699198</v>
      </c>
      <c r="I364">
        <v>0.164263974720425</v>
      </c>
      <c r="J364">
        <v>16.5749768228212</v>
      </c>
      <c r="K364">
        <v>2.93259749185928</v>
      </c>
    </row>
    <row r="365" spans="1:11">
      <c r="A365">
        <v>363</v>
      </c>
      <c r="B365">
        <v>40.8412935014581</v>
      </c>
      <c r="C365">
        <v>1120.94348789146</v>
      </c>
      <c r="D365">
        <v>0.624781562683586</v>
      </c>
      <c r="E365">
        <v>137.323348424815</v>
      </c>
      <c r="F365">
        <v>22.547110596384</v>
      </c>
      <c r="G365">
        <v>607.923529421515</v>
      </c>
      <c r="H365">
        <v>0.221153675797522</v>
      </c>
      <c r="I365">
        <v>0.164263760218255</v>
      </c>
      <c r="J365">
        <v>16.5748636051715</v>
      </c>
      <c r="K365">
        <v>2.93259749185928</v>
      </c>
    </row>
    <row r="366" spans="1:11">
      <c r="A366">
        <v>364</v>
      </c>
      <c r="B366">
        <v>40.8412408689917</v>
      </c>
      <c r="C366">
        <v>1120.93347178991</v>
      </c>
      <c r="D366">
        <v>0.624781531109763</v>
      </c>
      <c r="E366">
        <v>137.322306651106</v>
      </c>
      <c r="F366">
        <v>22.5473120661012</v>
      </c>
      <c r="G366">
        <v>607.930033642164</v>
      </c>
      <c r="H366">
        <v>0.221153573872768</v>
      </c>
      <c r="I366">
        <v>0.164263548950325</v>
      </c>
      <c r="J366">
        <v>16.5748456645407</v>
      </c>
      <c r="K366">
        <v>2.93259749185928</v>
      </c>
    </row>
    <row r="367" spans="1:11">
      <c r="A367">
        <v>365</v>
      </c>
      <c r="B367">
        <v>40.8414028819863</v>
      </c>
      <c r="C367">
        <v>1120.92257210368</v>
      </c>
      <c r="D367">
        <v>0.624781456623851</v>
      </c>
      <c r="E367">
        <v>137.321105363007</v>
      </c>
      <c r="F367">
        <v>22.5475313128475</v>
      </c>
      <c r="G367">
        <v>607.937660672924</v>
      </c>
      <c r="H367">
        <v>0.221153641295968</v>
      </c>
      <c r="I367">
        <v>0.164263306543839</v>
      </c>
      <c r="J367">
        <v>16.5748379238953</v>
      </c>
      <c r="K367">
        <v>2.93259749185928</v>
      </c>
    </row>
    <row r="368" spans="1:11">
      <c r="A368">
        <v>366</v>
      </c>
      <c r="B368">
        <v>40.8405943285771</v>
      </c>
      <c r="C368">
        <v>1120.90427066256</v>
      </c>
      <c r="D368">
        <v>0.624781459910077</v>
      </c>
      <c r="E368">
        <v>137.319419258713</v>
      </c>
      <c r="F368">
        <v>22.5478994551835</v>
      </c>
      <c r="G368">
        <v>607.947056496686</v>
      </c>
      <c r="H368">
        <v>0.221152881937732</v>
      </c>
      <c r="I368">
        <v>0.164262959512577</v>
      </c>
      <c r="J368">
        <v>16.5747666697052</v>
      </c>
      <c r="K368">
        <v>2.93259749185928</v>
      </c>
    </row>
    <row r="369" spans="1:11">
      <c r="A369">
        <v>367</v>
      </c>
      <c r="B369">
        <v>40.8404571059519</v>
      </c>
      <c r="C369">
        <v>1120.91124682217</v>
      </c>
      <c r="D369">
        <v>0.624781514502411</v>
      </c>
      <c r="E369">
        <v>137.32019857845</v>
      </c>
      <c r="F369">
        <v>22.5477591249424</v>
      </c>
      <c r="G369">
        <v>607.942111816578</v>
      </c>
      <c r="H369">
        <v>0.221152811194029</v>
      </c>
      <c r="I369">
        <v>0.164263116636126</v>
      </c>
      <c r="J369">
        <v>16.5747698105123</v>
      </c>
      <c r="K369">
        <v>2.93259749185928</v>
      </c>
    </row>
    <row r="370" spans="1:11">
      <c r="A370">
        <v>368</v>
      </c>
      <c r="B370">
        <v>40.8395456790902</v>
      </c>
      <c r="C370">
        <v>1120.89326886545</v>
      </c>
      <c r="D370">
        <v>0.624781554767931</v>
      </c>
      <c r="E370">
        <v>137.318578136607</v>
      </c>
      <c r="F370">
        <v>22.5481207674369</v>
      </c>
      <c r="G370">
        <v>607.951093051737</v>
      </c>
      <c r="H370">
        <v>0.221151970654253</v>
      </c>
      <c r="I370">
        <v>0.164262782391465</v>
      </c>
      <c r="J370">
        <v>16.574693512725</v>
      </c>
      <c r="K370">
        <v>2.93259749185928</v>
      </c>
    </row>
    <row r="371" spans="1:11">
      <c r="A371">
        <v>369</v>
      </c>
      <c r="B371">
        <v>40.8392773681402</v>
      </c>
      <c r="C371">
        <v>1120.89529346379</v>
      </c>
      <c r="D371">
        <v>0.624781600644643</v>
      </c>
      <c r="E371">
        <v>137.318874537597</v>
      </c>
      <c r="F371">
        <v>22.5480800402715</v>
      </c>
      <c r="G371">
        <v>607.948987280766</v>
      </c>
      <c r="H371">
        <v>0.221151764929104</v>
      </c>
      <c r="I371">
        <v>0.164262840819002</v>
      </c>
      <c r="J371">
        <v>16.5746820634807</v>
      </c>
      <c r="K371">
        <v>2.93259749185928</v>
      </c>
    </row>
    <row r="372" spans="1:11">
      <c r="A372">
        <v>370</v>
      </c>
      <c r="B372">
        <v>40.8393833127649</v>
      </c>
      <c r="C372">
        <v>1120.86020636791</v>
      </c>
      <c r="D372">
        <v>0.624781405425055</v>
      </c>
      <c r="E372">
        <v>137.31513427131</v>
      </c>
      <c r="F372">
        <v>22.5487858790923</v>
      </c>
      <c r="G372">
        <v>607.972136101358</v>
      </c>
      <c r="H372">
        <v>0.22115164771763</v>
      </c>
      <c r="I372">
        <v>0.164262083286488</v>
      </c>
      <c r="J372">
        <v>16.5746348336954</v>
      </c>
      <c r="K372">
        <v>2.93259749185928</v>
      </c>
    </row>
    <row r="373" spans="1:11">
      <c r="A373">
        <v>371</v>
      </c>
      <c r="B373">
        <v>40.8395081143584</v>
      </c>
      <c r="C373">
        <v>1120.89727427011</v>
      </c>
      <c r="D373">
        <v>0.624781564091696</v>
      </c>
      <c r="E373">
        <v>137.31901270805</v>
      </c>
      <c r="F373">
        <v>22.5480401941764</v>
      </c>
      <c r="G373">
        <v>607.948253462611</v>
      </c>
      <c r="H373">
        <v>0.221151964060525</v>
      </c>
      <c r="I373">
        <v>0.16426287006778</v>
      </c>
      <c r="J373">
        <v>16.5746975200535</v>
      </c>
      <c r="K373">
        <v>2.93259749185928</v>
      </c>
    </row>
    <row r="374" spans="1:11">
      <c r="A374">
        <v>372</v>
      </c>
      <c r="B374">
        <v>40.8395667250727</v>
      </c>
      <c r="C374">
        <v>1120.89909549628</v>
      </c>
      <c r="D374">
        <v>0.624781600126925</v>
      </c>
      <c r="E374">
        <v>137.319187230002</v>
      </c>
      <c r="F374">
        <v>22.5480035583356</v>
      </c>
      <c r="G374">
        <v>607.947439859826</v>
      </c>
      <c r="H374">
        <v>0.221152021793557</v>
      </c>
      <c r="I374">
        <v>0.164262906073349</v>
      </c>
      <c r="J374">
        <v>16.5747034856387</v>
      </c>
      <c r="K374">
        <v>2.93259749185928</v>
      </c>
    </row>
    <row r="375" spans="1:11">
      <c r="A375">
        <v>373</v>
      </c>
      <c r="B375">
        <v>40.8397270504003</v>
      </c>
      <c r="C375">
        <v>1120.88641031035</v>
      </c>
      <c r="D375">
        <v>0.624781484498071</v>
      </c>
      <c r="E375">
        <v>137.317797837638</v>
      </c>
      <c r="F375">
        <v>22.5482587363936</v>
      </c>
      <c r="G375">
        <v>607.956058010664</v>
      </c>
      <c r="H375">
        <v>0.221152077437256</v>
      </c>
      <c r="I375">
        <v>0.1642626253174</v>
      </c>
      <c r="J375">
        <v>16.5746929176299</v>
      </c>
      <c r="K375">
        <v>2.93259749185928</v>
      </c>
    </row>
    <row r="376" spans="1:11">
      <c r="A376">
        <v>374</v>
      </c>
      <c r="B376">
        <v>40.8395279297833</v>
      </c>
      <c r="C376">
        <v>1120.86493878726</v>
      </c>
      <c r="D376">
        <v>0.624781404043039</v>
      </c>
      <c r="E376">
        <v>137.315590325159</v>
      </c>
      <c r="F376">
        <v>22.5486906755518</v>
      </c>
      <c r="G376">
        <v>607.96950355556</v>
      </c>
      <c r="H376">
        <v>0.221151791182217</v>
      </c>
      <c r="I376">
        <v>0.164262176701002</v>
      </c>
      <c r="J376">
        <v>16.5746497287163</v>
      </c>
      <c r="K376">
        <v>2.93259749185928</v>
      </c>
    </row>
    <row r="377" spans="1:11">
      <c r="A377">
        <v>375</v>
      </c>
      <c r="B377">
        <v>40.8389941345139</v>
      </c>
      <c r="C377">
        <v>1120.85873829173</v>
      </c>
      <c r="D377">
        <v>0.624781455408527</v>
      </c>
      <c r="E377">
        <v>137.315098693893</v>
      </c>
      <c r="F377">
        <v>22.5488154129972</v>
      </c>
      <c r="G377">
        <v>607.971977518999</v>
      </c>
      <c r="H377">
        <v>0.221151323941378</v>
      </c>
      <c r="I377">
        <v>0.164262073706029</v>
      </c>
      <c r="J377">
        <v>16.5746116100633</v>
      </c>
      <c r="K377">
        <v>2.93259749185928</v>
      </c>
    </row>
    <row r="378" spans="1:11">
      <c r="A378">
        <v>376</v>
      </c>
      <c r="B378">
        <v>40.8392643452938</v>
      </c>
      <c r="C378">
        <v>1120.86271067636</v>
      </c>
      <c r="D378">
        <v>0.624781433754756</v>
      </c>
      <c r="E378">
        <v>137.315436058888</v>
      </c>
      <c r="F378">
        <v>22.5487354990462</v>
      </c>
      <c r="G378">
        <v>607.970241960521</v>
      </c>
      <c r="H378">
        <v>0.221151564177712</v>
      </c>
      <c r="I378">
        <v>0.164262143904263</v>
      </c>
      <c r="J378">
        <v>16.5746321577055</v>
      </c>
      <c r="K378">
        <v>2.93259749185928</v>
      </c>
    </row>
    <row r="379" spans="1:11">
      <c r="A379">
        <v>377</v>
      </c>
      <c r="B379">
        <v>40.8401908976983</v>
      </c>
      <c r="C379">
        <v>1120.86268053369</v>
      </c>
      <c r="D379">
        <v>0.624781306365103</v>
      </c>
      <c r="E379">
        <v>137.315148794491</v>
      </c>
      <c r="F379">
        <v>22.5487361054354</v>
      </c>
      <c r="G379">
        <v>607.973049102746</v>
      </c>
      <c r="H379">
        <v>0.221152313057501</v>
      </c>
      <c r="I379">
        <v>0.164262091548083</v>
      </c>
      <c r="J379">
        <v>16.5746820615221</v>
      </c>
      <c r="K379">
        <v>2.93259749185928</v>
      </c>
    </row>
    <row r="380" spans="1:11">
      <c r="A380">
        <v>378</v>
      </c>
      <c r="B380">
        <v>40.8394329571653</v>
      </c>
      <c r="C380">
        <v>1120.83842472651</v>
      </c>
      <c r="D380">
        <v>0.624781287311686</v>
      </c>
      <c r="E380">
        <v>137.312817844058</v>
      </c>
      <c r="F380">
        <v>22.5492240774599</v>
      </c>
      <c r="G380">
        <v>607.986539535743</v>
      </c>
      <c r="H380">
        <v>0.221151560425052</v>
      </c>
      <c r="I380">
        <v>0.164261614191088</v>
      </c>
      <c r="J380">
        <v>16.5746045322253</v>
      </c>
      <c r="K380">
        <v>2.93259749185928</v>
      </c>
    </row>
    <row r="381" spans="1:11">
      <c r="A381">
        <v>379</v>
      </c>
      <c r="B381">
        <v>40.8397943093528</v>
      </c>
      <c r="C381">
        <v>1120.86761231423</v>
      </c>
      <c r="D381">
        <v>0.62478138205566</v>
      </c>
      <c r="E381">
        <v>137.315791096282</v>
      </c>
      <c r="F381">
        <v>22.54863689174</v>
      </c>
      <c r="G381">
        <v>607.968558600969</v>
      </c>
      <c r="H381">
        <v>0.221152022204318</v>
      </c>
      <c r="I381">
        <v>0.164262219072174</v>
      </c>
      <c r="J381">
        <v>16.5746681298663</v>
      </c>
      <c r="K381">
        <v>2.93259749185928</v>
      </c>
    </row>
    <row r="382" spans="1:11">
      <c r="A382">
        <v>380</v>
      </c>
      <c r="B382">
        <v>40.8394133087062</v>
      </c>
      <c r="C382">
        <v>1120.85437734706</v>
      </c>
      <c r="D382">
        <v>0.62478134005201</v>
      </c>
      <c r="E382">
        <v>137.31450934238</v>
      </c>
      <c r="F382">
        <v>22.5489031444086</v>
      </c>
      <c r="G382">
        <v>607.975883020811</v>
      </c>
      <c r="H382">
        <v>0.221151637672707</v>
      </c>
      <c r="I382">
        <v>0.164261956645268</v>
      </c>
      <c r="J382">
        <v>16.5746275336362</v>
      </c>
      <c r="K382">
        <v>2.93259749185928</v>
      </c>
    </row>
    <row r="383" spans="1:11">
      <c r="A383">
        <v>381</v>
      </c>
      <c r="B383">
        <v>40.8396135366659</v>
      </c>
      <c r="C383">
        <v>1120.87100587537</v>
      </c>
      <c r="D383">
        <v>0.624781430886865</v>
      </c>
      <c r="E383">
        <v>137.316205151175</v>
      </c>
      <c r="F383">
        <v>22.5485686232439</v>
      </c>
      <c r="G383">
        <v>607.965845442519</v>
      </c>
      <c r="H383">
        <v>0.221151895612459</v>
      </c>
      <c r="I383">
        <v>0.164262301913116</v>
      </c>
      <c r="J383">
        <v>16.5746635293473</v>
      </c>
      <c r="K383">
        <v>2.93259749185928</v>
      </c>
    </row>
    <row r="384" spans="1:11">
      <c r="A384">
        <v>382</v>
      </c>
      <c r="B384">
        <v>40.8396637803675</v>
      </c>
      <c r="C384">
        <v>1120.87917011557</v>
      </c>
      <c r="D384">
        <v>0.624781465037766</v>
      </c>
      <c r="E384">
        <v>137.317052417727</v>
      </c>
      <c r="F384">
        <v>22.5484043843721</v>
      </c>
      <c r="G384">
        <v>607.960668567037</v>
      </c>
      <c r="H384">
        <v>0.221151983640245</v>
      </c>
      <c r="I384">
        <v>0.164262473956214</v>
      </c>
      <c r="J384">
        <v>16.5746785663253</v>
      </c>
      <c r="K384">
        <v>2.93259749185928</v>
      </c>
    </row>
    <row r="385" spans="1:11">
      <c r="A385">
        <v>383</v>
      </c>
      <c r="B385">
        <v>40.8394501890242</v>
      </c>
      <c r="C385">
        <v>1120.86895757822</v>
      </c>
      <c r="D385">
        <v>0.624781453764721</v>
      </c>
      <c r="E385">
        <v>137.316038652642</v>
      </c>
      <c r="F385">
        <v>22.548609828925</v>
      </c>
      <c r="G385">
        <v>607.966727919852</v>
      </c>
      <c r="H385">
        <v>0.221151752043638</v>
      </c>
      <c r="I385">
        <v>0.164262267164033</v>
      </c>
      <c r="J385">
        <v>16.5746516578007</v>
      </c>
      <c r="K385">
        <v>2.93259749185928</v>
      </c>
    </row>
    <row r="386" spans="1:11">
      <c r="A386">
        <v>384</v>
      </c>
      <c r="B386">
        <v>40.8391886424921</v>
      </c>
      <c r="C386">
        <v>1120.86610303307</v>
      </c>
      <c r="D386">
        <v>0.624781474804484</v>
      </c>
      <c r="E386">
        <v>137.315817197758</v>
      </c>
      <c r="F386">
        <v>22.5486672541828</v>
      </c>
      <c r="G386">
        <v>607.967797722526</v>
      </c>
      <c r="H386">
        <v>0.221151524080729</v>
      </c>
      <c r="I386">
        <v>0.164262220612549</v>
      </c>
      <c r="J386">
        <v>16.5746332378347</v>
      </c>
      <c r="K386">
        <v>2.93259749185928</v>
      </c>
    </row>
    <row r="387" spans="1:11">
      <c r="A387">
        <v>385</v>
      </c>
      <c r="B387">
        <v>40.8392911308084</v>
      </c>
      <c r="C387">
        <v>1120.86723859744</v>
      </c>
      <c r="D387">
        <v>0.624781457796456</v>
      </c>
      <c r="E387">
        <v>137.315905452592</v>
      </c>
      <c r="F387">
        <v>22.5486444098509</v>
      </c>
      <c r="G387">
        <v>607.967273307692</v>
      </c>
      <c r="H387">
        <v>0.221151614403049</v>
      </c>
      <c r="I387">
        <v>0.164262238996478</v>
      </c>
      <c r="J387">
        <v>16.5746405001695</v>
      </c>
      <c r="K387">
        <v>2.93259749185928</v>
      </c>
    </row>
    <row r="388" spans="1:11">
      <c r="A388">
        <v>386</v>
      </c>
      <c r="B388">
        <v>40.8394044226048</v>
      </c>
      <c r="C388">
        <v>1120.87043403937</v>
      </c>
      <c r="D388">
        <v>0.624781468510288</v>
      </c>
      <c r="E388">
        <v>137.31620868255</v>
      </c>
      <c r="F388">
        <v>22.548580126878</v>
      </c>
      <c r="G388">
        <v>607.965630199175</v>
      </c>
      <c r="H388">
        <v>0.221151723648199</v>
      </c>
      <c r="I388">
        <v>0.164262301339142</v>
      </c>
      <c r="J388">
        <v>16.5746514123603</v>
      </c>
      <c r="K388">
        <v>2.93259749185928</v>
      </c>
    </row>
    <row r="389" spans="1:11">
      <c r="A389">
        <v>387</v>
      </c>
      <c r="B389">
        <v>40.8389952250139</v>
      </c>
      <c r="C389">
        <v>1120.86995752899</v>
      </c>
      <c r="D389">
        <v>0.62478152778237</v>
      </c>
      <c r="E389">
        <v>137.316283928686</v>
      </c>
      <c r="F389">
        <v>22.5485897128539</v>
      </c>
      <c r="G389">
        <v>607.964759512795</v>
      </c>
      <c r="H389">
        <v>0.221151389682957</v>
      </c>
      <c r="I389">
        <v>0.164262314077849</v>
      </c>
      <c r="J389">
        <v>16.5746286330813</v>
      </c>
      <c r="K389">
        <v>2.93259749185928</v>
      </c>
    </row>
    <row r="390" spans="1:11">
      <c r="A390">
        <v>388</v>
      </c>
      <c r="B390">
        <v>40.8390143017816</v>
      </c>
      <c r="C390">
        <v>1120.8800898681</v>
      </c>
      <c r="D390">
        <v>0.62478157631158</v>
      </c>
      <c r="E390">
        <v>137.317348565579</v>
      </c>
      <c r="F390">
        <v>22.5483858819897</v>
      </c>
      <c r="G390">
        <v>607.958184604281</v>
      </c>
      <c r="H390">
        <v>0.221151464336574</v>
      </c>
      <c r="I390">
        <v>0.164262529938596</v>
      </c>
      <c r="J390">
        <v>16.5746449799505</v>
      </c>
      <c r="K390">
        <v>2.93259749185928</v>
      </c>
    </row>
    <row r="391" spans="1:11">
      <c r="A391">
        <v>389</v>
      </c>
      <c r="B391">
        <v>40.8389783461918</v>
      </c>
      <c r="C391">
        <v>1120.87531299764</v>
      </c>
      <c r="D391">
        <v>0.624781560464547</v>
      </c>
      <c r="E391">
        <v>137.316854845292</v>
      </c>
      <c r="F391">
        <v>22.5484819771729</v>
      </c>
      <c r="G391">
        <v>607.961211553713</v>
      </c>
      <c r="H391">
        <v>0.221151407517581</v>
      </c>
      <c r="I391">
        <v>0.164262429666212</v>
      </c>
      <c r="J391">
        <v>16.5746358263994</v>
      </c>
      <c r="K391">
        <v>2.93259749185928</v>
      </c>
    </row>
    <row r="392" spans="1:11">
      <c r="A392">
        <v>390</v>
      </c>
      <c r="B392">
        <v>40.8389893772929</v>
      </c>
      <c r="C392">
        <v>1120.86361634094</v>
      </c>
      <c r="D392">
        <v>0.624781492239817</v>
      </c>
      <c r="E392">
        <v>137.315615510913</v>
      </c>
      <c r="F392">
        <v>22.5487172795317</v>
      </c>
      <c r="G392">
        <v>607.968830629124</v>
      </c>
      <c r="H392">
        <v>0.221151348612511</v>
      </c>
      <c r="I392">
        <v>0.164262178481754</v>
      </c>
      <c r="J392">
        <v>16.5746187285581</v>
      </c>
      <c r="K392">
        <v>2.93259749185928</v>
      </c>
    </row>
    <row r="393" spans="1:11">
      <c r="A393">
        <v>391</v>
      </c>
      <c r="B393">
        <v>40.8395127251976</v>
      </c>
      <c r="C393">
        <v>1120.85552592408</v>
      </c>
      <c r="D393">
        <v>0.624781386145633</v>
      </c>
      <c r="E393">
        <v>137.314600460261</v>
      </c>
      <c r="F393">
        <v>22.548880037816</v>
      </c>
      <c r="G393">
        <v>607.975761316509</v>
      </c>
      <c r="H393">
        <v>0.221151723946729</v>
      </c>
      <c r="I393">
        <v>0.164261976193551</v>
      </c>
      <c r="J393">
        <v>16.5746347318503</v>
      </c>
      <c r="K393">
        <v>2.93259749185928</v>
      </c>
    </row>
    <row r="394" spans="1:11">
      <c r="A394">
        <v>392</v>
      </c>
      <c r="B394">
        <v>40.8392578826</v>
      </c>
      <c r="C394">
        <v>1120.86877560245</v>
      </c>
      <c r="D394">
        <v>0.62478147670851</v>
      </c>
      <c r="E394">
        <v>137.316078398952</v>
      </c>
      <c r="F394">
        <v>22.5486134897466</v>
      </c>
      <c r="G394">
        <v>607.96625494235</v>
      </c>
      <c r="H394">
        <v>0.221151595488191</v>
      </c>
      <c r="I394">
        <v>0.164262273986204</v>
      </c>
      <c r="J394">
        <v>16.5746409834888</v>
      </c>
      <c r="K394">
        <v>2.93259749185928</v>
      </c>
    </row>
    <row r="395" spans="1:11">
      <c r="A395">
        <v>393</v>
      </c>
      <c r="B395">
        <v>40.8387051739929</v>
      </c>
      <c r="C395">
        <v>1120.87259865193</v>
      </c>
      <c r="D395">
        <v>0.624781580530759</v>
      </c>
      <c r="E395">
        <v>137.316651651163</v>
      </c>
      <c r="F395">
        <v>22.5485365813939</v>
      </c>
      <c r="G395">
        <v>607.962119834424</v>
      </c>
      <c r="H395">
        <v>0.221151171300083</v>
      </c>
      <c r="I395">
        <v>0.164262386683719</v>
      </c>
      <c r="J395">
        <v>16.5746169802214</v>
      </c>
      <c r="K395">
        <v>2.93259749185928</v>
      </c>
    </row>
    <row r="396" spans="1:11">
      <c r="A396">
        <v>394</v>
      </c>
      <c r="B396">
        <v>40.8388283075694</v>
      </c>
      <c r="C396">
        <v>1120.86187067026</v>
      </c>
      <c r="D396">
        <v>0.624781503508951</v>
      </c>
      <c r="E396">
        <v>137.315480429561</v>
      </c>
      <c r="F396">
        <v>22.5487523977166</v>
      </c>
      <c r="G396">
        <v>607.969472557324</v>
      </c>
      <c r="H396">
        <v>0.221151208291103</v>
      </c>
      <c r="I396">
        <v>0.164262150065868</v>
      </c>
      <c r="J396">
        <v>16.5746074072163</v>
      </c>
      <c r="K396">
        <v>2.93259749185928</v>
      </c>
    </row>
    <row r="397" spans="1:11">
      <c r="A397">
        <v>395</v>
      </c>
      <c r="B397">
        <v>40.8386852564937</v>
      </c>
      <c r="C397">
        <v>1120.8576791852</v>
      </c>
      <c r="D397">
        <v>0.624781496342465</v>
      </c>
      <c r="E397">
        <v>137.31508105668</v>
      </c>
      <c r="F397">
        <v>22.5488367195361</v>
      </c>
      <c r="G397">
        <v>607.971696988831</v>
      </c>
      <c r="H397">
        <v>0.221151069248855</v>
      </c>
      <c r="I397">
        <v>0.16426206807255</v>
      </c>
      <c r="J397">
        <v>16.5745933741245</v>
      </c>
      <c r="K397">
        <v>2.93259749185928</v>
      </c>
    </row>
    <row r="398" spans="1:11">
      <c r="A398">
        <v>396</v>
      </c>
      <c r="B398">
        <v>40.838695845328</v>
      </c>
      <c r="C398">
        <v>1120.86034238962</v>
      </c>
      <c r="D398">
        <v>0.624781512170387</v>
      </c>
      <c r="E398">
        <v>137.315359216622</v>
      </c>
      <c r="F398">
        <v>22.5487831426904</v>
      </c>
      <c r="G398">
        <v>607.970011952582</v>
      </c>
      <c r="H398">
        <v>0.221151093266015</v>
      </c>
      <c r="I398">
        <v>0.164262124544761</v>
      </c>
      <c r="J398">
        <v>16.5745979769103</v>
      </c>
      <c r="K398">
        <v>2.93259749185928</v>
      </c>
    </row>
    <row r="399" spans="1:11">
      <c r="A399">
        <v>397</v>
      </c>
      <c r="B399">
        <v>40.8379925246914</v>
      </c>
      <c r="C399">
        <v>1120.84558388826</v>
      </c>
      <c r="D399">
        <v>0.624781528858924</v>
      </c>
      <c r="E399">
        <v>137.314015329061</v>
      </c>
      <c r="F399">
        <v>22.5490800491076</v>
      </c>
      <c r="G399">
        <v>607.977485261863</v>
      </c>
      <c r="H399">
        <v>0.221150439180684</v>
      </c>
      <c r="I399">
        <v>0.164261847646726</v>
      </c>
      <c r="J399">
        <v>16.5745377366374</v>
      </c>
      <c r="K399">
        <v>2.93259749185928</v>
      </c>
    </row>
    <row r="400" spans="1:11">
      <c r="A400">
        <v>398</v>
      </c>
      <c r="B400">
        <v>40.8380860831951</v>
      </c>
      <c r="C400">
        <v>1120.84568911151</v>
      </c>
      <c r="D400">
        <v>0.624781511413387</v>
      </c>
      <c r="E400">
        <v>137.313997832124</v>
      </c>
      <c r="F400">
        <v>22.5490779322351</v>
      </c>
      <c r="G400">
        <v>607.977680443202</v>
      </c>
      <c r="H400">
        <v>0.221150515249359</v>
      </c>
      <c r="I400">
        <v>0.164261844677994</v>
      </c>
      <c r="J400">
        <v>16.5745429315913</v>
      </c>
      <c r="K400">
        <v>2.93259749185928</v>
      </c>
    </row>
    <row r="401" spans="1:11">
      <c r="A401">
        <v>399</v>
      </c>
      <c r="B401">
        <v>40.8378388425741</v>
      </c>
      <c r="C401">
        <v>1120.84452979114</v>
      </c>
      <c r="D401">
        <v>0.624781541056531</v>
      </c>
      <c r="E401">
        <v>137.31395109693</v>
      </c>
      <c r="F401">
        <v>22.5491012553676</v>
      </c>
      <c r="G401">
        <v>607.977694521301</v>
      </c>
      <c r="H401">
        <v>0.221150308742592</v>
      </c>
      <c r="I401">
        <v>0.164261833636752</v>
      </c>
      <c r="J401">
        <v>16.5745278265629</v>
      </c>
      <c r="K401">
        <v>2.93259749185928</v>
      </c>
    </row>
    <row r="402" spans="1:11">
      <c r="A402">
        <v>400</v>
      </c>
      <c r="B402">
        <v>40.8381212179192</v>
      </c>
      <c r="C402">
        <v>1120.84977396541</v>
      </c>
      <c r="D402">
        <v>0.624781530623029</v>
      </c>
      <c r="E402">
        <v>137.314418522025</v>
      </c>
      <c r="F402">
        <v>22.5489957537925</v>
      </c>
      <c r="G402">
        <v>607.975115584747</v>
      </c>
      <c r="H402">
        <v>0.221150567812962</v>
      </c>
      <c r="I402">
        <v>0.164261930142258</v>
      </c>
      <c r="J402">
        <v>16.574551011842</v>
      </c>
      <c r="K402">
        <v>2.93259749185928</v>
      </c>
    </row>
    <row r="403" spans="1:11">
      <c r="A403">
        <v>401</v>
      </c>
      <c r="B403">
        <v>40.838233078961</v>
      </c>
      <c r="C403">
        <v>1120.83249877411</v>
      </c>
      <c r="D403">
        <v>0.624781423852089</v>
      </c>
      <c r="E403">
        <v>137.31255888865</v>
      </c>
      <c r="F403">
        <v>22.5493432974403</v>
      </c>
      <c r="G403">
        <v>607.98670839811</v>
      </c>
      <c r="H403">
        <v>0.221150557823059</v>
      </c>
      <c r="I403">
        <v>0.164261553918528</v>
      </c>
      <c r="J403">
        <v>16.5745309327906</v>
      </c>
      <c r="K403">
        <v>2.93259749185928</v>
      </c>
    </row>
    <row r="404" spans="1:11">
      <c r="A404">
        <v>402</v>
      </c>
      <c r="B404">
        <v>40.8380298285699</v>
      </c>
      <c r="C404">
        <v>1120.84919641479</v>
      </c>
      <c r="D404">
        <v>0.624781539218052</v>
      </c>
      <c r="E404">
        <v>137.314385612757</v>
      </c>
      <c r="F404">
        <v>22.5490073728278</v>
      </c>
      <c r="G404">
        <v>607.975226014569</v>
      </c>
      <c r="H404">
        <v>0.221150490310888</v>
      </c>
      <c r="I404">
        <v>0.164261922915255</v>
      </c>
      <c r="J404">
        <v>16.5745452044846</v>
      </c>
      <c r="K404">
        <v>2.93259749185928</v>
      </c>
    </row>
    <row r="405" spans="1:11">
      <c r="A405">
        <v>403</v>
      </c>
      <c r="B405">
        <v>40.837579761992</v>
      </c>
      <c r="C405">
        <v>1120.84056325543</v>
      </c>
      <c r="D405">
        <v>0.624781550290876</v>
      </c>
      <c r="E405">
        <v>137.313611274014</v>
      </c>
      <c r="F405">
        <v>22.549181054242</v>
      </c>
      <c r="G405">
        <v>607.9794498653</v>
      </c>
      <c r="H405">
        <v>0.221150076636968</v>
      </c>
      <c r="I405">
        <v>0.164261763036183</v>
      </c>
      <c r="J405">
        <v>16.5745078783326</v>
      </c>
      <c r="K405">
        <v>2.93259749185928</v>
      </c>
    </row>
    <row r="406" spans="1:11">
      <c r="A406">
        <v>404</v>
      </c>
      <c r="B406">
        <v>40.8381147890093</v>
      </c>
      <c r="C406">
        <v>1120.83912117046</v>
      </c>
      <c r="D406">
        <v>0.624781484401969</v>
      </c>
      <c r="E406">
        <v>137.313295076858</v>
      </c>
      <c r="F406">
        <v>22.549210066287</v>
      </c>
      <c r="G406">
        <v>607.982114440232</v>
      </c>
      <c r="H406">
        <v>0.221150500167593</v>
      </c>
      <c r="I406">
        <v>0.164261702508329</v>
      </c>
      <c r="J406">
        <v>16.5745345718489</v>
      </c>
      <c r="K406">
        <v>2.93259749185928</v>
      </c>
    </row>
    <row r="407" spans="1:11">
      <c r="A407">
        <v>405</v>
      </c>
      <c r="B407">
        <v>40.8380339845217</v>
      </c>
      <c r="C407">
        <v>1120.84418462961</v>
      </c>
      <c r="D407">
        <v>0.624781515270621</v>
      </c>
      <c r="E407">
        <v>137.313854782903</v>
      </c>
      <c r="F407">
        <v>22.5491081993142</v>
      </c>
      <c r="G407">
        <v>607.978521165314</v>
      </c>
      <c r="H407">
        <v>0.221150464526531</v>
      </c>
      <c r="I407">
        <v>0.164261815368947</v>
      </c>
      <c r="J407">
        <v>16.5745378584163</v>
      </c>
      <c r="K407">
        <v>2.93259749185928</v>
      </c>
    </row>
    <row r="408" spans="1:11">
      <c r="A408">
        <v>406</v>
      </c>
      <c r="B408">
        <v>40.8378403650268</v>
      </c>
      <c r="C408">
        <v>1120.84939349545</v>
      </c>
      <c r="D408">
        <v>0.624781574588876</v>
      </c>
      <c r="E408">
        <v>137.31446450693</v>
      </c>
      <c r="F408">
        <v>22.5490034080014</v>
      </c>
      <c r="G408">
        <v>607.974569802548</v>
      </c>
      <c r="H408">
        <v>0.221150338319318</v>
      </c>
      <c r="I408">
        <v>0.164261937758256</v>
      </c>
      <c r="J408">
        <v>16.5745352994672</v>
      </c>
      <c r="K408">
        <v>2.93259749185928</v>
      </c>
    </row>
    <row r="409" spans="1:11">
      <c r="A409">
        <v>407</v>
      </c>
      <c r="B409">
        <v>40.8379307630858</v>
      </c>
      <c r="C409">
        <v>1120.85062528771</v>
      </c>
      <c r="D409">
        <v>0.624781567068134</v>
      </c>
      <c r="E409">
        <v>137.314566926894</v>
      </c>
      <c r="F409">
        <v>22.5489786271009</v>
      </c>
      <c r="G409">
        <v>607.974027728133</v>
      </c>
      <c r="H409">
        <v>0.221150418614956</v>
      </c>
      <c r="I409">
        <v>0.164261959073866</v>
      </c>
      <c r="J409">
        <v>16.5745420316455</v>
      </c>
      <c r="K409">
        <v>2.93259749185928</v>
      </c>
    </row>
    <row r="410" spans="1:11">
      <c r="A410">
        <v>408</v>
      </c>
      <c r="B410">
        <v>40.8380083236926</v>
      </c>
      <c r="C410">
        <v>1120.85305035637</v>
      </c>
      <c r="D410">
        <v>0.624781571361341</v>
      </c>
      <c r="E410">
        <v>137.314799581508</v>
      </c>
      <c r="F410">
        <v>22.5489298403117</v>
      </c>
      <c r="G410">
        <v>607.972720907895</v>
      </c>
      <c r="H410">
        <v>0.221150494872619</v>
      </c>
      <c r="I410">
        <v>0.164262006795772</v>
      </c>
      <c r="J410">
        <v>16.5745498657966</v>
      </c>
      <c r="K410">
        <v>2.93259749185928</v>
      </c>
    </row>
    <row r="411" spans="1:11">
      <c r="A411">
        <v>409</v>
      </c>
      <c r="B411">
        <v>40.8378620952726</v>
      </c>
      <c r="C411">
        <v>1120.84976565387</v>
      </c>
      <c r="D411">
        <v>0.624781576514022</v>
      </c>
      <c r="E411">
        <v>137.314497195219</v>
      </c>
      <c r="F411">
        <v>22.548995921002</v>
      </c>
      <c r="G411">
        <v>607.974412745888</v>
      </c>
      <c r="H411">
        <v>0.221150357967903</v>
      </c>
      <c r="I411">
        <v>0.164261944550539</v>
      </c>
      <c r="J411">
        <v>16.5745370369604</v>
      </c>
      <c r="K411">
        <v>2.93259749185928</v>
      </c>
    </row>
    <row r="412" spans="1:11">
      <c r="A412">
        <v>410</v>
      </c>
      <c r="B412">
        <v>40.8374377208479</v>
      </c>
      <c r="C412">
        <v>1120.84723022365</v>
      </c>
      <c r="D412">
        <v>0.624781620447476</v>
      </c>
      <c r="E412">
        <v>137.314359329342</v>
      </c>
      <c r="F412">
        <v>22.5490469283153</v>
      </c>
      <c r="G412">
        <v>607.974770830066</v>
      </c>
      <c r="H412">
        <v>0.221150000364803</v>
      </c>
      <c r="I412">
        <v>0.16426191388641</v>
      </c>
      <c r="J412">
        <v>16.574510323971</v>
      </c>
      <c r="K412">
        <v>2.93259749185928</v>
      </c>
    </row>
    <row r="413" spans="1:11">
      <c r="A413">
        <v>411</v>
      </c>
      <c r="B413">
        <v>40.8372797514859</v>
      </c>
      <c r="C413">
        <v>1120.84910227248</v>
      </c>
      <c r="D413">
        <v>0.62478165279491</v>
      </c>
      <c r="E413">
        <v>137.314605468911</v>
      </c>
      <c r="F413">
        <v>22.5490092667632</v>
      </c>
      <c r="G413">
        <v>607.973065406395</v>
      </c>
      <c r="H413">
        <v>0.221149883805847</v>
      </c>
      <c r="I413">
        <v>0.164261962751471</v>
      </c>
      <c r="J413">
        <v>16.5745046454859</v>
      </c>
      <c r="K413">
        <v>2.93259749185928</v>
      </c>
    </row>
    <row r="414" spans="1:11">
      <c r="A414">
        <v>412</v>
      </c>
      <c r="B414">
        <v>40.8374122212573</v>
      </c>
      <c r="C414">
        <v>1120.84863829635</v>
      </c>
      <c r="D414">
        <v>0.624781633480208</v>
      </c>
      <c r="E414">
        <v>137.314515969473</v>
      </c>
      <c r="F414">
        <v>22.5490186009422</v>
      </c>
      <c r="G414">
        <v>607.973793976012</v>
      </c>
      <c r="H414">
        <v>0.221149987815698</v>
      </c>
      <c r="I414">
        <v>0.164261945501479</v>
      </c>
      <c r="J414">
        <v>16.5745110789973</v>
      </c>
      <c r="K414">
        <v>2.93259749185928</v>
      </c>
    </row>
    <row r="415" spans="1:11">
      <c r="A415">
        <v>413</v>
      </c>
      <c r="B415">
        <v>40.8375061183768</v>
      </c>
      <c r="C415">
        <v>1120.83810637724</v>
      </c>
      <c r="D415">
        <v>0.624781567970289</v>
      </c>
      <c r="E415">
        <v>137.313374362433</v>
      </c>
      <c r="F415">
        <v>22.5492304820682</v>
      </c>
      <c r="G415">
        <v>607.980957669124</v>
      </c>
      <c r="H415">
        <v>0.221150002472088</v>
      </c>
      <c r="I415">
        <v>0.164261714727645</v>
      </c>
      <c r="J415">
        <v>16.5745002328227</v>
      </c>
      <c r="K415">
        <v>2.93259749185928</v>
      </c>
    </row>
    <row r="416" spans="1:11">
      <c r="A416">
        <v>414</v>
      </c>
      <c r="B416">
        <v>40.8376300663425</v>
      </c>
      <c r="C416">
        <v>1120.83994627403</v>
      </c>
      <c r="D416">
        <v>0.624781561250142</v>
      </c>
      <c r="E416">
        <v>137.313530776173</v>
      </c>
      <c r="F416">
        <v>22.5491934667414</v>
      </c>
      <c r="G416">
        <v>607.980136408626</v>
      </c>
      <c r="H416">
        <v>0.221150113348871</v>
      </c>
      <c r="I416">
        <v>0.164261747223804</v>
      </c>
      <c r="J416">
        <v>16.5745097040027</v>
      </c>
      <c r="K416">
        <v>2.93259749185928</v>
      </c>
    </row>
    <row r="417" spans="1:11">
      <c r="A417">
        <v>415</v>
      </c>
      <c r="B417">
        <v>40.8377027008908</v>
      </c>
      <c r="C417">
        <v>1120.84230426327</v>
      </c>
      <c r="D417">
        <v>0.624781561847042</v>
      </c>
      <c r="E417">
        <v>137.313757692423</v>
      </c>
      <c r="F417">
        <v>22.5491460285289</v>
      </c>
      <c r="G417">
        <v>607.978813055192</v>
      </c>
      <c r="H417">
        <v>0.221150185685052</v>
      </c>
      <c r="I417">
        <v>0.164261793674813</v>
      </c>
      <c r="J417">
        <v>16.5745171709844</v>
      </c>
      <c r="K417">
        <v>2.93259749185928</v>
      </c>
    </row>
    <row r="418" spans="1:11">
      <c r="A418">
        <v>416</v>
      </c>
      <c r="B418">
        <v>40.8376806685556</v>
      </c>
      <c r="C418">
        <v>1120.84348137569</v>
      </c>
      <c r="D418">
        <v>0.624781571784004</v>
      </c>
      <c r="E418">
        <v>137.313888802911</v>
      </c>
      <c r="F418">
        <v>22.5491223473634</v>
      </c>
      <c r="G418">
        <v>607.977980445028</v>
      </c>
      <c r="H418">
        <v>0.22115017477188</v>
      </c>
      <c r="I418">
        <v>0.164261820108717</v>
      </c>
      <c r="J418">
        <v>16.5745177641171</v>
      </c>
      <c r="K418">
        <v>2.93259749185928</v>
      </c>
    </row>
    <row r="419" spans="1:11">
      <c r="A419">
        <v>417</v>
      </c>
      <c r="B419">
        <v>40.8376922168822</v>
      </c>
      <c r="C419">
        <v>1120.84390117475</v>
      </c>
      <c r="D419">
        <v>0.624781565965836</v>
      </c>
      <c r="E419">
        <v>137.313929684559</v>
      </c>
      <c r="F419">
        <v>22.5491139018517</v>
      </c>
      <c r="G419">
        <v>607.977716153227</v>
      </c>
      <c r="H419">
        <v>0.221150186383821</v>
      </c>
      <c r="I419">
        <v>0.164261828442711</v>
      </c>
      <c r="J419">
        <v>16.5745190103264</v>
      </c>
      <c r="K419">
        <v>2.93259749185928</v>
      </c>
    </row>
    <row r="420" spans="1:11">
      <c r="A420">
        <v>418</v>
      </c>
      <c r="B420">
        <v>40.83763621187</v>
      </c>
      <c r="C420">
        <v>1120.84515191897</v>
      </c>
      <c r="D420">
        <v>0.624781582325114</v>
      </c>
      <c r="E420">
        <v>137.314079015853</v>
      </c>
      <c r="F420">
        <v>22.5490887394339</v>
      </c>
      <c r="G420">
        <v>607.976744392859</v>
      </c>
      <c r="H420">
        <v>0.221150148362686</v>
      </c>
      <c r="I420">
        <v>0.164261858371569</v>
      </c>
      <c r="J420">
        <v>16.5745178858861</v>
      </c>
      <c r="K420">
        <v>2.93259749185928</v>
      </c>
    </row>
    <row r="421" spans="1:11">
      <c r="A421">
        <v>419</v>
      </c>
      <c r="B421">
        <v>40.8375625910299</v>
      </c>
      <c r="C421">
        <v>1120.8362151352</v>
      </c>
      <c r="D421">
        <v>0.624781540355096</v>
      </c>
      <c r="E421">
        <v>137.313157296042</v>
      </c>
      <c r="F421">
        <v>22.5492685304932</v>
      </c>
      <c r="G421">
        <v>607.982318025719</v>
      </c>
      <c r="H421">
        <v>0.221150036933301</v>
      </c>
      <c r="I421">
        <v>0.164261671042983</v>
      </c>
      <c r="J421">
        <v>16.5745003984929</v>
      </c>
      <c r="K421">
        <v>2.93259749185928</v>
      </c>
    </row>
    <row r="422" spans="1:11">
      <c r="A422">
        <v>420</v>
      </c>
      <c r="B422">
        <v>40.837758926011</v>
      </c>
      <c r="C422">
        <v>1120.845467787</v>
      </c>
      <c r="D422">
        <v>0.624781565580822</v>
      </c>
      <c r="E422">
        <v>137.314074851962</v>
      </c>
      <c r="F422">
        <v>22.5490823848236</v>
      </c>
      <c r="G422">
        <v>607.976911548595</v>
      </c>
      <c r="H422">
        <v>0.221150249177843</v>
      </c>
      <c r="I422">
        <v>0.164261858319371</v>
      </c>
      <c r="J422">
        <v>16.574524967533</v>
      </c>
      <c r="K422">
        <v>2.93259749185928</v>
      </c>
    </row>
    <row r="423" spans="1:11">
      <c r="A423">
        <v>421</v>
      </c>
      <c r="B423">
        <v>40.8376325747414</v>
      </c>
      <c r="C423">
        <v>1120.84351571058</v>
      </c>
      <c r="D423">
        <v>0.624781569202225</v>
      </c>
      <c r="E423">
        <v>137.313907285678</v>
      </c>
      <c r="F423">
        <v>22.5491216566144</v>
      </c>
      <c r="G423">
        <v>607.977777810603</v>
      </c>
      <c r="H423">
        <v>0.221150135812159</v>
      </c>
      <c r="I423">
        <v>0.164261823516423</v>
      </c>
      <c r="J423">
        <v>16.5745151878902</v>
      </c>
      <c r="K423">
        <v>2.93259749185928</v>
      </c>
    </row>
    <row r="424" spans="1:11">
      <c r="A424">
        <v>422</v>
      </c>
      <c r="B424">
        <v>40.8376318020422</v>
      </c>
      <c r="C424">
        <v>1120.84501036543</v>
      </c>
      <c r="D424">
        <v>0.624781583945596</v>
      </c>
      <c r="E424">
        <v>137.314065501575</v>
      </c>
      <c r="F424">
        <v>22.5490915871991</v>
      </c>
      <c r="G424">
        <v>607.976845924393</v>
      </c>
      <c r="H424">
        <v>0.221150143722592</v>
      </c>
      <c r="I424">
        <v>0.164261855643558</v>
      </c>
      <c r="J424">
        <v>16.5745174262667</v>
      </c>
      <c r="K424">
        <v>2.93259749185928</v>
      </c>
    </row>
    <row r="425" spans="1:11">
      <c r="A425">
        <v>423</v>
      </c>
      <c r="B425">
        <v>40.8380376459481</v>
      </c>
      <c r="C425">
        <v>1120.84423241425</v>
      </c>
      <c r="D425">
        <v>0.624781520522121</v>
      </c>
      <c r="E425">
        <v>137.313858906859</v>
      </c>
      <c r="F425">
        <v>22.5491072379845</v>
      </c>
      <c r="G425">
        <v>607.978560132837</v>
      </c>
      <c r="H425">
        <v>0.221150467210239</v>
      </c>
      <c r="I425">
        <v>0.164261816326301</v>
      </c>
      <c r="J425">
        <v>16.5745381246584</v>
      </c>
      <c r="K425">
        <v>2.93259749185928</v>
      </c>
    </row>
    <row r="426" spans="1:11">
      <c r="A426">
        <v>424</v>
      </c>
      <c r="B426">
        <v>40.8378294428528</v>
      </c>
      <c r="C426">
        <v>1120.84489859573</v>
      </c>
      <c r="D426">
        <v>0.62478155302358</v>
      </c>
      <c r="E426">
        <v>137.313993148243</v>
      </c>
      <c r="F426">
        <v>22.5490938357754</v>
      </c>
      <c r="G426">
        <v>607.977503860753</v>
      </c>
      <c r="H426">
        <v>0.221150302716797</v>
      </c>
      <c r="I426">
        <v>0.164261842224025</v>
      </c>
      <c r="J426">
        <v>16.5745279051365</v>
      </c>
      <c r="K426">
        <v>2.93259749185928</v>
      </c>
    </row>
    <row r="427" spans="1:11">
      <c r="A427">
        <v>425</v>
      </c>
      <c r="B427">
        <v>40.8376666208023</v>
      </c>
      <c r="C427">
        <v>1120.84513710537</v>
      </c>
      <c r="D427">
        <v>0.624781578961948</v>
      </c>
      <c r="E427">
        <v>137.314068267238</v>
      </c>
      <c r="F427">
        <v>22.5490890374531</v>
      </c>
      <c r="G427">
        <v>607.976870516661</v>
      </c>
      <c r="H427">
        <v>0.221150172474988</v>
      </c>
      <c r="I427">
        <v>0.164261856433356</v>
      </c>
      <c r="J427">
        <v>16.5745194904176</v>
      </c>
      <c r="K427">
        <v>2.93259749185928</v>
      </c>
    </row>
    <row r="428" spans="1:11">
      <c r="A428">
        <v>426</v>
      </c>
      <c r="B428">
        <v>40.8377217192714</v>
      </c>
      <c r="C428">
        <v>1120.84964383236</v>
      </c>
      <c r="D428">
        <v>0.624781589565122</v>
      </c>
      <c r="E428">
        <v>137.314527481194</v>
      </c>
      <c r="F428">
        <v>22.5489983717793</v>
      </c>
      <c r="G428">
        <v>607.974056588246</v>
      </c>
      <c r="H428">
        <v>0.221150243460594</v>
      </c>
      <c r="I428">
        <v>0.164261949796064</v>
      </c>
      <c r="J428">
        <v>16.5745292659038</v>
      </c>
      <c r="K428">
        <v>2.93259749185928</v>
      </c>
    </row>
    <row r="429" spans="1:11">
      <c r="A429">
        <v>427</v>
      </c>
      <c r="B429">
        <v>40.8377908653525</v>
      </c>
      <c r="C429">
        <v>1120.85097568018</v>
      </c>
      <c r="D429">
        <v>0.62478158689852</v>
      </c>
      <c r="E429">
        <v>137.314647019043</v>
      </c>
      <c r="F429">
        <v>22.5489715779994</v>
      </c>
      <c r="G429">
        <v>607.973397487021</v>
      </c>
      <c r="H429">
        <v>0.221150307071481</v>
      </c>
      <c r="I429">
        <v>0.164261974465685</v>
      </c>
      <c r="J429">
        <v>16.5745350069405</v>
      </c>
      <c r="K429">
        <v>2.93259749185928</v>
      </c>
    </row>
    <row r="430" spans="1:11">
      <c r="A430">
        <v>428</v>
      </c>
      <c r="B430">
        <v>40.8377845963385</v>
      </c>
      <c r="C430">
        <v>1120.8494291476</v>
      </c>
      <c r="D430">
        <v>0.624781577753292</v>
      </c>
      <c r="E430">
        <v>137.314485494849</v>
      </c>
      <c r="F430">
        <v>22.5490026907593</v>
      </c>
      <c r="G430">
        <v>607.974371249661</v>
      </c>
      <c r="H430">
        <v>0.221150293116247</v>
      </c>
      <c r="I430">
        <v>0.164261941662987</v>
      </c>
      <c r="J430">
        <v>16.5745323339595</v>
      </c>
      <c r="K430">
        <v>2.93259749185928</v>
      </c>
    </row>
    <row r="431" spans="1:11">
      <c r="A431">
        <v>429</v>
      </c>
      <c r="B431">
        <v>40.8377138034279</v>
      </c>
      <c r="C431">
        <v>1120.85029382841</v>
      </c>
      <c r="D431">
        <v>0.624781593002078</v>
      </c>
      <c r="E431">
        <v>137.314598592808</v>
      </c>
      <c r="F431">
        <v>22.5489852953141</v>
      </c>
      <c r="G431">
        <v>607.973604004985</v>
      </c>
      <c r="H431">
        <v>0.221150240829537</v>
      </c>
      <c r="I431">
        <v>0.164261964153375</v>
      </c>
      <c r="J431">
        <v>16.5745298200221</v>
      </c>
      <c r="K431">
        <v>2.93259749185928</v>
      </c>
    </row>
    <row r="432" spans="1:11">
      <c r="A432">
        <v>430</v>
      </c>
      <c r="B432">
        <v>40.8377039896613</v>
      </c>
      <c r="C432">
        <v>1120.84973468345</v>
      </c>
      <c r="D432">
        <v>0.624781593905167</v>
      </c>
      <c r="E432">
        <v>137.314542475832</v>
      </c>
      <c r="F432">
        <v>22.5489965440579</v>
      </c>
      <c r="G432">
        <v>607.973945818614</v>
      </c>
      <c r="H432">
        <v>0.221150229763826</v>
      </c>
      <c r="I432">
        <v>0.164261952720714</v>
      </c>
      <c r="J432">
        <v>16.5745284503263</v>
      </c>
      <c r="K432">
        <v>2.93259749185928</v>
      </c>
    </row>
    <row r="433" spans="1:11">
      <c r="A433">
        <v>431</v>
      </c>
      <c r="B433">
        <v>40.8376718005624</v>
      </c>
      <c r="C433">
        <v>1120.84792233876</v>
      </c>
      <c r="D433">
        <v>0.624781588069197</v>
      </c>
      <c r="E433">
        <v>137.314360843967</v>
      </c>
      <c r="F433">
        <v>22.5490330044494</v>
      </c>
      <c r="G433">
        <v>607.975025496911</v>
      </c>
      <c r="H433">
        <v>0.221150193219272</v>
      </c>
      <c r="I433">
        <v>0.164261915695403</v>
      </c>
      <c r="J433">
        <v>16.5745239744207</v>
      </c>
      <c r="K433">
        <v>2.93259749185928</v>
      </c>
    </row>
    <row r="434" spans="1:11">
      <c r="A434">
        <v>432</v>
      </c>
      <c r="B434">
        <v>40.8375936949346</v>
      </c>
      <c r="C434">
        <v>1120.84621819895</v>
      </c>
      <c r="D434">
        <v>0.62478159051583</v>
      </c>
      <c r="E434">
        <v>137.314204731543</v>
      </c>
      <c r="F434">
        <v>22.5490672881042</v>
      </c>
      <c r="G434">
        <v>607.975905282775</v>
      </c>
      <c r="H434">
        <v>0.22115012015667</v>
      </c>
      <c r="I434">
        <v>0.164261883563933</v>
      </c>
      <c r="J434">
        <v>16.5745171873981</v>
      </c>
      <c r="K434">
        <v>2.93259749185928</v>
      </c>
    </row>
    <row r="435" spans="1:11">
      <c r="A435">
        <v>433</v>
      </c>
      <c r="B435">
        <v>40.8376037077689</v>
      </c>
      <c r="C435">
        <v>1120.84800774937</v>
      </c>
      <c r="D435">
        <v>0.624781597455193</v>
      </c>
      <c r="E435">
        <v>137.314390732772</v>
      </c>
      <c r="F435">
        <v>22.5490312861731</v>
      </c>
      <c r="G435">
        <v>607.974760689012</v>
      </c>
      <c r="H435">
        <v>0.221150138703179</v>
      </c>
      <c r="I435">
        <v>0.16426192131516</v>
      </c>
      <c r="J435">
        <v>16.5745204310624</v>
      </c>
      <c r="K435">
        <v>2.93259749185928</v>
      </c>
    </row>
    <row r="436" spans="1:11">
      <c r="A436">
        <v>434</v>
      </c>
      <c r="B436">
        <v>40.8376561463314</v>
      </c>
      <c r="C436">
        <v>1120.84613037287</v>
      </c>
      <c r="D436">
        <v>0.624781579354403</v>
      </c>
      <c r="E436">
        <v>137.314176268079</v>
      </c>
      <c r="F436">
        <v>22.5490690549802</v>
      </c>
      <c r="G436">
        <v>607.976133588722</v>
      </c>
      <c r="H436">
        <v>0.221150170238385</v>
      </c>
      <c r="I436">
        <v>0.164261878164531</v>
      </c>
      <c r="J436">
        <v>16.5745204153147</v>
      </c>
      <c r="K436">
        <v>2.93259749185928</v>
      </c>
    </row>
    <row r="437" spans="1:11">
      <c r="A437">
        <v>435</v>
      </c>
      <c r="B437">
        <v>40.8375905833299</v>
      </c>
      <c r="C437">
        <v>1120.84613456323</v>
      </c>
      <c r="D437">
        <v>0.624781589890888</v>
      </c>
      <c r="E437">
        <v>137.314196788908</v>
      </c>
      <c r="F437">
        <v>22.5490689706791</v>
      </c>
      <c r="G437">
        <v>607.975938330495</v>
      </c>
      <c r="H437">
        <v>0.221150117319503</v>
      </c>
      <c r="I437">
        <v>0.164261881911969</v>
      </c>
      <c r="J437">
        <v>16.574516890476</v>
      </c>
      <c r="K437">
        <v>2.93259749185928</v>
      </c>
    </row>
    <row r="438" spans="1:11">
      <c r="A438">
        <v>436</v>
      </c>
      <c r="B438">
        <v>40.8377282514303</v>
      </c>
      <c r="C438">
        <v>1120.84623724756</v>
      </c>
      <c r="D438">
        <v>0.624781568498474</v>
      </c>
      <c r="E438">
        <v>137.314165461679</v>
      </c>
      <c r="F438">
        <v>22.5490669048863</v>
      </c>
      <c r="G438">
        <v>607.976273899918</v>
      </c>
      <c r="H438">
        <v>0.221150229133386</v>
      </c>
      <c r="I438">
        <v>0.164261876422939</v>
      </c>
      <c r="J438">
        <v>16.5745244617891</v>
      </c>
      <c r="K438">
        <v>2.93259749185928</v>
      </c>
    </row>
    <row r="439" spans="1:11">
      <c r="A439">
        <v>437</v>
      </c>
      <c r="B439">
        <v>40.8376303119567</v>
      </c>
      <c r="C439">
        <v>1120.84353457751</v>
      </c>
      <c r="D439">
        <v>0.624781570782844</v>
      </c>
      <c r="E439">
        <v>137.313909937347</v>
      </c>
      <c r="F439">
        <v>22.5491212770496</v>
      </c>
      <c r="G439">
        <v>607.977759624587</v>
      </c>
      <c r="H439">
        <v>0.221150134187592</v>
      </c>
      <c r="I439">
        <v>0.164261824036713</v>
      </c>
      <c r="J439">
        <v>16.5745150962846</v>
      </c>
      <c r="K439">
        <v>2.93259749185928</v>
      </c>
    </row>
    <row r="440" spans="1:11">
      <c r="A440">
        <v>438</v>
      </c>
      <c r="B440">
        <v>40.8377026732213</v>
      </c>
      <c r="C440">
        <v>1120.84685365031</v>
      </c>
      <c r="D440">
        <v>0.624781576719232</v>
      </c>
      <c r="E440">
        <v>137.314238464637</v>
      </c>
      <c r="F440">
        <v>22.5490545041672</v>
      </c>
      <c r="G440">
        <v>607.975807528142</v>
      </c>
      <c r="H440">
        <v>0.221150211952011</v>
      </c>
      <c r="I440">
        <v>0.164261891077078</v>
      </c>
      <c r="J440">
        <v>16.5745240141459</v>
      </c>
      <c r="K440">
        <v>2.93259749185928</v>
      </c>
    </row>
    <row r="441" spans="1:11">
      <c r="A441">
        <v>439</v>
      </c>
      <c r="B441">
        <v>40.837676629748</v>
      </c>
      <c r="C441">
        <v>1120.8443343273</v>
      </c>
      <c r="D441">
        <v>0.62478156550381</v>
      </c>
      <c r="E441">
        <v>137.313980141965</v>
      </c>
      <c r="F441">
        <v>22.5491051877013</v>
      </c>
      <c r="G441">
        <v>607.977346908895</v>
      </c>
      <c r="H441">
        <v>0.221150176557172</v>
      </c>
      <c r="I441">
        <v>0.164261838509326</v>
      </c>
      <c r="J441">
        <v>16.5745188109613</v>
      </c>
      <c r="K441">
        <v>2.93259749185928</v>
      </c>
    </row>
    <row r="442" spans="1:11">
      <c r="A442">
        <v>440</v>
      </c>
      <c r="B442">
        <v>40.8376710599011</v>
      </c>
      <c r="C442">
        <v>1120.84589308651</v>
      </c>
      <c r="D442">
        <v>0.624781575381398</v>
      </c>
      <c r="E442">
        <v>137.314146631437</v>
      </c>
      <c r="F442">
        <v>22.5490738286843</v>
      </c>
      <c r="G442">
        <v>607.976330661552</v>
      </c>
      <c r="H442">
        <v>0.221150180895219</v>
      </c>
      <c r="I442">
        <v>0.164261872249746</v>
      </c>
      <c r="J442">
        <v>16.5745208606861</v>
      </c>
      <c r="K442">
        <v>2.93259749185928</v>
      </c>
    </row>
    <row r="443" spans="1:11">
      <c r="A443">
        <v>441</v>
      </c>
      <c r="B443">
        <v>40.8375053202337</v>
      </c>
      <c r="C443">
        <v>1120.84569242801</v>
      </c>
      <c r="D443">
        <v>0.62478159695061</v>
      </c>
      <c r="E443">
        <v>137.31417618445</v>
      </c>
      <c r="F443">
        <v>22.549077865514</v>
      </c>
      <c r="G443">
        <v>607.975952879512</v>
      </c>
      <c r="H443">
        <v>0.221150045903527</v>
      </c>
      <c r="I443">
        <v>0.164261877170146</v>
      </c>
      <c r="J443">
        <v>16.5745116182141</v>
      </c>
      <c r="K443">
        <v>2.93259749185928</v>
      </c>
    </row>
    <row r="444" spans="1:11">
      <c r="A444">
        <v>442</v>
      </c>
      <c r="B444">
        <v>40.8376997069849</v>
      </c>
      <c r="C444">
        <v>1120.84674265384</v>
      </c>
      <c r="D444">
        <v>0.624781576642368</v>
      </c>
      <c r="E444">
        <v>137.314227605127</v>
      </c>
      <c r="F444">
        <v>22.5490567371803</v>
      </c>
      <c r="G444">
        <v>607.975865581525</v>
      </c>
      <c r="H444">
        <v>0.221150209020349</v>
      </c>
      <c r="I444">
        <v>0.164261888845714</v>
      </c>
      <c r="J444">
        <v>16.5745236895586</v>
      </c>
      <c r="K444">
        <v>2.93259749185928</v>
      </c>
    </row>
    <row r="445" spans="1:11">
      <c r="A445">
        <v>443</v>
      </c>
      <c r="B445">
        <v>40.8376357084249</v>
      </c>
      <c r="C445">
        <v>1120.84700235783</v>
      </c>
      <c r="D445">
        <v>0.624781585904817</v>
      </c>
      <c r="E445">
        <v>137.314274661676</v>
      </c>
      <c r="F445">
        <v>22.5490515124888</v>
      </c>
      <c r="G445">
        <v>607.975497867852</v>
      </c>
      <c r="H445">
        <v>0.22115015880992</v>
      </c>
      <c r="I445">
        <v>0.164261897969787</v>
      </c>
      <c r="J445">
        <v>16.5745206294986</v>
      </c>
      <c r="K445">
        <v>2.93259749185928</v>
      </c>
    </row>
    <row r="446" spans="1:11">
      <c r="A446">
        <v>444</v>
      </c>
      <c r="B446">
        <v>40.8376027619548</v>
      </c>
      <c r="C446">
        <v>1120.84437924536</v>
      </c>
      <c r="D446">
        <v>0.624781577799511</v>
      </c>
      <c r="E446">
        <v>137.314007598673</v>
      </c>
      <c r="F446">
        <v>22.5491042840414</v>
      </c>
      <c r="G446">
        <v>607.97711472869</v>
      </c>
      <c r="H446">
        <v>0.221150116923797</v>
      </c>
      <c r="I446">
        <v>0.164261843638425</v>
      </c>
      <c r="J446">
        <v>16.5745148917136</v>
      </c>
      <c r="K446">
        <v>2.93259749185928</v>
      </c>
    </row>
    <row r="447" spans="1:11">
      <c r="A447">
        <v>445</v>
      </c>
      <c r="B447">
        <v>40.8376362683306</v>
      </c>
      <c r="C447">
        <v>1120.8455837775</v>
      </c>
      <c r="D447">
        <v>0.624781579249038</v>
      </c>
      <c r="E447">
        <v>137.314124612422</v>
      </c>
      <c r="F447">
        <v>22.549080051336</v>
      </c>
      <c r="G447">
        <v>607.976430836221</v>
      </c>
      <c r="H447">
        <v>0.221150150978773</v>
      </c>
      <c r="I447">
        <v>0.164261867570066</v>
      </c>
      <c r="J447">
        <v>16.5745185174387</v>
      </c>
      <c r="K447">
        <v>2.93259749185928</v>
      </c>
    </row>
    <row r="448" spans="1:11">
      <c r="A448">
        <v>446</v>
      </c>
      <c r="B448">
        <v>40.8376429970377</v>
      </c>
      <c r="C448">
        <v>1120.84532493273</v>
      </c>
      <c r="D448">
        <v>0.624781576356347</v>
      </c>
      <c r="E448">
        <v>137.314095214605</v>
      </c>
      <c r="F448">
        <v>22.5490852587552</v>
      </c>
      <c r="G448">
        <v>607.976618731487</v>
      </c>
      <c r="H448">
        <v>0.221150154873209</v>
      </c>
      <c r="I448">
        <v>0.164261861654432</v>
      </c>
      <c r="J448">
        <v>16.5745184876974</v>
      </c>
      <c r="K448">
        <v>2.93259749185928</v>
      </c>
    </row>
    <row r="449" spans="1:11">
      <c r="A449">
        <v>447</v>
      </c>
      <c r="B449">
        <v>40.8376606753621</v>
      </c>
      <c r="C449">
        <v>1120.8456849311</v>
      </c>
      <c r="D449">
        <v>0.624781575741696</v>
      </c>
      <c r="E449">
        <v>137.314127841039</v>
      </c>
      <c r="F449">
        <v>22.5490780163363</v>
      </c>
      <c r="G449">
        <v>607.976438106472</v>
      </c>
      <c r="H449">
        <v>0.221150171235249</v>
      </c>
      <c r="I449">
        <v>0.164261868381465</v>
      </c>
      <c r="J449">
        <v>16.5745199850053</v>
      </c>
      <c r="K449">
        <v>2.93259749185928</v>
      </c>
    </row>
    <row r="450" spans="1:11">
      <c r="A450">
        <v>448</v>
      </c>
      <c r="B450">
        <v>40.8376014392967</v>
      </c>
      <c r="C450">
        <v>1120.84515038729</v>
      </c>
      <c r="D450">
        <v>0.624781583302993</v>
      </c>
      <c r="E450">
        <v>137.314089508322</v>
      </c>
      <c r="F450">
        <v>22.5490887702483</v>
      </c>
      <c r="G450">
        <v>607.976618525616</v>
      </c>
      <c r="H450">
        <v>0.221150120269984</v>
      </c>
      <c r="I450">
        <v>0.164261860248296</v>
      </c>
      <c r="J450">
        <v>16.5745159894222</v>
      </c>
      <c r="K450">
        <v>2.93259749185928</v>
      </c>
    </row>
    <row r="451" spans="1:11">
      <c r="A451">
        <v>449</v>
      </c>
      <c r="B451">
        <v>40.83752355333</v>
      </c>
      <c r="C451">
        <v>1120.84419056811</v>
      </c>
      <c r="D451">
        <v>0.62478158928496</v>
      </c>
      <c r="E451">
        <v>137.314011951368</v>
      </c>
      <c r="F451">
        <v>22.5491080798436</v>
      </c>
      <c r="G451">
        <v>607.977008556697</v>
      </c>
      <c r="H451">
        <v>0.221150051777809</v>
      </c>
      <c r="I451">
        <v>0.164261844031069</v>
      </c>
      <c r="J451">
        <v>16.5745103395703</v>
      </c>
      <c r="K451">
        <v>2.93259749185928</v>
      </c>
    </row>
    <row r="452" spans="1:11">
      <c r="A452">
        <v>450</v>
      </c>
      <c r="B452">
        <v>40.8375131823943</v>
      </c>
      <c r="C452">
        <v>1120.84429085894</v>
      </c>
      <c r="D452">
        <v>0.624781591761197</v>
      </c>
      <c r="E452">
        <v>137.314025744536</v>
      </c>
      <c r="F452">
        <v>22.5491060621962</v>
      </c>
      <c r="G452">
        <v>607.976917174837</v>
      </c>
      <c r="H452">
        <v>0.221150043930101</v>
      </c>
      <c r="I452">
        <v>0.164261846769603</v>
      </c>
      <c r="J452">
        <v>16.5745099305784</v>
      </c>
      <c r="K452">
        <v>2.93259749185928</v>
      </c>
    </row>
    <row r="453" spans="1:11">
      <c r="A453">
        <v>451</v>
      </c>
      <c r="B453">
        <v>40.8375099291242</v>
      </c>
      <c r="C453">
        <v>1120.84199841299</v>
      </c>
      <c r="D453">
        <v>0.624781580234188</v>
      </c>
      <c r="E453">
        <v>137.313784488882</v>
      </c>
      <c r="F453">
        <v>22.5491521816374</v>
      </c>
      <c r="G453">
        <v>607.978397935371</v>
      </c>
      <c r="H453">
        <v>0.221150028049968</v>
      </c>
      <c r="I453">
        <v>0.164261797841325</v>
      </c>
      <c r="J453">
        <v>16.5745062934002</v>
      </c>
      <c r="K453">
        <v>2.93259749185928</v>
      </c>
    </row>
    <row r="454" spans="1:11">
      <c r="A454">
        <v>452</v>
      </c>
      <c r="B454">
        <v>40.8375161904082</v>
      </c>
      <c r="C454">
        <v>1120.84127502333</v>
      </c>
      <c r="D454">
        <v>0.624781576644836</v>
      </c>
      <c r="E454">
        <v>137.31370615723</v>
      </c>
      <c r="F454">
        <v>22.5491667348341</v>
      </c>
      <c r="G454">
        <v>607.978897487133</v>
      </c>
      <c r="H454">
        <v>0.22115002884093</v>
      </c>
      <c r="I454">
        <v>0.164261782018493</v>
      </c>
      <c r="J454">
        <v>16.574505538414</v>
      </c>
      <c r="K454">
        <v>2.93259749185928</v>
      </c>
    </row>
    <row r="455" spans="1:11">
      <c r="A455">
        <v>453</v>
      </c>
      <c r="B455">
        <v>40.8375121305802</v>
      </c>
      <c r="C455">
        <v>1120.8418010514</v>
      </c>
      <c r="D455">
        <v>0.624781578490706</v>
      </c>
      <c r="E455">
        <v>137.313762963097</v>
      </c>
      <c r="F455">
        <v>22.5491561521681</v>
      </c>
      <c r="G455">
        <v>607.978531408583</v>
      </c>
      <c r="H455">
        <v>0.221150028675502</v>
      </c>
      <c r="I455">
        <v>0.16426179349024</v>
      </c>
      <c r="J455">
        <v>16.5745061129962</v>
      </c>
      <c r="K455">
        <v>2.93259749185928</v>
      </c>
    </row>
    <row r="456" spans="1:11">
      <c r="A456">
        <v>454</v>
      </c>
      <c r="B456">
        <v>40.8375501854581</v>
      </c>
      <c r="C456">
        <v>1120.84073547171</v>
      </c>
      <c r="D456">
        <v>0.624781568089956</v>
      </c>
      <c r="E456">
        <v>137.313638686438</v>
      </c>
      <c r="F456">
        <v>22.5491775895784</v>
      </c>
      <c r="G456">
        <v>607.979340308142</v>
      </c>
      <c r="H456">
        <v>0.221150053293208</v>
      </c>
      <c r="I456">
        <v>0.164261768539713</v>
      </c>
      <c r="J456">
        <v>16.5745065573681</v>
      </c>
      <c r="K456">
        <v>2.93259749185928</v>
      </c>
    </row>
    <row r="457" spans="1:11">
      <c r="A457">
        <v>455</v>
      </c>
      <c r="B457">
        <v>40.8375384462409</v>
      </c>
      <c r="C457">
        <v>1120.8426580444</v>
      </c>
      <c r="D457">
        <v>0.624781579565239</v>
      </c>
      <c r="E457">
        <v>137.313845450131</v>
      </c>
      <c r="F457">
        <v>22.5491389111496</v>
      </c>
      <c r="G457">
        <v>607.978053565125</v>
      </c>
      <c r="H457">
        <v>0.221150054922123</v>
      </c>
      <c r="I457">
        <v>0.164261810378584</v>
      </c>
      <c r="J457">
        <v>16.5745088274352</v>
      </c>
      <c r="K457">
        <v>2.93259749185928</v>
      </c>
    </row>
    <row r="458" spans="1:11">
      <c r="A458">
        <v>456</v>
      </c>
      <c r="B458">
        <v>40.8374673430056</v>
      </c>
      <c r="C458">
        <v>1120.84015851436</v>
      </c>
      <c r="D458">
        <v>0.624781576528337</v>
      </c>
      <c r="E458">
        <v>137.313603129917</v>
      </c>
      <c r="F458">
        <v>22.5491891968657</v>
      </c>
      <c r="G458">
        <v>607.979468534576</v>
      </c>
      <c r="H458">
        <v>0.221149982946846</v>
      </c>
      <c r="I458">
        <v>0.16426176081056</v>
      </c>
      <c r="J458">
        <v>16.5745012189671</v>
      </c>
      <c r="K458">
        <v>2.93259749185928</v>
      </c>
    </row>
    <row r="459" spans="1:11">
      <c r="A459">
        <v>457</v>
      </c>
      <c r="B459">
        <v>40.8374391799335</v>
      </c>
      <c r="C459">
        <v>1120.84024394396</v>
      </c>
      <c r="D459">
        <v>0.624781580371808</v>
      </c>
      <c r="E459">
        <v>137.313620789659</v>
      </c>
      <c r="F459">
        <v>22.5491874781835</v>
      </c>
      <c r="G459">
        <v>607.979325223158</v>
      </c>
      <c r="H459">
        <v>0.22114996068092</v>
      </c>
      <c r="I459">
        <v>0.164261764207644</v>
      </c>
      <c r="J459">
        <v>16.5744998285535</v>
      </c>
      <c r="K459">
        <v>2.93259749185928</v>
      </c>
    </row>
    <row r="460" spans="1:11">
      <c r="A460">
        <v>458</v>
      </c>
      <c r="B460">
        <v>40.8373493979179</v>
      </c>
      <c r="C460">
        <v>1120.84009842529</v>
      </c>
      <c r="D460">
        <v>0.624781591930565</v>
      </c>
      <c r="E460">
        <v>137.31363289472</v>
      </c>
      <c r="F460">
        <v>22.5491904057444</v>
      </c>
      <c r="G460">
        <v>607.979143078011</v>
      </c>
      <c r="H460">
        <v>0.221149887377519</v>
      </c>
      <c r="I460">
        <v>0.164261766078392</v>
      </c>
      <c r="J460">
        <v>16.5744947699886</v>
      </c>
      <c r="K460">
        <v>2.93259749185928</v>
      </c>
    </row>
    <row r="461" spans="1:11">
      <c r="A461">
        <v>459</v>
      </c>
      <c r="B461">
        <v>40.8373581215975</v>
      </c>
      <c r="C461">
        <v>1120.8400880618</v>
      </c>
      <c r="D461">
        <v>0.624781590364543</v>
      </c>
      <c r="E461">
        <v>137.313629134951</v>
      </c>
      <c r="F461">
        <v>22.5491906142383</v>
      </c>
      <c r="G461">
        <v>607.979175842561</v>
      </c>
      <c r="H461">
        <v>0.221149894343394</v>
      </c>
      <c r="I461">
        <v>0.164261765372408</v>
      </c>
      <c r="J461">
        <v>16.5744952240668</v>
      </c>
      <c r="K461">
        <v>2.93259749185928</v>
      </c>
    </row>
    <row r="462" spans="1:11">
      <c r="A462">
        <v>460</v>
      </c>
      <c r="B462">
        <v>40.837344205531</v>
      </c>
      <c r="C462">
        <v>1120.8400911175</v>
      </c>
      <c r="D462">
        <v>0.624781593236467</v>
      </c>
      <c r="E462">
        <v>137.313633709959</v>
      </c>
      <c r="F462">
        <v>22.5491905527634</v>
      </c>
      <c r="G462">
        <v>607.97913503624</v>
      </c>
      <c r="H462">
        <v>0.221149883148349</v>
      </c>
      <c r="I462">
        <v>0.16426176621389</v>
      </c>
      <c r="J462">
        <v>16.5744944815921</v>
      </c>
      <c r="K462">
        <v>2.93259749185928</v>
      </c>
    </row>
    <row r="463" spans="1:11">
      <c r="A463">
        <v>461</v>
      </c>
      <c r="B463">
        <v>40.8373262913487</v>
      </c>
      <c r="C463">
        <v>1120.83971823394</v>
      </c>
      <c r="D463">
        <v>0.624781592643698</v>
      </c>
      <c r="E463">
        <v>137.313599799699</v>
      </c>
      <c r="F463">
        <v>22.5491980544805</v>
      </c>
      <c r="G463">
        <v>607.979317681891</v>
      </c>
      <c r="H463">
        <v>0.221149866508744</v>
      </c>
      <c r="I463">
        <v>0.164261759218392</v>
      </c>
      <c r="J463">
        <v>16.5744929478578</v>
      </c>
      <c r="K463">
        <v>2.93259749185928</v>
      </c>
    </row>
    <row r="464" spans="1:11">
      <c r="A464">
        <v>462</v>
      </c>
      <c r="B464">
        <v>40.837368461694</v>
      </c>
      <c r="C464">
        <v>1120.83946825918</v>
      </c>
      <c r="D464">
        <v>0.624781583875226</v>
      </c>
      <c r="E464">
        <v>137.313560454391</v>
      </c>
      <c r="F464">
        <v>22.5492030835061</v>
      </c>
      <c r="G464">
        <v>607.979597985105</v>
      </c>
      <c r="H464">
        <v>0.221149899160186</v>
      </c>
      <c r="I464">
        <v>0.164261751498079</v>
      </c>
      <c r="J464">
        <v>16.5744948399258</v>
      </c>
      <c r="K464">
        <v>2.93259749185928</v>
      </c>
    </row>
    <row r="465" spans="1:11">
      <c r="A465">
        <v>463</v>
      </c>
      <c r="B465">
        <v>40.8373131344665</v>
      </c>
      <c r="C465">
        <v>1120.83901356009</v>
      </c>
      <c r="D465">
        <v>0.624781591380639</v>
      </c>
      <c r="E465">
        <v>137.313529385134</v>
      </c>
      <c r="F465">
        <v>22.5492122312088</v>
      </c>
      <c r="G465">
        <v>607.979742092672</v>
      </c>
      <c r="H465">
        <v>0.221149851749484</v>
      </c>
      <c r="I465">
        <v>0.164261744869826</v>
      </c>
      <c r="J465">
        <v>16.5744911728905</v>
      </c>
      <c r="K465">
        <v>2.93259749185928</v>
      </c>
    </row>
    <row r="466" spans="1:11">
      <c r="A466">
        <v>464</v>
      </c>
      <c r="B466">
        <v>40.837249986168</v>
      </c>
      <c r="C466">
        <v>1120.84018941296</v>
      </c>
      <c r="D466">
        <v>0.624781606635977</v>
      </c>
      <c r="E466">
        <v>137.313672975292</v>
      </c>
      <c r="F466">
        <v>22.5491885752442</v>
      </c>
      <c r="G466">
        <v>607.978785722668</v>
      </c>
      <c r="H466">
        <v>0.221149807571407</v>
      </c>
      <c r="I466">
        <v>0.164261773572339</v>
      </c>
      <c r="J466">
        <v>16.5744895463433</v>
      </c>
      <c r="K466">
        <v>2.93259749185928</v>
      </c>
    </row>
    <row r="467" spans="1:11">
      <c r="A467">
        <v>465</v>
      </c>
      <c r="B467">
        <v>40.8372597322419</v>
      </c>
      <c r="C467">
        <v>1120.84006219951</v>
      </c>
      <c r="D467">
        <v>0.624781604212551</v>
      </c>
      <c r="E467">
        <v>137.313656533149</v>
      </c>
      <c r="F467">
        <v>22.549191134539</v>
      </c>
      <c r="G467">
        <v>607.978893921067</v>
      </c>
      <c r="H467">
        <v>0.221149814745847</v>
      </c>
      <c r="I467">
        <v>0.164261770294855</v>
      </c>
      <c r="J467">
        <v>16.5744898798741</v>
      </c>
      <c r="K467">
        <v>2.93259749185928</v>
      </c>
    </row>
    <row r="468" spans="1:11">
      <c r="A468">
        <v>466</v>
      </c>
      <c r="B468">
        <v>40.8372188647329</v>
      </c>
      <c r="C468">
        <v>1120.83826308768</v>
      </c>
      <c r="D468">
        <v>0.624781602123547</v>
      </c>
      <c r="E468">
        <v>137.313478962382</v>
      </c>
      <c r="F468">
        <v>22.5492273293386</v>
      </c>
      <c r="G468">
        <v>607.979952802077</v>
      </c>
      <c r="H468">
        <v>0.221149771250335</v>
      </c>
      <c r="I468">
        <v>0.164261734055903</v>
      </c>
      <c r="J468">
        <v>16.5744849607747</v>
      </c>
      <c r="K468">
        <v>2.93259749185928</v>
      </c>
    </row>
    <row r="469" spans="1:11">
      <c r="A469">
        <v>467</v>
      </c>
      <c r="B469">
        <v>40.837230222219</v>
      </c>
      <c r="C469">
        <v>1120.83874540033</v>
      </c>
      <c r="D469">
        <v>0.624781603353554</v>
      </c>
      <c r="E469">
        <v>137.313526442979</v>
      </c>
      <c r="F469">
        <v>22.5492176260897</v>
      </c>
      <c r="G469">
        <v>607.979674088273</v>
      </c>
      <c r="H469">
        <v>0.22114978323409</v>
      </c>
      <c r="I469">
        <v>0.164261743753625</v>
      </c>
      <c r="J469">
        <v>16.5744863025931</v>
      </c>
      <c r="K469">
        <v>2.93259749185928</v>
      </c>
    </row>
    <row r="470" spans="1:11">
      <c r="A470">
        <v>468</v>
      </c>
      <c r="B470">
        <v>40.8371774893597</v>
      </c>
      <c r="C470">
        <v>1120.83821212519</v>
      </c>
      <c r="D470">
        <v>0.62478160759019</v>
      </c>
      <c r="E470">
        <v>137.313486251814</v>
      </c>
      <c r="F470">
        <v>22.5492283546114</v>
      </c>
      <c r="G470">
        <v>607.97986009512</v>
      </c>
      <c r="H470">
        <v>0.221149737535345</v>
      </c>
      <c r="I470">
        <v>0.164261735268126</v>
      </c>
      <c r="J470">
        <v>16.5744826535455</v>
      </c>
      <c r="K470">
        <v>2.93259749185928</v>
      </c>
    </row>
    <row r="471" spans="1:11">
      <c r="A471">
        <v>469</v>
      </c>
      <c r="B471">
        <v>40.8372315101997</v>
      </c>
      <c r="C471">
        <v>1120.83918847797</v>
      </c>
      <c r="D471">
        <v>0.624781605364501</v>
      </c>
      <c r="E471">
        <v>137.313572861706</v>
      </c>
      <c r="F471">
        <v>22.5492087121845</v>
      </c>
      <c r="G471">
        <v>607.979387928747</v>
      </c>
      <c r="H471">
        <v>0.221149786859627</v>
      </c>
      <c r="I471">
        <v>0.1642617531684</v>
      </c>
      <c r="J471">
        <v>16.5744870407756</v>
      </c>
      <c r="K471">
        <v>2.93259749185928</v>
      </c>
    </row>
    <row r="472" spans="1:11">
      <c r="A472">
        <v>470</v>
      </c>
      <c r="B472">
        <v>40.8371852324436</v>
      </c>
      <c r="C472">
        <v>1120.83765322608</v>
      </c>
      <c r="D472">
        <v>0.624781603417226</v>
      </c>
      <c r="E472">
        <v>137.313424846164</v>
      </c>
      <c r="F472">
        <v>22.5492395986515</v>
      </c>
      <c r="G472">
        <v>607.980250058349</v>
      </c>
      <c r="H472">
        <v>0.221149740483703</v>
      </c>
      <c r="I472">
        <v>0.164261722876548</v>
      </c>
      <c r="J472">
        <v>16.5744822230428</v>
      </c>
      <c r="K472">
        <v>2.93259749185928</v>
      </c>
    </row>
    <row r="473" spans="1:11">
      <c r="A473">
        <v>471</v>
      </c>
      <c r="B473">
        <v>40.8372272513813</v>
      </c>
      <c r="C473">
        <v>1120.83739089127</v>
      </c>
      <c r="D473">
        <v>0.624781595278161</v>
      </c>
      <c r="E473">
        <v>137.313384229452</v>
      </c>
      <c r="F473">
        <v>22.5492448763578</v>
      </c>
      <c r="G473">
        <v>607.98053996208</v>
      </c>
      <c r="H473">
        <v>0.221149772971776</v>
      </c>
      <c r="I473">
        <v>0.164261714898859</v>
      </c>
      <c r="J473">
        <v>16.5744840917727</v>
      </c>
      <c r="K473">
        <v>2.93259749185928</v>
      </c>
    </row>
    <row r="474" spans="1:11">
      <c r="A474">
        <v>472</v>
      </c>
      <c r="B474">
        <v>40.8372350833223</v>
      </c>
      <c r="C474">
        <v>1120.83811047826</v>
      </c>
      <c r="D474">
        <v>0.624781599545188</v>
      </c>
      <c r="E474">
        <v>137.313457864636</v>
      </c>
      <c r="F474">
        <v>22.5492303995631</v>
      </c>
      <c r="G474">
        <v>607.980103564616</v>
      </c>
      <c r="H474">
        <v>0.221149783474233</v>
      </c>
      <c r="I474">
        <v>0.164261729885586</v>
      </c>
      <c r="J474">
        <v>16.5744856055938</v>
      </c>
      <c r="K474">
        <v>2.93259749185928</v>
      </c>
    </row>
    <row r="475" spans="1:11">
      <c r="A475">
        <v>473</v>
      </c>
      <c r="B475">
        <v>40.8372375799592</v>
      </c>
      <c r="C475">
        <v>1120.83832924944</v>
      </c>
      <c r="D475">
        <v>0.624781599978954</v>
      </c>
      <c r="E475">
        <v>137.313480223787</v>
      </c>
      <c r="F475">
        <v>22.5492259982845</v>
      </c>
      <c r="G475">
        <v>607.979967699432</v>
      </c>
      <c r="H475">
        <v>0.221149786741303</v>
      </c>
      <c r="I475">
        <v>0.164261734433323</v>
      </c>
      <c r="J475">
        <v>16.5744860696555</v>
      </c>
      <c r="K475">
        <v>2.93259749185928</v>
      </c>
    </row>
    <row r="476" spans="1:11">
      <c r="A476">
        <v>474</v>
      </c>
      <c r="B476">
        <v>40.8372125218804</v>
      </c>
      <c r="C476">
        <v>1120.83828271757</v>
      </c>
      <c r="D476">
        <v>0.624781603507013</v>
      </c>
      <c r="E476">
        <v>137.313482977358</v>
      </c>
      <c r="F476">
        <v>22.549226934421</v>
      </c>
      <c r="G476">
        <v>607.979922604932</v>
      </c>
      <c r="H476">
        <v>0.221149766246251</v>
      </c>
      <c r="I476">
        <v>0.164261734831261</v>
      </c>
      <c r="J476">
        <v>16.5744846500205</v>
      </c>
      <c r="K476">
        <v>2.93259749185928</v>
      </c>
    </row>
    <row r="477" spans="1:11">
      <c r="A477">
        <v>475</v>
      </c>
      <c r="B477">
        <v>40.8372181243641</v>
      </c>
      <c r="C477">
        <v>1120.83857376971</v>
      </c>
      <c r="D477">
        <v>0.624781604008836</v>
      </c>
      <c r="E477">
        <v>137.313512009328</v>
      </c>
      <c r="F477">
        <v>22.5492210789831</v>
      </c>
      <c r="G477">
        <v>607.979747858073</v>
      </c>
      <c r="H477">
        <v>0.221149772477871</v>
      </c>
      <c r="I477">
        <v>0.164261740748378</v>
      </c>
      <c r="J477">
        <v>16.5744853922157</v>
      </c>
      <c r="K477">
        <v>2.93259749185928</v>
      </c>
    </row>
    <row r="478" spans="1:11">
      <c r="A478">
        <v>476</v>
      </c>
      <c r="B478">
        <v>40.8372039085096</v>
      </c>
      <c r="C478">
        <v>1120.83806167028</v>
      </c>
      <c r="D478">
        <v>0.624781603979176</v>
      </c>
      <c r="E478">
        <v>137.313462270714</v>
      </c>
      <c r="F478">
        <v>22.5492313814912</v>
      </c>
      <c r="G478">
        <v>607.980044521569</v>
      </c>
      <c r="H478">
        <v>0.221149757972401</v>
      </c>
      <c r="I478">
        <v>0.16426173058553</v>
      </c>
      <c r="J478">
        <v>16.5744838525007</v>
      </c>
      <c r="K478">
        <v>2.93259749185928</v>
      </c>
    </row>
    <row r="479" spans="1:11">
      <c r="A479">
        <v>477</v>
      </c>
      <c r="B479">
        <v>40.8371981326655</v>
      </c>
      <c r="C479">
        <v>1120.83836561433</v>
      </c>
      <c r="D479">
        <v>0.624781606089078</v>
      </c>
      <c r="E479">
        <v>137.313496145984</v>
      </c>
      <c r="F479">
        <v>22.5492252666891</v>
      </c>
      <c r="G479">
        <v>607.979825868391</v>
      </c>
      <c r="H479">
        <v>0.22114975510074</v>
      </c>
      <c r="I479">
        <v>0.164261737409749</v>
      </c>
      <c r="J479">
        <v>16.574483999613</v>
      </c>
      <c r="K479">
        <v>2.93259749185928</v>
      </c>
    </row>
    <row r="480" spans="1:11">
      <c r="A480">
        <v>478</v>
      </c>
      <c r="B480">
        <v>40.8372164627874</v>
      </c>
      <c r="C480">
        <v>1120.8376987773</v>
      </c>
      <c r="D480">
        <v>0.624781599606487</v>
      </c>
      <c r="E480">
        <v>137.313420058642</v>
      </c>
      <c r="F480">
        <v>22.5492386822428</v>
      </c>
      <c r="G480">
        <v>607.980312055976</v>
      </c>
      <c r="H480">
        <v>0.221149766065604</v>
      </c>
      <c r="I480">
        <v>0.164261722098301</v>
      </c>
      <c r="J480">
        <v>16.5744839804287</v>
      </c>
      <c r="K480">
        <v>2.93259749185928</v>
      </c>
    </row>
    <row r="481" spans="1:11">
      <c r="A481">
        <v>479</v>
      </c>
      <c r="B481">
        <v>40.8372116756744</v>
      </c>
      <c r="C481">
        <v>1120.83832939739</v>
      </c>
      <c r="D481">
        <v>0.624781603888009</v>
      </c>
      <c r="E481">
        <v>137.313488166118</v>
      </c>
      <c r="F481">
        <v>22.549225995308</v>
      </c>
      <c r="G481">
        <v>607.979889309975</v>
      </c>
      <c r="H481">
        <v>0.221149765841631</v>
      </c>
      <c r="I481">
        <v>0.164261735876857</v>
      </c>
      <c r="J481">
        <v>16.5744846754173</v>
      </c>
      <c r="K481">
        <v>2.93259749185928</v>
      </c>
    </row>
    <row r="482" spans="1:11">
      <c r="A482">
        <v>480</v>
      </c>
      <c r="B482">
        <v>40.8371844112784</v>
      </c>
      <c r="C482">
        <v>1120.83785159952</v>
      </c>
      <c r="D482">
        <v>0.624781605160563</v>
      </c>
      <c r="E482">
        <v>137.313446044307</v>
      </c>
      <c r="F482">
        <v>22.5492356077351</v>
      </c>
      <c r="G482">
        <v>607.980119463475</v>
      </c>
      <c r="H482">
        <v>0.221149741010648</v>
      </c>
      <c r="I482">
        <v>0.164261727167933</v>
      </c>
      <c r="J482">
        <v>16.5744824821961</v>
      </c>
      <c r="K482">
        <v>2.93259749185928</v>
      </c>
    </row>
    <row r="483" spans="1:11">
      <c r="A483">
        <v>481</v>
      </c>
      <c r="B483">
        <v>40.837179869021</v>
      </c>
      <c r="C483">
        <v>1120.83732172004</v>
      </c>
      <c r="D483">
        <v>0.624781602612425</v>
      </c>
      <c r="E483">
        <v>137.313391448143</v>
      </c>
      <c r="F483">
        <v>22.5492462679594</v>
      </c>
      <c r="G483">
        <v>607.980448949598</v>
      </c>
      <c r="H483">
        <v>0.22114973426045</v>
      </c>
      <c r="I483">
        <v>0.164261716070184</v>
      </c>
      <c r="J483">
        <v>16.5744814351294</v>
      </c>
      <c r="K483">
        <v>2.93259749185928</v>
      </c>
    </row>
    <row r="484" spans="1:11">
      <c r="A484">
        <v>482</v>
      </c>
      <c r="B484">
        <v>40.8371849524375</v>
      </c>
      <c r="C484">
        <v>1120.83765788094</v>
      </c>
      <c r="D484">
        <v>0.62478160339012</v>
      </c>
      <c r="E484">
        <v>137.313425411991</v>
      </c>
      <c r="F484">
        <v>22.5492395050041</v>
      </c>
      <c r="G484">
        <v>607.980243967078</v>
      </c>
      <c r="H484">
        <v>0.221149740317115</v>
      </c>
      <c r="I484">
        <v>0.164261722985298</v>
      </c>
      <c r="J484">
        <v>16.5744822164733</v>
      </c>
      <c r="K484">
        <v>2.93259749185928</v>
      </c>
    </row>
    <row r="485" spans="1:11">
      <c r="A485">
        <v>483</v>
      </c>
      <c r="B485">
        <v>40.8371784376437</v>
      </c>
      <c r="C485">
        <v>1120.83764990832</v>
      </c>
      <c r="D485">
        <v>0.624781604172298</v>
      </c>
      <c r="E485">
        <v>137.313426571571</v>
      </c>
      <c r="F485">
        <v>22.5492396653989</v>
      </c>
      <c r="G485">
        <v>607.980229806163</v>
      </c>
      <c r="H485">
        <v>0.221149734991576</v>
      </c>
      <c r="I485">
        <v>0.164261723179878</v>
      </c>
      <c r="J485">
        <v>16.5744818523232</v>
      </c>
      <c r="K485">
        <v>2.93259749185928</v>
      </c>
    </row>
    <row r="486" spans="1:11">
      <c r="A486">
        <v>484</v>
      </c>
      <c r="B486">
        <v>40.8371844333075</v>
      </c>
      <c r="C486">
        <v>1120.83800626334</v>
      </c>
      <c r="D486">
        <v>0.624781605199804</v>
      </c>
      <c r="E486">
        <v>137.313462381263</v>
      </c>
      <c r="F486">
        <v>22.5492324961786</v>
      </c>
      <c r="G486">
        <v>607.980014692102</v>
      </c>
      <c r="H486">
        <v>0.221149741925046</v>
      </c>
      <c r="I486">
        <v>0.164261730474356</v>
      </c>
      <c r="J486">
        <v>16.5744827145916</v>
      </c>
      <c r="K486">
        <v>2.93259749185928</v>
      </c>
    </row>
    <row r="487" spans="1:11">
      <c r="A487">
        <v>485</v>
      </c>
      <c r="B487">
        <v>40.8371925733258</v>
      </c>
      <c r="C487">
        <v>1120.83760813463</v>
      </c>
      <c r="D487">
        <v>0.624781602435865</v>
      </c>
      <c r="E487">
        <v>137.313417819948</v>
      </c>
      <c r="F487">
        <v>22.5492405058105</v>
      </c>
      <c r="G487">
        <v>607.980301365513</v>
      </c>
      <c r="H487">
        <v>0.221149746185963</v>
      </c>
      <c r="I487">
        <v>0.164261721497477</v>
      </c>
      <c r="J487">
        <v>16.5744825521943</v>
      </c>
      <c r="K487">
        <v>2.93259749185928</v>
      </c>
    </row>
    <row r="488" spans="1:11">
      <c r="A488">
        <v>486</v>
      </c>
      <c r="B488">
        <v>40.8372049868163</v>
      </c>
      <c r="C488">
        <v>1120.83769009655</v>
      </c>
      <c r="D488">
        <v>0.624781600918017</v>
      </c>
      <c r="E488">
        <v>137.313422682979</v>
      </c>
      <c r="F488">
        <v>22.549238856884</v>
      </c>
      <c r="G488">
        <v>607.98028525885</v>
      </c>
      <c r="H488">
        <v>0.22114975667478</v>
      </c>
      <c r="I488">
        <v>0.164261722562744</v>
      </c>
      <c r="J488">
        <v>16.5744833451149</v>
      </c>
      <c r="K488">
        <v>2.93259749185928</v>
      </c>
    </row>
    <row r="489" spans="1:11">
      <c r="A489">
        <v>487</v>
      </c>
      <c r="B489">
        <v>40.8371558609472</v>
      </c>
      <c r="C489">
        <v>1120.83731229654</v>
      </c>
      <c r="D489">
        <v>0.624781605235767</v>
      </c>
      <c r="E489">
        <v>137.313397812539</v>
      </c>
      <c r="F489">
        <v>22.5492464575434</v>
      </c>
      <c r="G489">
        <v>607.980379296338</v>
      </c>
      <c r="H489">
        <v>0.221149714799854</v>
      </c>
      <c r="I489">
        <v>0.164261717203393</v>
      </c>
      <c r="J489">
        <v>16.5744801251274</v>
      </c>
      <c r="K489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16.3932337724072</v>
      </c>
    </row>
    <row r="2" spans="1:6">
      <c r="B2" t="s">
        <v>32</v>
      </c>
      <c r="C2">
        <v>14.9272289872784</v>
      </c>
    </row>
    <row r="3" spans="1:6">
      <c r="B3" t="s">
        <v>33</v>
      </c>
      <c r="C3">
        <v>14.8278577162985</v>
      </c>
    </row>
    <row r="4" spans="1:6">
      <c r="B4" t="s">
        <v>34</v>
      </c>
      <c r="C4">
        <v>8.34639682800299</v>
      </c>
    </row>
    <row r="5" spans="1:6">
      <c r="B5" t="s">
        <v>35</v>
      </c>
      <c r="C5">
        <v>112.691718643869</v>
      </c>
    </row>
    <row r="6" spans="1:6">
      <c r="B6" t="s">
        <v>36</v>
      </c>
      <c r="C6">
        <v>71.4631906506213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13.1618717042644</v>
      </c>
      <c r="E9">
        <v>14.8278577162985</v>
      </c>
      <c r="F9">
        <v>1.77635683940025e-15</v>
      </c>
    </row>
    <row r="10" spans="1:6">
      <c r="B10" t="s">
        <v>40</v>
      </c>
      <c r="C10">
        <v>0</v>
      </c>
      <c r="D10">
        <v>13.2912825208842</v>
      </c>
      <c r="E10">
        <v>14.4356643992992</v>
      </c>
      <c r="F10">
        <v>0.549445321580053</v>
      </c>
    </row>
    <row r="11" spans="1:6">
      <c r="B11" t="s">
        <v>41</v>
      </c>
      <c r="C11">
        <v>0</v>
      </c>
      <c r="D11">
        <v>0.129410816619887</v>
      </c>
      <c r="E11">
        <v>12.769678387265</v>
      </c>
      <c r="F11">
        <v>15.3773030378786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1.19798616454736e-16</v>
      </c>
    </row>
    <row r="15" spans="1:6">
      <c r="A15" t="s">
        <v>48</v>
      </c>
      <c r="B15" t="s">
        <v>49</v>
      </c>
      <c r="C15">
        <v>16.4087128412455</v>
      </c>
    </row>
    <row r="16" spans="1:6">
      <c r="B16" t="s">
        <v>50</v>
      </c>
      <c r="C16">
        <v>14.9224811106512</v>
      </c>
    </row>
    <row r="17" spans="1:6">
      <c r="B17" t="s">
        <v>51</v>
      </c>
      <c r="C17">
        <v>14.8957327219692</v>
      </c>
    </row>
    <row r="18" spans="1:6">
      <c r="B18" t="s">
        <v>52</v>
      </c>
      <c r="C18">
        <v>8.35693586534041</v>
      </c>
    </row>
    <row r="19" spans="1:6">
      <c r="B19" t="s">
        <v>53</v>
      </c>
      <c r="C19">
        <v>113.207568686966</v>
      </c>
    </row>
    <row r="20" spans="1:6">
      <c r="B20" t="s">
        <v>54</v>
      </c>
      <c r="C20">
        <v>71.6478604005868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13.1689323846886</v>
      </c>
      <c r="E23">
        <v>14.8957327219692</v>
      </c>
      <c r="F23">
        <v>0</v>
      </c>
    </row>
    <row r="24" spans="1:6">
      <c r="B24" t="s">
        <v>40</v>
      </c>
      <c r="C24">
        <v>0</v>
      </c>
      <c r="D24">
        <v>13.2884582349844</v>
      </c>
      <c r="E24">
        <v>14.5332397021086</v>
      </c>
      <c r="F24">
        <v>0.507995613594586</v>
      </c>
    </row>
    <row r="25" spans="1:6">
      <c r="B25" t="s">
        <v>41</v>
      </c>
      <c r="C25">
        <v>0</v>
      </c>
      <c r="D25">
        <v>0.119525850295773</v>
      </c>
      <c r="E25">
        <v>12.8064393648279</v>
      </c>
      <c r="F25">
        <v>15.4037283355638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16.4476973716703</v>
      </c>
    </row>
    <row r="30" spans="1:6">
      <c r="B30" t="s">
        <v>62</v>
      </c>
      <c r="C30">
        <v>14.9234632974808</v>
      </c>
    </row>
    <row r="31" spans="1:6">
      <c r="B31" t="s">
        <v>63</v>
      </c>
      <c r="C31">
        <v>14.9195385464086</v>
      </c>
    </row>
    <row r="32" spans="1:6">
      <c r="B32" t="s">
        <v>64</v>
      </c>
      <c r="C32">
        <v>8.37623931743753</v>
      </c>
    </row>
    <row r="33" spans="1:6">
      <c r="B33" t="s">
        <v>65</v>
      </c>
      <c r="C33">
        <v>113.388492952705</v>
      </c>
    </row>
    <row r="34" spans="1:6">
      <c r="B34" t="s">
        <v>66</v>
      </c>
      <c r="C34">
        <v>71.6598501680545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13.1517096357029</v>
      </c>
      <c r="E37">
        <v>14.9195385464086</v>
      </c>
      <c r="F37">
        <v>3.5527136788005e-15</v>
      </c>
    </row>
    <row r="38" spans="1:6">
      <c r="B38" t="s">
        <v>40</v>
      </c>
      <c r="C38">
        <v>0</v>
      </c>
      <c r="D38">
        <v>13.2639149206104</v>
      </c>
      <c r="E38">
        <v>14.5791469716853</v>
      </c>
      <c r="F38">
        <v>0.477235621493446</v>
      </c>
    </row>
    <row r="39" spans="1:6">
      <c r="B39" t="s">
        <v>41</v>
      </c>
      <c r="C39">
        <v>0</v>
      </c>
      <c r="D39">
        <v>0.112205284907487</v>
      </c>
      <c r="E39">
        <v>12.8113180609796</v>
      </c>
      <c r="F39">
        <v>15.396774167902</v>
      </c>
    </row>
    <row r="40" spans="1:6">
      <c r="B40" t="s">
        <v>42</v>
      </c>
      <c r="C40">
        <v>0</v>
      </c>
      <c r="D40">
        <v>0.881509142846031</v>
      </c>
      <c r="E40">
        <v>1</v>
      </c>
      <c r="F40">
        <v>2.3812490364561e-16</v>
      </c>
    </row>
    <row r="43" spans="1:6">
      <c r="A43" t="s">
        <v>72</v>
      </c>
      <c r="B43" t="s">
        <v>73</v>
      </c>
      <c r="C43">
        <v>16.4277031872933</v>
      </c>
    </row>
    <row r="44" spans="1:6">
      <c r="B44" t="s">
        <v>74</v>
      </c>
      <c r="C44">
        <v>14.9166303541576</v>
      </c>
    </row>
    <row r="45" spans="1:6">
      <c r="B45" t="s">
        <v>75</v>
      </c>
      <c r="C45">
        <v>14.9795861479709</v>
      </c>
    </row>
    <row r="46" spans="1:6">
      <c r="B46" t="s">
        <v>76</v>
      </c>
      <c r="C46">
        <v>8.36988926179503</v>
      </c>
    </row>
    <row r="47" spans="1:6">
      <c r="B47" t="s">
        <v>77</v>
      </c>
      <c r="C47">
        <v>113.844854724579</v>
      </c>
    </row>
    <row r="48" spans="1:6">
      <c r="B48" t="s">
        <v>78</v>
      </c>
      <c r="C48">
        <v>71.8757117435617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13.177569760624</v>
      </c>
      <c r="E51">
        <v>14.9795861479709</v>
      </c>
      <c r="F51">
        <v>1.77635683940025e-15</v>
      </c>
    </row>
    <row r="52" spans="1:6">
      <c r="B52" t="s">
        <v>40</v>
      </c>
      <c r="C52">
        <v>0</v>
      </c>
      <c r="D52">
        <v>13.2849310074974</v>
      </c>
      <c r="E52">
        <v>14.6536994901899</v>
      </c>
      <c r="F52">
        <v>0.456871962331384</v>
      </c>
    </row>
    <row r="53" spans="1:6">
      <c r="B53" t="s">
        <v>41</v>
      </c>
      <c r="C53">
        <v>0</v>
      </c>
      <c r="D53">
        <v>0.107361246873365</v>
      </c>
      <c r="E53">
        <v>12.851683102843</v>
      </c>
      <c r="F53">
        <v>15.4364581103023</v>
      </c>
    </row>
    <row r="54" spans="1:6">
      <c r="B54" t="s">
        <v>42</v>
      </c>
      <c r="C54">
        <v>0</v>
      </c>
      <c r="D54">
        <v>0.879701857611667</v>
      </c>
      <c r="E54">
        <v>1</v>
      </c>
      <c r="F54">
        <v>1.18585174640547e-16</v>
      </c>
    </row>
    <row r="57" spans="1:6">
      <c r="A57" t="s">
        <v>84</v>
      </c>
      <c r="B57" t="s">
        <v>85</v>
      </c>
      <c r="C57">
        <v>16.3699979784056</v>
      </c>
    </row>
    <row r="58" spans="1:6">
      <c r="B58" t="s">
        <v>86</v>
      </c>
      <c r="C58">
        <v>14.9050057119142</v>
      </c>
    </row>
    <row r="59" spans="1:6">
      <c r="B59" t="s">
        <v>87</v>
      </c>
      <c r="C59">
        <v>15.06040376695</v>
      </c>
    </row>
    <row r="60" spans="1:6">
      <c r="B60" t="s">
        <v>88</v>
      </c>
      <c r="C60">
        <v>8.34699342224571</v>
      </c>
    </row>
    <row r="61" spans="1:6">
      <c r="B61" t="s">
        <v>89</v>
      </c>
      <c r="C61">
        <v>114.45906862882</v>
      </c>
    </row>
    <row r="62" spans="1:6">
      <c r="B62" t="s">
        <v>90</v>
      </c>
      <c r="C62">
        <v>72.2149224188834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13.2305551724515</v>
      </c>
      <c r="E65">
        <v>15.06040376695</v>
      </c>
      <c r="F65">
        <v>-1.77635683940025e-15</v>
      </c>
    </row>
    <row r="66" spans="1:6">
      <c r="B66" t="s">
        <v>40</v>
      </c>
      <c r="C66">
        <v>0</v>
      </c>
      <c r="D66">
        <v>13.3349669484873</v>
      </c>
      <c r="E66">
        <v>14.7432356527685</v>
      </c>
      <c r="F66">
        <v>0.444475616037358</v>
      </c>
    </row>
    <row r="67" spans="1:6">
      <c r="B67" t="s">
        <v>41</v>
      </c>
      <c r="C67">
        <v>0</v>
      </c>
      <c r="D67">
        <v>0.104411776035754</v>
      </c>
      <c r="E67">
        <v>12.91338705827</v>
      </c>
      <c r="F67">
        <v>15.5048793829874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-1.17948819094642e-16</v>
      </c>
    </row>
    <row r="71" spans="1:6">
      <c r="A71" t="s">
        <v>96</v>
      </c>
      <c r="B71" t="s">
        <v>97</v>
      </c>
      <c r="C71">
        <v>16.3426211615034</v>
      </c>
    </row>
    <row r="72" spans="1:6">
      <c r="B72" t="s">
        <v>98</v>
      </c>
      <c r="C72">
        <v>14.8992384825225</v>
      </c>
    </row>
    <row r="73" spans="1:6">
      <c r="B73" t="s">
        <v>99</v>
      </c>
      <c r="C73">
        <v>15.1016810118122</v>
      </c>
    </row>
    <row r="74" spans="1:6">
      <c r="B74" t="s">
        <v>100</v>
      </c>
      <c r="C74">
        <v>8.33625966676904</v>
      </c>
    </row>
    <row r="75" spans="1:6">
      <c r="B75" t="s">
        <v>101</v>
      </c>
      <c r="C75">
        <v>114.772775689773</v>
      </c>
    </row>
    <row r="76" spans="1:6">
      <c r="B76" t="s">
        <v>102</v>
      </c>
      <c r="C76">
        <v>72.38486508995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13.2564021652845</v>
      </c>
      <c r="E79">
        <v>15.1016810118122</v>
      </c>
      <c r="F79">
        <v>1.77635683940025e-15</v>
      </c>
    </row>
    <row r="80" spans="1:6">
      <c r="B80" t="s">
        <v>40</v>
      </c>
      <c r="C80">
        <v>0</v>
      </c>
      <c r="D80">
        <v>13.3590834145162</v>
      </c>
      <c r="E80">
        <v>14.7896516684288</v>
      </c>
      <c r="F80">
        <v>0.43719600643544</v>
      </c>
    </row>
    <row r="81" spans="1:6">
      <c r="B81" t="s">
        <v>41</v>
      </c>
      <c r="C81">
        <v>0</v>
      </c>
      <c r="D81">
        <v>0.102681249231742</v>
      </c>
      <c r="E81">
        <v>12.944372821901</v>
      </c>
      <c r="F81">
        <v>15.5388770182477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1.17626430992074e-16</v>
      </c>
    </row>
    <row r="85" spans="1:6">
      <c r="A85" t="s">
        <v>108</v>
      </c>
      <c r="B85" t="s">
        <v>109</v>
      </c>
      <c r="C85">
        <v>16.3443085202949</v>
      </c>
    </row>
    <row r="86" spans="1:6">
      <c r="B86" t="s">
        <v>110</v>
      </c>
      <c r="C86">
        <v>14.8990771358797</v>
      </c>
    </row>
    <row r="87" spans="1:6">
      <c r="B87" t="s">
        <v>111</v>
      </c>
      <c r="C87">
        <v>15.1052524507128</v>
      </c>
    </row>
    <row r="88" spans="1:6">
      <c r="B88" t="s">
        <v>112</v>
      </c>
      <c r="C88">
        <v>8.33721066220302</v>
      </c>
    </row>
    <row r="89" spans="1:6">
      <c r="B89" t="s">
        <v>113</v>
      </c>
      <c r="C89">
        <v>114.799918625418</v>
      </c>
    </row>
    <row r="90" spans="1:6">
      <c r="B90" t="s">
        <v>114</v>
      </c>
      <c r="C90">
        <v>72.3927445022517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13.2561262080551</v>
      </c>
      <c r="E93">
        <v>15.1052524507128</v>
      </c>
      <c r="F93">
        <v>0</v>
      </c>
    </row>
    <row r="94" spans="1:6">
      <c r="B94" t="s">
        <v>40</v>
      </c>
      <c r="C94">
        <v>0</v>
      </c>
      <c r="D94">
        <v>13.3581878867388</v>
      </c>
      <c r="E94">
        <v>14.7950939393261</v>
      </c>
      <c r="F94">
        <v>0.434585615594506</v>
      </c>
    </row>
    <row r="95" spans="1:6">
      <c r="B95" t="s">
        <v>41</v>
      </c>
      <c r="C95">
        <v>0</v>
      </c>
      <c r="D95">
        <v>0.102061678683728</v>
      </c>
      <c r="E95">
        <v>12.9459676966684</v>
      </c>
      <c r="F95">
        <v>15.5398380663073</v>
      </c>
    </row>
    <row r="96" spans="1:6">
      <c r="B96" t="s">
        <v>42</v>
      </c>
      <c r="C96">
        <v>0</v>
      </c>
      <c r="D96">
        <v>0.87758389019374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16.3424723768288</v>
      </c>
    </row>
    <row r="100" spans="1:6">
      <c r="B100" t="s">
        <v>122</v>
      </c>
      <c r="C100">
        <v>14.8992774666609</v>
      </c>
    </row>
    <row r="101" spans="1:6">
      <c r="B101" t="s">
        <v>123</v>
      </c>
      <c r="C101">
        <v>15.1014997451639</v>
      </c>
    </row>
    <row r="102" spans="1:6">
      <c r="B102" t="s">
        <v>124</v>
      </c>
      <c r="C102">
        <v>8.33616196099567</v>
      </c>
    </row>
    <row r="103" spans="1:6">
      <c r="B103" t="s">
        <v>125</v>
      </c>
      <c r="C103">
        <v>114.771398063245</v>
      </c>
    </row>
    <row r="104" spans="1:6">
      <c r="B104" t="s">
        <v>126</v>
      </c>
      <c r="C104">
        <v>72.3836740677088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13.2562042300564</v>
      </c>
      <c r="E107">
        <v>15.1014997451639</v>
      </c>
      <c r="F107">
        <v>0</v>
      </c>
    </row>
    <row r="108" spans="1:6">
      <c r="B108" t="s">
        <v>40</v>
      </c>
      <c r="C108">
        <v>0</v>
      </c>
      <c r="D108">
        <v>13.3589243125701</v>
      </c>
      <c r="E108">
        <v>14.7893530483546</v>
      </c>
      <c r="F108">
        <v>0.437359364215588</v>
      </c>
    </row>
    <row r="109" spans="1:6">
      <c r="B109" t="s">
        <v>41</v>
      </c>
      <c r="C109">
        <v>0</v>
      </c>
      <c r="D109">
        <v>0.10272008251372</v>
      </c>
      <c r="E109">
        <v>12.9440575332472</v>
      </c>
      <c r="F109">
        <v>15.5388591093795</v>
      </c>
    </row>
    <row r="110" spans="1:6">
      <c r="B110" t="s">
        <v>42</v>
      </c>
      <c r="C110">
        <v>0</v>
      </c>
      <c r="D110">
        <v>0.877807135301352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16.4113587603935</v>
      </c>
    </row>
    <row r="114" spans="1:6">
      <c r="B114" t="s">
        <v>134</v>
      </c>
      <c r="C114">
        <v>14.8955089015601</v>
      </c>
    </row>
    <row r="115" spans="1:6">
      <c r="B115" t="s">
        <v>135</v>
      </c>
      <c r="C115">
        <v>15.0217806366502</v>
      </c>
    </row>
    <row r="116" spans="1:6">
      <c r="B116" t="s">
        <v>136</v>
      </c>
      <c r="C116">
        <v>8.37341828354231</v>
      </c>
    </row>
    <row r="117" spans="1:6">
      <c r="B117" t="s">
        <v>137</v>
      </c>
      <c r="C117">
        <v>114.165532838541</v>
      </c>
    </row>
    <row r="118" spans="1:6">
      <c r="B118" t="s">
        <v>138</v>
      </c>
      <c r="C118">
        <v>72.0291743120302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13.1965788294463</v>
      </c>
      <c r="E121">
        <v>15.0217806366502</v>
      </c>
      <c r="F121">
        <v>-3.5527136788005e-15</v>
      </c>
    </row>
    <row r="122" spans="1:6">
      <c r="B122" t="s">
        <v>40</v>
      </c>
      <c r="C122">
        <v>0</v>
      </c>
      <c r="D122">
        <v>13.3008068049057</v>
      </c>
      <c r="E122">
        <v>14.9906341156029</v>
      </c>
      <c r="F122">
        <v>0.443688973458341</v>
      </c>
    </row>
    <row r="123" spans="1:6">
      <c r="B123" t="s">
        <v>41</v>
      </c>
      <c r="C123">
        <v>0</v>
      </c>
      <c r="D123">
        <v>0.10422797545932</v>
      </c>
      <c r="E123">
        <v>13.165432308399</v>
      </c>
      <c r="F123">
        <v>15.4654696101085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-2.36504164501816e-16</v>
      </c>
    </row>
    <row r="127" spans="1:6">
      <c r="A127" t="s">
        <v>144</v>
      </c>
      <c r="B127" t="s">
        <v>145</v>
      </c>
      <c r="C127">
        <v>16.3934709486179</v>
      </c>
    </row>
    <row r="128" spans="1:6">
      <c r="B128" t="s">
        <v>146</v>
      </c>
      <c r="C128">
        <v>14.8953218061163</v>
      </c>
    </row>
    <row r="129" spans="1:6">
      <c r="B129" t="s">
        <v>147</v>
      </c>
      <c r="C129">
        <v>14.9998133216139</v>
      </c>
    </row>
    <row r="130" spans="1:6">
      <c r="B130" t="s">
        <v>148</v>
      </c>
      <c r="C130">
        <v>8.36439660929896</v>
      </c>
    </row>
    <row r="131" spans="1:6">
      <c r="B131" t="s">
        <v>149</v>
      </c>
      <c r="C131">
        <v>113.998581244266</v>
      </c>
    </row>
    <row r="132" spans="1:6">
      <c r="B132" t="s">
        <v>150</v>
      </c>
      <c r="C132">
        <v>71.98935179852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13.2017882433515</v>
      </c>
      <c r="E135">
        <v>14.9998133216139</v>
      </c>
      <c r="F135">
        <v>5.32907051820075e-15</v>
      </c>
    </row>
    <row r="136" spans="1:6">
      <c r="B136" t="s">
        <v>40</v>
      </c>
      <c r="C136">
        <v>0</v>
      </c>
      <c r="D136">
        <v>13.3106875328906</v>
      </c>
      <c r="E136">
        <v>14.9671886757675</v>
      </c>
      <c r="F136">
        <v>0.46335230702381</v>
      </c>
    </row>
    <row r="137" spans="1:6">
      <c r="B137" t="s">
        <v>41</v>
      </c>
      <c r="C137">
        <v>0</v>
      </c>
      <c r="D137">
        <v>0.108899289539174</v>
      </c>
      <c r="E137">
        <v>13.1691635975051</v>
      </c>
      <c r="F137">
        <v>15.4631656286377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3.55275789367449e-16</v>
      </c>
    </row>
    <row r="141" spans="1:6">
      <c r="A141" t="s">
        <v>156</v>
      </c>
      <c r="B141" t="s">
        <v>157</v>
      </c>
      <c r="C141">
        <v>16.362410008104</v>
      </c>
    </row>
    <row r="142" spans="1:6">
      <c r="B142" t="s">
        <v>158</v>
      </c>
      <c r="C142">
        <v>14.8949044801556</v>
      </c>
    </row>
    <row r="143" spans="1:6">
      <c r="B143" t="s">
        <v>159</v>
      </c>
      <c r="C143">
        <v>14.9627308224311</v>
      </c>
    </row>
    <row r="144" spans="1:6">
      <c r="B144" t="s">
        <v>160</v>
      </c>
      <c r="C144">
        <v>8.34878237905231</v>
      </c>
    </row>
    <row r="145" spans="1:6">
      <c r="B145" t="s">
        <v>161</v>
      </c>
      <c r="C145">
        <v>113.716754250476</v>
      </c>
    </row>
    <row r="146" spans="1:6">
      <c r="B146" t="s">
        <v>162</v>
      </c>
      <c r="C146">
        <v>71.9239062544446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13.2112105189517</v>
      </c>
      <c r="E149">
        <v>14.9627308224311</v>
      </c>
      <c r="F149">
        <v>-1.77635683940025e-15</v>
      </c>
    </row>
    <row r="150" spans="1:6">
      <c r="B150" t="s">
        <v>40</v>
      </c>
      <c r="C150">
        <v>0</v>
      </c>
      <c r="D150">
        <v>13.3281157564788</v>
      </c>
      <c r="E150">
        <v>14.9275463489112</v>
      </c>
      <c r="F150">
        <v>0.497010297546025</v>
      </c>
    </row>
    <row r="151" spans="1:6">
      <c r="B151" t="s">
        <v>41</v>
      </c>
      <c r="C151">
        <v>0</v>
      </c>
      <c r="D151">
        <v>0.116905237527179</v>
      </c>
      <c r="E151">
        <v>13.1760260454318</v>
      </c>
      <c r="F151">
        <v>15.4597411199771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-1.18718759328161e-16</v>
      </c>
    </row>
    <row r="155" spans="1:6">
      <c r="A155" t="s">
        <v>168</v>
      </c>
      <c r="B155" t="s">
        <v>169</v>
      </c>
      <c r="C155">
        <v>79.2563930863339</v>
      </c>
    </row>
    <row r="156" spans="1:6">
      <c r="B156" t="s">
        <v>170</v>
      </c>
      <c r="C156">
        <v>19.1943335033159</v>
      </c>
    </row>
    <row r="157" spans="1:6">
      <c r="B157" t="s">
        <v>171</v>
      </c>
      <c r="C157">
        <v>34.4146964442878</v>
      </c>
    </row>
    <row r="158" spans="1:6">
      <c r="B158" t="s">
        <v>172</v>
      </c>
      <c r="C158">
        <v>45.4207135558556</v>
      </c>
    </row>
    <row r="159" spans="1:6">
      <c r="B159" t="s">
        <v>173</v>
      </c>
      <c r="C159">
        <v>378.561660887166</v>
      </c>
    </row>
    <row r="160" spans="1:6">
      <c r="B160" t="s">
        <v>174</v>
      </c>
      <c r="C160">
        <v>232.432694532873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9.96515210132887</v>
      </c>
      <c r="E163">
        <v>17.9036615796257</v>
      </c>
      <c r="F163">
        <v>24.0960523491539</v>
      </c>
      <c r="G163">
        <v>28.7367954379248</v>
      </c>
      <c r="H163">
        <v>31.9567447179203</v>
      </c>
      <c r="I163">
        <v>33.8366242633743</v>
      </c>
      <c r="J163">
        <v>34.4146964442878</v>
      </c>
      <c r="K163">
        <v>33.6902088212958</v>
      </c>
      <c r="L163">
        <v>26.8652384565216</v>
      </c>
      <c r="M163">
        <v>15.8133973812751</v>
      </c>
      <c r="N163">
        <v>-1.4210854715202e-14</v>
      </c>
    </row>
    <row r="164" spans="2:14">
      <c r="B164" t="s">
        <v>40</v>
      </c>
      <c r="C164">
        <v>0</v>
      </c>
      <c r="D164">
        <v>10.026613545216</v>
      </c>
      <c r="E164">
        <v>9.05446234712957</v>
      </c>
      <c r="F164">
        <v>8.212735674945</v>
      </c>
      <c r="G164">
        <v>7.46161392816139</v>
      </c>
      <c r="H164">
        <v>6.77133595257599</v>
      </c>
      <c r="I164">
        <v>6.11822101975373</v>
      </c>
      <c r="J164">
        <v>5.48208186680723</v>
      </c>
      <c r="K164">
        <v>4.84426038189277</v>
      </c>
      <c r="L164">
        <v>4.98817044108489</v>
      </c>
      <c r="M164">
        <v>2.82462006368578</v>
      </c>
      <c r="N164">
        <v>0.374975276338321</v>
      </c>
    </row>
    <row r="165" spans="2:14">
      <c r="B165" t="s">
        <v>41</v>
      </c>
      <c r="C165">
        <v>0</v>
      </c>
      <c r="D165">
        <v>0.0614614438871432</v>
      </c>
      <c r="E165">
        <v>1.11595286883269</v>
      </c>
      <c r="F165">
        <v>2.02034490541689</v>
      </c>
      <c r="G165">
        <v>2.82087083939047</v>
      </c>
      <c r="H165">
        <v>3.5513866725805</v>
      </c>
      <c r="I165">
        <v>4.23834147429975</v>
      </c>
      <c r="J165">
        <v>4.9040096858937</v>
      </c>
      <c r="K165">
        <v>5.56874800488474</v>
      </c>
      <c r="L165">
        <v>11.8131408058591</v>
      </c>
      <c r="M165">
        <v>13.8764611389323</v>
      </c>
      <c r="N165">
        <v>16.1883726576135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0.459495477662417</v>
      </c>
      <c r="N166">
        <v>-4.12929828923734e-16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16.3932337724072</v>
      </c>
      <c r="C2">
        <v>14.9272289872784</v>
      </c>
      <c r="D2">
        <v>14.8278577162985</v>
      </c>
      <c r="E2">
        <v>8.34639682800299</v>
      </c>
      <c r="F2">
        <v>112.691718643869</v>
      </c>
      <c r="G2">
        <v>71.4631906506213</v>
      </c>
      <c r="H2">
        <v>0.634147668618499</v>
      </c>
    </row>
    <row r="3" spans="1:8">
      <c r="A3" t="s">
        <v>56</v>
      </c>
      <c r="B3">
        <v>16.4087128412455</v>
      </c>
      <c r="C3">
        <v>14.9224811106512</v>
      </c>
      <c r="D3">
        <v>14.8957327219692</v>
      </c>
      <c r="E3">
        <v>8.35693586534041</v>
      </c>
      <c r="F3">
        <v>113.207568686966</v>
      </c>
      <c r="G3">
        <v>71.6478604005868</v>
      </c>
      <c r="H3">
        <v>0.632889313246383</v>
      </c>
    </row>
    <row r="4" spans="1:8">
      <c r="A4" t="s">
        <v>68</v>
      </c>
      <c r="B4">
        <v>16.4476973716703</v>
      </c>
      <c r="C4">
        <v>14.9234632974808</v>
      </c>
      <c r="D4">
        <v>14.9195385464086</v>
      </c>
      <c r="E4">
        <v>8.37623931743753</v>
      </c>
      <c r="F4">
        <v>113.388492952705</v>
      </c>
      <c r="G4">
        <v>71.6598501680545</v>
      </c>
      <c r="H4">
        <v>0.631985206805281</v>
      </c>
    </row>
    <row r="5" spans="1:8">
      <c r="A5" t="s">
        <v>80</v>
      </c>
      <c r="B5">
        <v>16.4277031872933</v>
      </c>
      <c r="C5">
        <v>14.9166303541576</v>
      </c>
      <c r="D5">
        <v>14.9795861479709</v>
      </c>
      <c r="E5">
        <v>8.36988926179503</v>
      </c>
      <c r="F5">
        <v>113.844854724579</v>
      </c>
      <c r="G5">
        <v>71.8757117435617</v>
      </c>
      <c r="H5">
        <v>0.631347915700259</v>
      </c>
    </row>
    <row r="6" spans="1:8">
      <c r="A6" t="s">
        <v>92</v>
      </c>
      <c r="B6">
        <v>16.3699979784056</v>
      </c>
      <c r="C6">
        <v>14.9050057119142</v>
      </c>
      <c r="D6">
        <v>15.06040376695</v>
      </c>
      <c r="E6">
        <v>8.34699342224571</v>
      </c>
      <c r="F6">
        <v>114.45906862882</v>
      </c>
      <c r="G6">
        <v>72.2149224188834</v>
      </c>
      <c r="H6">
        <v>0.63092355445482</v>
      </c>
    </row>
    <row r="7" spans="1:8">
      <c r="A7" t="s">
        <v>104</v>
      </c>
      <c r="B7">
        <v>16.3426211615034</v>
      </c>
      <c r="C7">
        <v>14.8992384825225</v>
      </c>
      <c r="D7">
        <v>15.1016810118122</v>
      </c>
      <c r="E7">
        <v>8.33625966676904</v>
      </c>
      <c r="F7">
        <v>114.772775689773</v>
      </c>
      <c r="G7">
        <v>72.38486508995</v>
      </c>
      <c r="H7">
        <v>0.630679746611722</v>
      </c>
    </row>
    <row r="8" spans="1:8">
      <c r="A8" t="s">
        <v>116</v>
      </c>
      <c r="B8">
        <v>16.3443085202949</v>
      </c>
      <c r="C8">
        <v>14.8990771358797</v>
      </c>
      <c r="D8">
        <v>15.1052524507128</v>
      </c>
      <c r="E8">
        <v>8.33721066220302</v>
      </c>
      <c r="F8">
        <v>114.799918625418</v>
      </c>
      <c r="G8">
        <v>72.3927445022517</v>
      </c>
      <c r="H8">
        <v>0.630599266698639</v>
      </c>
    </row>
    <row r="9" spans="1:8">
      <c r="A9" t="s">
        <v>128</v>
      </c>
      <c r="B9">
        <v>16.3424723768288</v>
      </c>
      <c r="C9">
        <v>14.8992774666609</v>
      </c>
      <c r="D9">
        <v>15.1014997451639</v>
      </c>
      <c r="E9">
        <v>8.33616196099567</v>
      </c>
      <c r="F9">
        <v>114.771398063245</v>
      </c>
      <c r="G9">
        <v>72.3836740677088</v>
      </c>
      <c r="H9">
        <v>0.630676939456827</v>
      </c>
    </row>
    <row r="10" spans="1:8">
      <c r="A10" t="s">
        <v>140</v>
      </c>
      <c r="B10">
        <v>16.4113587603935</v>
      </c>
      <c r="C10">
        <v>14.8955089015601</v>
      </c>
      <c r="D10">
        <v>15.0217806366502</v>
      </c>
      <c r="E10">
        <v>8.37341828354231</v>
      </c>
      <c r="F10">
        <v>114.165532838541</v>
      </c>
      <c r="G10">
        <v>72.0291743120302</v>
      </c>
      <c r="H10">
        <v>0.630918741595132</v>
      </c>
    </row>
    <row r="11" spans="1:8">
      <c r="A11" t="s">
        <v>152</v>
      </c>
      <c r="B11">
        <v>16.3934709486179</v>
      </c>
      <c r="C11">
        <v>14.8953218061163</v>
      </c>
      <c r="D11">
        <v>14.9998133216139</v>
      </c>
      <c r="E11">
        <v>8.36439660929896</v>
      </c>
      <c r="F11">
        <v>113.998581244266</v>
      </c>
      <c r="G11">
        <v>71.98935179852</v>
      </c>
      <c r="H11">
        <v>0.631493401170212</v>
      </c>
    </row>
    <row r="12" spans="1:8">
      <c r="A12" t="s">
        <v>164</v>
      </c>
      <c r="B12">
        <v>16.362410008104</v>
      </c>
      <c r="C12">
        <v>14.8949044801556</v>
      </c>
      <c r="D12">
        <v>14.9627308224311</v>
      </c>
      <c r="E12">
        <v>8.34878237905231</v>
      </c>
      <c r="F12">
        <v>113.716754250476</v>
      </c>
      <c r="G12">
        <v>71.9239062544446</v>
      </c>
      <c r="H12">
        <v>0.632482932954826</v>
      </c>
    </row>
    <row r="13" spans="1:8">
      <c r="A13" t="s">
        <v>176</v>
      </c>
      <c r="B13">
        <v>79.2563930863339</v>
      </c>
      <c r="C13">
        <v>19.1943335033159</v>
      </c>
      <c r="D13">
        <v>34.4146964442878</v>
      </c>
      <c r="E13">
        <v>45.4207135558556</v>
      </c>
      <c r="F13">
        <v>378.561660887166</v>
      </c>
      <c r="G13">
        <v>232.432694532873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2015-05-24T07:41:01Z</dcterms:created>
  <dcterms:modified xsi:type="dcterms:W3CDTF">2015-05-24T07:41:01Z</dcterms:modified>
</cp:coreProperties>
</file>