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<sst xmlns="http://schemas.openxmlformats.org/spreadsheetml/2006/main" count="264" uniqueCount="177">
  <si>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</si>
  <si>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</si>
  <si>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</si>
  <si>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</si>
  <si>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</si>
  <si>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</si>
  <si>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</si>
  <si>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</si>
  <si>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</si>
  <si>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</si>
  <si>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</si>
  <si>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</si>
  <si>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</si>
  <si>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</si>
  <si>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</si>
  <si>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</si>
  <si>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</si>
  <si>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</si>
  <si>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</si>
  <si>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</si>
  <si>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</si>
  <si>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</si>
  <si>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</si>
  <si>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</si>
  <si>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</si>
  <si>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</si>
  <si>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</si>
  <si>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</si>
  <si>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</si>
  <si>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</si>
  <si>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</si>
  <si>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</si>
  <si>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</si>
  <si>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</si>
  <si>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</si>
  <si>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</si>
  <si>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</si>
  <si>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</si>
  <si>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</si>
  <si>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</si>
  <si>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</si>
  <si>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</si>
  <si>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</si>
  <si>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617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</si>
  <si>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</si>
  <si>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</si>
  <si>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</si>
  <si>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</si>
  <si>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</si>
  <si>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</si>
  <si>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</si>
  <si>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</si>
  <si>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</si>
  <si>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</si>
  <si>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</si>
  <si>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</si>
  <si>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618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</si>
  <si>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</si>
  <si>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</si>
  <si>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</si>
  <si>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</si>
  <si>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</si>
  <si>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</si>
  <si>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</si>
  <si>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</si>
  <si>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</si>
  <si>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</si>
  <si>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</si>
  <si>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619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</si>
  <si>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</si>
  <si>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</si>
  <si>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</si>
  <si>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</si>
  <si>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</si>
  <si>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</si>
  <si>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</si>
  <si>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</si>
  <si>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</si>
  <si>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</si>
  <si>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</si>
  <si>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620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</si>
  <si>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</si>
  <si>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</si>
  <si>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</si>
  <si>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</si>
  <si>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</si>
  <si>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</si>
  <si>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</si>
  <si>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</si>
  <si>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</si>
  <si>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</si>
  <si>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</si>
  <si>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621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</si>
  <si>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</si>
  <si>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</si>
  <si>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</si>
  <si>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</si>
  <si>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</si>
  <si>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</si>
  <si>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</si>
  <si>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</si>
  <si>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</si>
  <si>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</si>
  <si>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</si>
  <si>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622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</si>
  <si>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</si>
  <si>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</si>
  <si>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</si>
  <si>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</si>
  <si>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</si>
  <si>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</si>
  <si>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</si>
  <si>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</si>
  <si>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</si>
  <si>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</si>
  <si>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</si>
  <si>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623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</si>
  <si>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</si>
  <si>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</si>
  <si>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</si>
  <si>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</si>
  <si>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</si>
  <si>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</si>
  <si>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</si>
  <si>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</si>
  <si>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</si>
  <si>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</si>
  <si>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</si>
  <si>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624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</si>
  <si>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</si>
  <si>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</si>
  <si>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</si>
  <si>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</si>
  <si>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</si>
  <si>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</si>
  <si>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</si>
  <si>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</si>
  <si>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</si>
  <si>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</si>
  <si>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</si>
  <si>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625</t>
  </si>
  <si>
    <t>PN8</t>
  </si>
  <si>
    <t>CBD0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</si>
  <si>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</si>
  <si>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</si>
  <si>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</si>
  <si>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</si>
  <si>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</si>
  <si>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</si>
  <si>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</si>
  <si>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</si>
  <si>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</si>
  <si>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626</t>
  </si>
  <si>
    <t>PN9</t>
  </si>
  <si>
    <t>CBD1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</si>
  <si>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</si>
  <si>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</si>
  <si>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</si>
  <si>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</si>
  <si>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</si>
  <si>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</si>
  <si>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</si>
  <si>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</si>
  <si>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</si>
  <si>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627</t>
  </si>
  <si>
    <t>PN10</t>
  </si>
  <si>
    <t>CBD2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</si>
  <si>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</si>
  <si>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</si>
  <si>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</si>
  <si>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</si>
  <si>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</si>
  <si>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</si>
  <si>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</si>
  <si>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</si>
  <si>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</si>
  <si>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628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</si>
</sst>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Main!$B$2:$B$601</c:f>
              <c:numCache>
                <c:formatCode>General</c:formatCode>
                <c:ptCount val="600"/>
                <c:pt idx="0">
                  <c:v>26682226.7267206</c:v>
                </c:pt>
                <c:pt idx="1">
                  <c:v>122482413.793902</c:v>
                </c:pt>
                <c:pt idx="2">
                  <c:v>120889741.290783</c:v>
                </c:pt>
                <c:pt idx="3">
                  <c:v>119291393.26952</c:v>
                </c:pt>
                <c:pt idx="4">
                  <c:v>117684073.071981</c:v>
                </c:pt>
                <c:pt idx="5">
                  <c:v>116079971.548928</c:v>
                </c:pt>
                <c:pt idx="6">
                  <c:v>114486272.993824</c:v>
                </c:pt>
                <c:pt idx="7">
                  <c:v>112897437.850518</c:v>
                </c:pt>
                <c:pt idx="8">
                  <c:v>111308044.807945</c:v>
                </c:pt>
                <c:pt idx="9">
                  <c:v>109719141.294151</c:v>
                </c:pt>
                <c:pt idx="10">
                  <c:v>108033863.322768</c:v>
                </c:pt>
                <c:pt idx="11">
                  <c:v>106365196.412382</c:v>
                </c:pt>
                <c:pt idx="12">
                  <c:v>104726496.706975</c:v>
                </c:pt>
                <c:pt idx="13">
                  <c:v>69540642.0506783</c:v>
                </c:pt>
                <c:pt idx="14">
                  <c:v>57463639.5411595</c:v>
                </c:pt>
                <c:pt idx="15">
                  <c:v>54058114.3214098</c:v>
                </c:pt>
                <c:pt idx="16">
                  <c:v>51543016.7579509</c:v>
                </c:pt>
                <c:pt idx="17">
                  <c:v>51363531.4482973</c:v>
                </c:pt>
                <c:pt idx="18">
                  <c:v>49468726.6542372</c:v>
                </c:pt>
                <c:pt idx="19">
                  <c:v>49280233.0889543</c:v>
                </c:pt>
                <c:pt idx="20">
                  <c:v>47779993.8992946</c:v>
                </c:pt>
                <c:pt idx="21">
                  <c:v>47586070.4766386</c:v>
                </c:pt>
                <c:pt idx="22">
                  <c:v>46388440.91988</c:v>
                </c:pt>
                <c:pt idx="23">
                  <c:v>46192852.513293</c:v>
                </c:pt>
                <c:pt idx="24">
                  <c:v>45222561.2921189</c:v>
                </c:pt>
                <c:pt idx="25">
                  <c:v>45504812.7467739</c:v>
                </c:pt>
                <c:pt idx="26">
                  <c:v>42621702.0638399</c:v>
                </c:pt>
                <c:pt idx="27">
                  <c:v>40249731.7551673</c:v>
                </c:pt>
                <c:pt idx="28">
                  <c:v>38870518.5886481</c:v>
                </c:pt>
                <c:pt idx="29">
                  <c:v>37739201.9895674</c:v>
                </c:pt>
                <c:pt idx="30">
                  <c:v>36555232.5016169</c:v>
                </c:pt>
                <c:pt idx="31">
                  <c:v>36203360.2098039</c:v>
                </c:pt>
                <c:pt idx="32">
                  <c:v>36147522.4149192</c:v>
                </c:pt>
                <c:pt idx="33">
                  <c:v>35466430.6720854</c:v>
                </c:pt>
                <c:pt idx="34">
                  <c:v>34867392.2417677</c:v>
                </c:pt>
                <c:pt idx="35">
                  <c:v>34777101.2806128</c:v>
                </c:pt>
                <c:pt idx="36">
                  <c:v>34880206.4246742</c:v>
                </c:pt>
                <c:pt idx="37">
                  <c:v>34340757.1126889</c:v>
                </c:pt>
                <c:pt idx="38">
                  <c:v>34435053.1435405</c:v>
                </c:pt>
                <c:pt idx="39">
                  <c:v>34014558.1088512</c:v>
                </c:pt>
                <c:pt idx="40">
                  <c:v>33844257.1373613</c:v>
                </c:pt>
                <c:pt idx="41">
                  <c:v>32785641.6192259</c:v>
                </c:pt>
                <c:pt idx="42">
                  <c:v>32016633.8685939</c:v>
                </c:pt>
                <c:pt idx="43">
                  <c:v>31271956.7416556</c:v>
                </c:pt>
                <c:pt idx="44">
                  <c:v>30822518.1381467</c:v>
                </c:pt>
                <c:pt idx="45">
                  <c:v>30546131.1263859</c:v>
                </c:pt>
                <c:pt idx="46">
                  <c:v>30496563.1278648</c:v>
                </c:pt>
                <c:pt idx="47">
                  <c:v>30499020.3811385</c:v>
                </c:pt>
                <c:pt idx="48">
                  <c:v>29900776.1528804</c:v>
                </c:pt>
                <c:pt idx="49">
                  <c:v>29448265.9496273</c:v>
                </c:pt>
                <c:pt idx="50">
                  <c:v>29015574.6103191</c:v>
                </c:pt>
                <c:pt idx="51">
                  <c:v>28885172.1765674</c:v>
                </c:pt>
                <c:pt idx="52">
                  <c:v>28873498.0492613</c:v>
                </c:pt>
                <c:pt idx="53">
                  <c:v>28713782.7460025</c:v>
                </c:pt>
                <c:pt idx="54">
                  <c:v>28729914.3243862</c:v>
                </c:pt>
                <c:pt idx="55">
                  <c:v>28402461.3729269</c:v>
                </c:pt>
                <c:pt idx="56">
                  <c:v>28208765.7696913</c:v>
                </c:pt>
                <c:pt idx="57">
                  <c:v>28181857.2101243</c:v>
                </c:pt>
                <c:pt idx="58">
                  <c:v>27710433.5540185</c:v>
                </c:pt>
                <c:pt idx="59">
                  <c:v>27456636.8083299</c:v>
                </c:pt>
                <c:pt idx="60">
                  <c:v>27295486.0988077</c:v>
                </c:pt>
                <c:pt idx="61">
                  <c:v>26928579.0889315</c:v>
                </c:pt>
                <c:pt idx="62">
                  <c:v>26612971.0172837</c:v>
                </c:pt>
                <c:pt idx="63">
                  <c:v>26317543.4914648</c:v>
                </c:pt>
                <c:pt idx="64">
                  <c:v>26132079.7481115</c:v>
                </c:pt>
                <c:pt idx="65">
                  <c:v>26038312.1172286</c:v>
                </c:pt>
                <c:pt idx="66">
                  <c:v>26036814.7433634</c:v>
                </c:pt>
                <c:pt idx="67">
                  <c:v>25904890.63935</c:v>
                </c:pt>
                <c:pt idx="68">
                  <c:v>25810142.9298345</c:v>
                </c:pt>
                <c:pt idx="69">
                  <c:v>25810074.1663192</c:v>
                </c:pt>
                <c:pt idx="70">
                  <c:v>25587538.8479679</c:v>
                </c:pt>
                <c:pt idx="71">
                  <c:v>25328100.4632449</c:v>
                </c:pt>
                <c:pt idx="72">
                  <c:v>25187762.3495988</c:v>
                </c:pt>
                <c:pt idx="73">
                  <c:v>25095989.9560155</c:v>
                </c:pt>
                <c:pt idx="74">
                  <c:v>25088637.1094046</c:v>
                </c:pt>
                <c:pt idx="75">
                  <c:v>24852601.5292807</c:v>
                </c:pt>
                <c:pt idx="76">
                  <c:v>24641652.9228569</c:v>
                </c:pt>
                <c:pt idx="77">
                  <c:v>24485483.6845311</c:v>
                </c:pt>
                <c:pt idx="78">
                  <c:v>24391016.8802486</c:v>
                </c:pt>
                <c:pt idx="79">
                  <c:v>24332309.6519744</c:v>
                </c:pt>
                <c:pt idx="80">
                  <c:v>24332744.6390337</c:v>
                </c:pt>
                <c:pt idx="81">
                  <c:v>24203227.2133546</c:v>
                </c:pt>
                <c:pt idx="82">
                  <c:v>24090415.5790973</c:v>
                </c:pt>
                <c:pt idx="83">
                  <c:v>23944864.5726881</c:v>
                </c:pt>
                <c:pt idx="84">
                  <c:v>23780806.4853048</c:v>
                </c:pt>
                <c:pt idx="85">
                  <c:v>23670952.9539947</c:v>
                </c:pt>
                <c:pt idx="86">
                  <c:v>23580113.4002092</c:v>
                </c:pt>
                <c:pt idx="87">
                  <c:v>23524985.0876447</c:v>
                </c:pt>
                <c:pt idx="88">
                  <c:v>23516938.5036691</c:v>
                </c:pt>
                <c:pt idx="89">
                  <c:v>23366783.5763702</c:v>
                </c:pt>
                <c:pt idx="90">
                  <c:v>23245424.8109242</c:v>
                </c:pt>
                <c:pt idx="91">
                  <c:v>23164159.215504</c:v>
                </c:pt>
                <c:pt idx="92">
                  <c:v>23116904.8139922</c:v>
                </c:pt>
                <c:pt idx="93">
                  <c:v>23055842.5058558</c:v>
                </c:pt>
                <c:pt idx="94">
                  <c:v>22961047.7992761</c:v>
                </c:pt>
                <c:pt idx="95">
                  <c:v>22874418.7873416</c:v>
                </c:pt>
                <c:pt idx="96">
                  <c:v>22771119.5918884</c:v>
                </c:pt>
                <c:pt idx="97">
                  <c:v>22662971.2248412</c:v>
                </c:pt>
                <c:pt idx="98">
                  <c:v>22593498.4453487</c:v>
                </c:pt>
                <c:pt idx="99">
                  <c:v>22539267.4679371</c:v>
                </c:pt>
                <c:pt idx="100">
                  <c:v>22507782.5284463</c:v>
                </c:pt>
                <c:pt idx="101">
                  <c:v>22507714.2565835</c:v>
                </c:pt>
                <c:pt idx="102">
                  <c:v>22407069.8300217</c:v>
                </c:pt>
                <c:pt idx="103">
                  <c:v>22317972.8267084</c:v>
                </c:pt>
                <c:pt idx="104">
                  <c:v>22251403.3612791</c:v>
                </c:pt>
                <c:pt idx="105">
                  <c:v>22209727.8134656</c:v>
                </c:pt>
                <c:pt idx="106">
                  <c:v>22159074.8721924</c:v>
                </c:pt>
                <c:pt idx="107">
                  <c:v>22087243.8186721</c:v>
                </c:pt>
                <c:pt idx="108">
                  <c:v>22021300.4747087</c:v>
                </c:pt>
                <c:pt idx="109">
                  <c:v>21947600.1732251</c:v>
                </c:pt>
                <c:pt idx="110">
                  <c:v>21873111.8293834</c:v>
                </c:pt>
                <c:pt idx="111">
                  <c:v>21817704.8667203</c:v>
                </c:pt>
                <c:pt idx="112">
                  <c:v>21768158.8540728</c:v>
                </c:pt>
                <c:pt idx="113">
                  <c:v>21729983.0154752</c:v>
                </c:pt>
                <c:pt idx="114">
                  <c:v>21708500.7390694</c:v>
                </c:pt>
                <c:pt idx="115">
                  <c:v>21706951.7857463</c:v>
                </c:pt>
                <c:pt idx="116">
                  <c:v>21636289.6251973</c:v>
                </c:pt>
                <c:pt idx="117">
                  <c:v>21601752.7434972</c:v>
                </c:pt>
                <c:pt idx="118">
                  <c:v>21549484.8067245</c:v>
                </c:pt>
                <c:pt idx="119">
                  <c:v>21516272.8156918</c:v>
                </c:pt>
                <c:pt idx="120">
                  <c:v>21476119.1712294</c:v>
                </c:pt>
                <c:pt idx="121">
                  <c:v>21422236.296617</c:v>
                </c:pt>
                <c:pt idx="122">
                  <c:v>21373732.9703661</c:v>
                </c:pt>
                <c:pt idx="123">
                  <c:v>21321226.2038027</c:v>
                </c:pt>
                <c:pt idx="124">
                  <c:v>21267848.8647598</c:v>
                </c:pt>
                <c:pt idx="125">
                  <c:v>21230375.5565014</c:v>
                </c:pt>
                <c:pt idx="126">
                  <c:v>21202306.3909368</c:v>
                </c:pt>
                <c:pt idx="127">
                  <c:v>21186419.0282019</c:v>
                </c:pt>
                <c:pt idx="128">
                  <c:v>21186914.0376399</c:v>
                </c:pt>
                <c:pt idx="129">
                  <c:v>21134483.9113009</c:v>
                </c:pt>
                <c:pt idx="130">
                  <c:v>21114479.7261185</c:v>
                </c:pt>
                <c:pt idx="131">
                  <c:v>21086505.0632353</c:v>
                </c:pt>
                <c:pt idx="132">
                  <c:v>21045462.6948373</c:v>
                </c:pt>
                <c:pt idx="133">
                  <c:v>21017894.5555026</c:v>
                </c:pt>
                <c:pt idx="134">
                  <c:v>20986165.760416</c:v>
                </c:pt>
                <c:pt idx="135">
                  <c:v>20945976.387763</c:v>
                </c:pt>
                <c:pt idx="136">
                  <c:v>20910333.9508652</c:v>
                </c:pt>
                <c:pt idx="137">
                  <c:v>20867900.927843</c:v>
                </c:pt>
                <c:pt idx="138">
                  <c:v>20836044.0028965</c:v>
                </c:pt>
                <c:pt idx="139">
                  <c:v>20806460.4813877</c:v>
                </c:pt>
                <c:pt idx="140">
                  <c:v>20783618.9377601</c:v>
                </c:pt>
                <c:pt idx="141">
                  <c:v>20756319.315534</c:v>
                </c:pt>
                <c:pt idx="142">
                  <c:v>20720296.9534518</c:v>
                </c:pt>
                <c:pt idx="143">
                  <c:v>20704320.3544556</c:v>
                </c:pt>
                <c:pt idx="144">
                  <c:v>20687529.1702807</c:v>
                </c:pt>
                <c:pt idx="145">
                  <c:v>20664474.4676402</c:v>
                </c:pt>
                <c:pt idx="146">
                  <c:v>20633116.5044823</c:v>
                </c:pt>
                <c:pt idx="147">
                  <c:v>20612234.515097</c:v>
                </c:pt>
                <c:pt idx="148">
                  <c:v>20588912.2519327</c:v>
                </c:pt>
                <c:pt idx="149">
                  <c:v>20560094.4772338</c:v>
                </c:pt>
                <c:pt idx="150">
                  <c:v>20535578.3094262</c:v>
                </c:pt>
                <c:pt idx="151">
                  <c:v>20505659.9662962</c:v>
                </c:pt>
                <c:pt idx="152">
                  <c:v>20482063.4233845</c:v>
                </c:pt>
                <c:pt idx="153">
                  <c:v>20463731.3477443</c:v>
                </c:pt>
                <c:pt idx="154">
                  <c:v>20441912.0927639</c:v>
                </c:pt>
                <c:pt idx="155">
                  <c:v>20414514.4483007</c:v>
                </c:pt>
                <c:pt idx="156">
                  <c:v>20396554.501599</c:v>
                </c:pt>
                <c:pt idx="157">
                  <c:v>20383089.7945104</c:v>
                </c:pt>
                <c:pt idx="158">
                  <c:v>20368752.4512931</c:v>
                </c:pt>
                <c:pt idx="159">
                  <c:v>20350402.5711711</c:v>
                </c:pt>
                <c:pt idx="160">
                  <c:v>20326765.094353</c:v>
                </c:pt>
                <c:pt idx="161">
                  <c:v>20308971.7783682</c:v>
                </c:pt>
                <c:pt idx="162">
                  <c:v>20287901.8464552</c:v>
                </c:pt>
                <c:pt idx="163">
                  <c:v>20270513.808284</c:v>
                </c:pt>
                <c:pt idx="164">
                  <c:v>20248468.3761643</c:v>
                </c:pt>
                <c:pt idx="165">
                  <c:v>20231316.4934412</c:v>
                </c:pt>
                <c:pt idx="166">
                  <c:v>20217836.4204189</c:v>
                </c:pt>
                <c:pt idx="167">
                  <c:v>20201990.6782343</c:v>
                </c:pt>
                <c:pt idx="168">
                  <c:v>20181237.8068255</c:v>
                </c:pt>
                <c:pt idx="169">
                  <c:v>20168675.7942049</c:v>
                </c:pt>
                <c:pt idx="170">
                  <c:v>20154079.5415595</c:v>
                </c:pt>
                <c:pt idx="171">
                  <c:v>20142736.2255101</c:v>
                </c:pt>
                <c:pt idx="172">
                  <c:v>20131244.1221138</c:v>
                </c:pt>
                <c:pt idx="173">
                  <c:v>20116944.0472347</c:v>
                </c:pt>
                <c:pt idx="174">
                  <c:v>20099344.1222115</c:v>
                </c:pt>
                <c:pt idx="175">
                  <c:v>20083698.6857499</c:v>
                </c:pt>
                <c:pt idx="176">
                  <c:v>20070916.6802168</c:v>
                </c:pt>
                <c:pt idx="177">
                  <c:v>20054585.059317</c:v>
                </c:pt>
                <c:pt idx="178">
                  <c:v>20041461.5968249</c:v>
                </c:pt>
                <c:pt idx="179">
                  <c:v>20031486.4571064</c:v>
                </c:pt>
                <c:pt idx="180">
                  <c:v>20019569.7032379</c:v>
                </c:pt>
                <c:pt idx="181">
                  <c:v>20003812.1806762</c:v>
                </c:pt>
                <c:pt idx="182">
                  <c:v>19996863.8539483</c:v>
                </c:pt>
                <c:pt idx="183">
                  <c:v>19986421.7819702</c:v>
                </c:pt>
                <c:pt idx="184">
                  <c:v>19974670.5142036</c:v>
                </c:pt>
                <c:pt idx="185">
                  <c:v>19965616.3849443</c:v>
                </c:pt>
                <c:pt idx="186">
                  <c:v>19956521.3811699</c:v>
                </c:pt>
                <c:pt idx="187">
                  <c:v>19945711.7643877</c:v>
                </c:pt>
                <c:pt idx="188">
                  <c:v>19931970.0544265</c:v>
                </c:pt>
                <c:pt idx="189">
                  <c:v>19923954.4961166</c:v>
                </c:pt>
                <c:pt idx="190">
                  <c:v>19911354.4810469</c:v>
                </c:pt>
                <c:pt idx="191">
                  <c:v>19901564.3325822</c:v>
                </c:pt>
                <c:pt idx="192">
                  <c:v>19893930.9874451</c:v>
                </c:pt>
                <c:pt idx="193">
                  <c:v>19885056.6904313</c:v>
                </c:pt>
                <c:pt idx="194">
                  <c:v>19872826.4752178</c:v>
                </c:pt>
                <c:pt idx="195">
                  <c:v>19864751.1752371</c:v>
                </c:pt>
                <c:pt idx="196">
                  <c:v>19858735.2652337</c:v>
                </c:pt>
                <c:pt idx="197">
                  <c:v>19850000.8003905</c:v>
                </c:pt>
                <c:pt idx="198">
                  <c:v>19840483.5674246</c:v>
                </c:pt>
                <c:pt idx="199">
                  <c:v>19833035.707358</c:v>
                </c:pt>
                <c:pt idx="200">
                  <c:v>19825901.3162375</c:v>
                </c:pt>
                <c:pt idx="201">
                  <c:v>19817724.40647</c:v>
                </c:pt>
                <c:pt idx="202">
                  <c:v>19808371.6483987</c:v>
                </c:pt>
                <c:pt idx="203">
                  <c:v>19799065.63413</c:v>
                </c:pt>
                <c:pt idx="204">
                  <c:v>19791730.1081854</c:v>
                </c:pt>
                <c:pt idx="205">
                  <c:v>19786411.9054684</c:v>
                </c:pt>
                <c:pt idx="206">
                  <c:v>19780030.740945</c:v>
                </c:pt>
                <c:pt idx="207">
                  <c:v>19770934.3293315</c:v>
                </c:pt>
                <c:pt idx="208">
                  <c:v>19764540.1385397</c:v>
                </c:pt>
                <c:pt idx="209">
                  <c:v>19759359.989847</c:v>
                </c:pt>
                <c:pt idx="210">
                  <c:v>19752289.2928585</c:v>
                </c:pt>
                <c:pt idx="211">
                  <c:v>19744795.8054374</c:v>
                </c:pt>
                <c:pt idx="212">
                  <c:v>19738854.3089694</c:v>
                </c:pt>
                <c:pt idx="213">
                  <c:v>19733191.580673</c:v>
                </c:pt>
                <c:pt idx="214">
                  <c:v>19726990.05072</c:v>
                </c:pt>
                <c:pt idx="215">
                  <c:v>19719953.3024921</c:v>
                </c:pt>
                <c:pt idx="216">
                  <c:v>19713068.9593195</c:v>
                </c:pt>
                <c:pt idx="217">
                  <c:v>19708117.1445694</c:v>
                </c:pt>
                <c:pt idx="218">
                  <c:v>19704446.1320345</c:v>
                </c:pt>
                <c:pt idx="219">
                  <c:v>19700254.734518</c:v>
                </c:pt>
                <c:pt idx="220">
                  <c:v>19693499.851926</c:v>
                </c:pt>
                <c:pt idx="221">
                  <c:v>19688494.4076203</c:v>
                </c:pt>
                <c:pt idx="222">
                  <c:v>19684691.175138</c:v>
                </c:pt>
                <c:pt idx="223">
                  <c:v>19679447.7054472</c:v>
                </c:pt>
                <c:pt idx="224">
                  <c:v>19673802.8100994</c:v>
                </c:pt>
                <c:pt idx="225">
                  <c:v>19669285.5383931</c:v>
                </c:pt>
                <c:pt idx="226">
                  <c:v>19665115.7826174</c:v>
                </c:pt>
                <c:pt idx="227">
                  <c:v>19660566.144957</c:v>
                </c:pt>
                <c:pt idx="228">
                  <c:v>19655519.2374959</c:v>
                </c:pt>
                <c:pt idx="229">
                  <c:v>19650544.6304237</c:v>
                </c:pt>
                <c:pt idx="230">
                  <c:v>19646749.6701154</c:v>
                </c:pt>
                <c:pt idx="231">
                  <c:v>19644223.8412817</c:v>
                </c:pt>
                <c:pt idx="232">
                  <c:v>19641172.5697948</c:v>
                </c:pt>
                <c:pt idx="233">
                  <c:v>19636254.8659842</c:v>
                </c:pt>
                <c:pt idx="234">
                  <c:v>19632656.0405703</c:v>
                </c:pt>
                <c:pt idx="235">
                  <c:v>19629727.9982766</c:v>
                </c:pt>
                <c:pt idx="236">
                  <c:v>19625772.3541499</c:v>
                </c:pt>
                <c:pt idx="237">
                  <c:v>19621569.645854</c:v>
                </c:pt>
                <c:pt idx="238">
                  <c:v>19618181.074036</c:v>
                </c:pt>
                <c:pt idx="239">
                  <c:v>19615018.5140518</c:v>
                </c:pt>
                <c:pt idx="240">
                  <c:v>19611662.1889315</c:v>
                </c:pt>
                <c:pt idx="241">
                  <c:v>19607887.6044579</c:v>
                </c:pt>
                <c:pt idx="242">
                  <c:v>19604220.1901753</c:v>
                </c:pt>
                <c:pt idx="243">
                  <c:v>19601741.1870082</c:v>
                </c:pt>
                <c:pt idx="244">
                  <c:v>19599952.1451626</c:v>
                </c:pt>
                <c:pt idx="245">
                  <c:v>19598006.1100226</c:v>
                </c:pt>
                <c:pt idx="246">
                  <c:v>19594427.7780069</c:v>
                </c:pt>
                <c:pt idx="247">
                  <c:v>19591723.5959435</c:v>
                </c:pt>
                <c:pt idx="248">
                  <c:v>19589737.3474935</c:v>
                </c:pt>
                <c:pt idx="249">
                  <c:v>19586992.544336</c:v>
                </c:pt>
                <c:pt idx="250">
                  <c:v>19583968.2777465</c:v>
                </c:pt>
                <c:pt idx="251">
                  <c:v>19581525.2480452</c:v>
                </c:pt>
                <c:pt idx="252">
                  <c:v>19579326.9380621</c:v>
                </c:pt>
                <c:pt idx="253">
                  <c:v>19576971.9143673</c:v>
                </c:pt>
                <c:pt idx="254">
                  <c:v>19574362.7274449</c:v>
                </c:pt>
                <c:pt idx="255">
                  <c:v>19571776.0096114</c:v>
                </c:pt>
                <c:pt idx="256">
                  <c:v>19569805.3446632</c:v>
                </c:pt>
                <c:pt idx="257">
                  <c:v>19568580.601316</c:v>
                </c:pt>
                <c:pt idx="258">
                  <c:v>19567118.254156</c:v>
                </c:pt>
                <c:pt idx="259">
                  <c:v>19564593.7736897</c:v>
                </c:pt>
                <c:pt idx="260">
                  <c:v>19562734.6350991</c:v>
                </c:pt>
                <c:pt idx="261">
                  <c:v>19561242.3450545</c:v>
                </c:pt>
                <c:pt idx="262">
                  <c:v>19559227.169847</c:v>
                </c:pt>
                <c:pt idx="263">
                  <c:v>19557058.1293057</c:v>
                </c:pt>
                <c:pt idx="264">
                  <c:v>19555301.3647562</c:v>
                </c:pt>
                <c:pt idx="265">
                  <c:v>19553691.8067088</c:v>
                </c:pt>
                <c:pt idx="266">
                  <c:v>19552018.8065539</c:v>
                </c:pt>
                <c:pt idx="267">
                  <c:v>19550117.0501185</c:v>
                </c:pt>
                <c:pt idx="268">
                  <c:v>19548253.2741018</c:v>
                </c:pt>
                <c:pt idx="269">
                  <c:v>19547036.8907148</c:v>
                </c:pt>
                <c:pt idx="270">
                  <c:v>19546182.7595151</c:v>
                </c:pt>
                <c:pt idx="271">
                  <c:v>19545304.7419679</c:v>
                </c:pt>
                <c:pt idx="272">
                  <c:v>19543525.7358452</c:v>
                </c:pt>
                <c:pt idx="273">
                  <c:v>19542173.0950811</c:v>
                </c:pt>
                <c:pt idx="274">
                  <c:v>19541214.5945989</c:v>
                </c:pt>
                <c:pt idx="275">
                  <c:v>19539891.4957355</c:v>
                </c:pt>
                <c:pt idx="276">
                  <c:v>19538397.7630809</c:v>
                </c:pt>
                <c:pt idx="277">
                  <c:v>19537188.672499</c:v>
                </c:pt>
                <c:pt idx="278">
                  <c:v>19536126.6014212</c:v>
                </c:pt>
                <c:pt idx="279">
                  <c:v>19535011.6616577</c:v>
                </c:pt>
                <c:pt idx="280">
                  <c:v>19533763.4893687</c:v>
                </c:pt>
                <c:pt idx="281">
                  <c:v>19532511.308184</c:v>
                </c:pt>
                <c:pt idx="282">
                  <c:v>19531589.0222801</c:v>
                </c:pt>
                <c:pt idx="283">
                  <c:v>19531033.4749238</c:v>
                </c:pt>
                <c:pt idx="284">
                  <c:v>19530409.5564683</c:v>
                </c:pt>
                <c:pt idx="285">
                  <c:v>19529223.0676348</c:v>
                </c:pt>
                <c:pt idx="286">
                  <c:v>19528348.7367702</c:v>
                </c:pt>
                <c:pt idx="287">
                  <c:v>19527690.8890907</c:v>
                </c:pt>
                <c:pt idx="288">
                  <c:v>19526798.221705</c:v>
                </c:pt>
                <c:pt idx="289">
                  <c:v>19525809.5944595</c:v>
                </c:pt>
                <c:pt idx="290">
                  <c:v>19525019.0674535</c:v>
                </c:pt>
                <c:pt idx="291">
                  <c:v>19524326.1726707</c:v>
                </c:pt>
                <c:pt idx="292">
                  <c:v>19523620.4601728</c:v>
                </c:pt>
                <c:pt idx="293">
                  <c:v>19522812.05488</c:v>
                </c:pt>
                <c:pt idx="294">
                  <c:v>19522003.4045521</c:v>
                </c:pt>
                <c:pt idx="295">
                  <c:v>19521465.7365898</c:v>
                </c:pt>
                <c:pt idx="296">
                  <c:v>19521136.6640424</c:v>
                </c:pt>
                <c:pt idx="297">
                  <c:v>19520796.3243377</c:v>
                </c:pt>
                <c:pt idx="298">
                  <c:v>19520063.1528291</c:v>
                </c:pt>
                <c:pt idx="299">
                  <c:v>19519528.2581088</c:v>
                </c:pt>
                <c:pt idx="300">
                  <c:v>19519153.0199985</c:v>
                </c:pt>
                <c:pt idx="301">
                  <c:v>19518643.1349675</c:v>
                </c:pt>
                <c:pt idx="302">
                  <c:v>19518062.4468133</c:v>
                </c:pt>
                <c:pt idx="303">
                  <c:v>19517608.0548013</c:v>
                </c:pt>
                <c:pt idx="304">
                  <c:v>19517224.989023</c:v>
                </c:pt>
                <c:pt idx="305">
                  <c:v>19516844.6659146</c:v>
                </c:pt>
                <c:pt idx="306">
                  <c:v>19516406.9939395</c:v>
                </c:pt>
                <c:pt idx="307">
                  <c:v>19515964.7276988</c:v>
                </c:pt>
                <c:pt idx="308">
                  <c:v>19515685.3957509</c:v>
                </c:pt>
                <c:pt idx="309">
                  <c:v>19515520.3751047</c:v>
                </c:pt>
                <c:pt idx="310">
                  <c:v>19515502.3810819</c:v>
                </c:pt>
                <c:pt idx="311">
                  <c:v>19515103.8729684</c:v>
                </c:pt>
                <c:pt idx="312">
                  <c:v>19514835.6546504</c:v>
                </c:pt>
                <c:pt idx="313">
                  <c:v>19514660.1813211</c:v>
                </c:pt>
                <c:pt idx="314">
                  <c:v>19514422.8798346</c:v>
                </c:pt>
                <c:pt idx="315">
                  <c:v>19514147.3461186</c:v>
                </c:pt>
                <c:pt idx="316">
                  <c:v>19513938.7780599</c:v>
                </c:pt>
                <c:pt idx="317">
                  <c:v>19513773.7400916</c:v>
                </c:pt>
                <c:pt idx="318">
                  <c:v>19513621.3479758</c:v>
                </c:pt>
                <c:pt idx="319">
                  <c:v>19513450.8784682</c:v>
                </c:pt>
                <c:pt idx="320">
                  <c:v>19513278.4709899</c:v>
                </c:pt>
                <c:pt idx="321">
                  <c:v>19513181.8785054</c:v>
                </c:pt>
                <c:pt idx="322">
                  <c:v>19513125.3325048</c:v>
                </c:pt>
                <c:pt idx="323">
                  <c:v>19513201.4588772</c:v>
                </c:pt>
                <c:pt idx="324">
                  <c:v>19512962.7921377</c:v>
                </c:pt>
                <c:pt idx="325">
                  <c:v>19512897.236428</c:v>
                </c:pt>
                <c:pt idx="326">
                  <c:v>19512867.8439503</c:v>
                </c:pt>
                <c:pt idx="327">
                  <c:v>19512866.8085325</c:v>
                </c:pt>
                <c:pt idx="328">
                  <c:v>19512823.6200354</c:v>
                </c:pt>
                <c:pt idx="329">
                  <c:v>19512834.4303619</c:v>
                </c:pt>
                <c:pt idx="330">
                  <c:v>19512838.1207598</c:v>
                </c:pt>
                <c:pt idx="331">
                  <c:v>19512849.1210195</c:v>
                </c:pt>
                <c:pt idx="332">
                  <c:v>19512835.5127556</c:v>
                </c:pt>
                <c:pt idx="333">
                  <c:v>19512976.5849081</c:v>
                </c:pt>
                <c:pt idx="334">
                  <c:v>19512866.2815619</c:v>
                </c:pt>
                <c:pt idx="335">
                  <c:v>19512874.926479</c:v>
                </c:pt>
                <c:pt idx="336">
                  <c:v>19512753.6502984</c:v>
                </c:pt>
                <c:pt idx="337">
                  <c:v>19512766.3891037</c:v>
                </c:pt>
                <c:pt idx="338">
                  <c:v>19512807.7309244</c:v>
                </c:pt>
                <c:pt idx="339">
                  <c:v>19512735.2691681</c:v>
                </c:pt>
                <c:pt idx="340">
                  <c:v>19512733.3395332</c:v>
                </c:pt>
                <c:pt idx="341">
                  <c:v>19512749.3111725</c:v>
                </c:pt>
                <c:pt idx="342">
                  <c:v>19512738.8058186</c:v>
                </c:pt>
                <c:pt idx="343">
                  <c:v>19512729.3589085</c:v>
                </c:pt>
                <c:pt idx="344">
                  <c:v>19512738.0761946</c:v>
                </c:pt>
                <c:pt idx="345">
                  <c:v>19512748.8573067</c:v>
                </c:pt>
                <c:pt idx="346">
                  <c:v>19512692.9879066</c:v>
                </c:pt>
                <c:pt idx="347">
                  <c:v>19512720.6115264</c:v>
                </c:pt>
                <c:pt idx="348">
                  <c:v>19512653.0367732</c:v>
                </c:pt>
                <c:pt idx="349">
                  <c:v>19512663.1759514</c:v>
                </c:pt>
                <c:pt idx="350">
                  <c:v>19512654.5625228</c:v>
                </c:pt>
                <c:pt idx="351">
                  <c:v>19512649.5935721</c:v>
                </c:pt>
                <c:pt idx="352">
                  <c:v>19512665.0893236</c:v>
                </c:pt>
                <c:pt idx="353">
                  <c:v>19512641.0829409</c:v>
                </c:pt>
                <c:pt idx="354">
                  <c:v>19512664.1904541</c:v>
                </c:pt>
                <c:pt idx="355">
                  <c:v>19512627.8480771</c:v>
                </c:pt>
                <c:pt idx="356">
                  <c:v>19512648.5020731</c:v>
                </c:pt>
                <c:pt idx="357">
                  <c:v>19512623.1697394</c:v>
                </c:pt>
                <c:pt idx="358">
                  <c:v>19512617.716011</c:v>
                </c:pt>
                <c:pt idx="359">
                  <c:v>19512609.7824964</c:v>
                </c:pt>
                <c:pt idx="360">
                  <c:v>19512605.7821155</c:v>
                </c:pt>
                <c:pt idx="361">
                  <c:v>19512614.4480937</c:v>
                </c:pt>
                <c:pt idx="362">
                  <c:v>19512625.3803467</c:v>
                </c:pt>
                <c:pt idx="363">
                  <c:v>19512577.2754596</c:v>
                </c:pt>
                <c:pt idx="364">
                  <c:v>19512607.1038287</c:v>
                </c:pt>
                <c:pt idx="365">
                  <c:v>19512592.2243879</c:v>
                </c:pt>
                <c:pt idx="366">
                  <c:v>19512569.0817149</c:v>
                </c:pt>
                <c:pt idx="367">
                  <c:v>19512568.376588</c:v>
                </c:pt>
                <c:pt idx="368">
                  <c:v>19512570.1511771</c:v>
                </c:pt>
                <c:pt idx="369">
                  <c:v>19512577.4133427</c:v>
                </c:pt>
                <c:pt idx="370">
                  <c:v>19512572.1378764</c:v>
                </c:pt>
                <c:pt idx="371">
                  <c:v>19512572.229762</c:v>
                </c:pt>
                <c:pt idx="372">
                  <c:v>19512601.2459109</c:v>
                </c:pt>
                <c:pt idx="373">
                  <c:v>19512572.6416699</c:v>
                </c:pt>
                <c:pt idx="374">
                  <c:v>19512596.2168512</c:v>
                </c:pt>
                <c:pt idx="375">
                  <c:v>19512567.3231287</c:v>
                </c:pt>
                <c:pt idx="376">
                  <c:v>19512567.5794963</c:v>
                </c:pt>
                <c:pt idx="377">
                  <c:v>19512563.9773618</c:v>
                </c:pt>
                <c:pt idx="378">
                  <c:v>19512569.1668152</c:v>
                </c:pt>
                <c:pt idx="379">
                  <c:v>19512569.7704851</c:v>
                </c:pt>
                <c:pt idx="380">
                  <c:v>19512567.4549879</c:v>
                </c:pt>
                <c:pt idx="381">
                  <c:v>19512563.0097219</c:v>
                </c:pt>
                <c:pt idx="382">
                  <c:v>19512569.6899278</c:v>
                </c:pt>
                <c:pt idx="383">
                  <c:v>19512558.6972435</c:v>
                </c:pt>
                <c:pt idx="384">
                  <c:v>19512562.265122</c:v>
                </c:pt>
                <c:pt idx="385">
                  <c:v>19512565.0406551</c:v>
                </c:pt>
                <c:pt idx="386">
                  <c:v>19512555.2693038</c:v>
                </c:pt>
                <c:pt idx="387">
                  <c:v>19512557.1387765</c:v>
                </c:pt>
                <c:pt idx="388">
                  <c:v>19512556.2692624</c:v>
                </c:pt>
                <c:pt idx="389">
                  <c:v>19512555.2037944</c:v>
                </c:pt>
                <c:pt idx="390">
                  <c:v>19512556.0649009</c:v>
                </c:pt>
                <c:pt idx="391">
                  <c:v>19512559.1575451</c:v>
                </c:pt>
                <c:pt idx="392">
                  <c:v>19512558.2151331</c:v>
                </c:pt>
                <c:pt idx="393">
                  <c:v>19512554.5868686</c:v>
                </c:pt>
                <c:pt idx="394">
                  <c:v>19512559.2520306</c:v>
                </c:pt>
                <c:pt idx="395">
                  <c:v>19512555.1131155</c:v>
                </c:pt>
                <c:pt idx="396">
                  <c:v>19512562.0568249</c:v>
                </c:pt>
                <c:pt idx="397">
                  <c:v>19512554.7092816</c:v>
                </c:pt>
                <c:pt idx="398">
                  <c:v>19512557.1531145</c:v>
                </c:pt>
                <c:pt idx="399">
                  <c:v>19512557.4536256</c:v>
                </c:pt>
                <c:pt idx="400">
                  <c:v>19512559.4350209</c:v>
                </c:pt>
                <c:pt idx="401">
                  <c:v>19512553.4125282</c:v>
                </c:pt>
                <c:pt idx="402">
                  <c:v>19512552.3335553</c:v>
                </c:pt>
                <c:pt idx="403">
                  <c:v>19512553.1301555</c:v>
                </c:pt>
                <c:pt idx="404">
                  <c:v>19512553.9501892</c:v>
                </c:pt>
                <c:pt idx="405">
                  <c:v>19512553.1212662</c:v>
                </c:pt>
                <c:pt idx="406">
                  <c:v>19512552.9856091</c:v>
                </c:pt>
                <c:pt idx="407">
                  <c:v>19512551.5741014</c:v>
                </c:pt>
                <c:pt idx="408">
                  <c:v>19512552.7060778</c:v>
                </c:pt>
                <c:pt idx="409">
                  <c:v>19512550.4941849</c:v>
                </c:pt>
                <c:pt idx="410">
                  <c:v>19512550.7745711</c:v>
                </c:pt>
                <c:pt idx="411">
                  <c:v>19512550.6316232</c:v>
                </c:pt>
                <c:pt idx="412">
                  <c:v>19512550.4030079</c:v>
                </c:pt>
                <c:pt idx="413">
                  <c:v>19512551.112066</c:v>
                </c:pt>
                <c:pt idx="414">
                  <c:v>19512551.3718907</c:v>
                </c:pt>
                <c:pt idx="415">
                  <c:v>19512550.8197622</c:v>
                </c:pt>
                <c:pt idx="416">
                  <c:v>19512550.2021251</c:v>
                </c:pt>
                <c:pt idx="417">
                  <c:v>19512551.5315072</c:v>
                </c:pt>
                <c:pt idx="418">
                  <c:v>19512550.3295648</c:v>
                </c:pt>
                <c:pt idx="419">
                  <c:v>19512550.4557198</c:v>
                </c:pt>
                <c:pt idx="420">
                  <c:v>19512550.0006465</c:v>
                </c:pt>
                <c:pt idx="421">
                  <c:v>19512550.1787967</c:v>
                </c:pt>
                <c:pt idx="422">
                  <c:v>19512550.3639577</c:v>
                </c:pt>
                <c:pt idx="423">
                  <c:v>19512550.4023631</c:v>
                </c:pt>
                <c:pt idx="424">
                  <c:v>19512549.7405619</c:v>
                </c:pt>
                <c:pt idx="425">
                  <c:v>19512549.5953759</c:v>
                </c:pt>
                <c:pt idx="426">
                  <c:v>19512549.3697167</c:v>
                </c:pt>
                <c:pt idx="427">
                  <c:v>19512549.7890635</c:v>
                </c:pt>
                <c:pt idx="428">
                  <c:v>19512549.5357865</c:v>
                </c:pt>
                <c:pt idx="429">
                  <c:v>19512549.41411</c:v>
                </c:pt>
                <c:pt idx="430">
                  <c:v>19512549.461065</c:v>
                </c:pt>
                <c:pt idx="431">
                  <c:v>19512549.3470651</c:v>
                </c:pt>
                <c:pt idx="432">
                  <c:v>19512549.5140284</c:v>
                </c:pt>
                <c:pt idx="433">
                  <c:v>19512549.5521197</c:v>
                </c:pt>
                <c:pt idx="434">
                  <c:v>19512549.2858277</c:v>
                </c:pt>
                <c:pt idx="435">
                  <c:v>19512549.735483</c:v>
                </c:pt>
                <c:pt idx="436">
                  <c:v>19512549.3624728</c:v>
                </c:pt>
                <c:pt idx="437">
                  <c:v>19512549.7127362</c:v>
                </c:pt>
                <c:pt idx="438">
                  <c:v>19512549.2555323</c:v>
                </c:pt>
                <c:pt idx="439">
                  <c:v>19512549.2809579</c:v>
                </c:pt>
                <c:pt idx="440">
                  <c:v>19512549.291584</c:v>
                </c:pt>
                <c:pt idx="441">
                  <c:v>19512549.1924215</c:v>
                </c:pt>
                <c:pt idx="442">
                  <c:v>19512549.2631457</c:v>
                </c:pt>
                <c:pt idx="443">
                  <c:v>19512549.2435403</c:v>
                </c:pt>
                <c:pt idx="444">
                  <c:v>19512549.1522337</c:v>
                </c:pt>
                <c:pt idx="445">
                  <c:v>19512549.1214696</c:v>
                </c:pt>
                <c:pt idx="446">
                  <c:v>19512549.1825058</c:v>
                </c:pt>
                <c:pt idx="447">
                  <c:v>19512549.1217238</c:v>
                </c:pt>
                <c:pt idx="448">
                  <c:v>19512549.2095349</c:v>
                </c:pt>
                <c:pt idx="449">
                  <c:v>19512549.1220393</c:v>
                </c:pt>
                <c:pt idx="450">
                  <c:v>19512549.1331464</c:v>
                </c:pt>
                <c:pt idx="451">
                  <c:v>19512549.1037487</c:v>
                </c:pt>
                <c:pt idx="452">
                  <c:v>19512549.0991007</c:v>
                </c:pt>
                <c:pt idx="453">
                  <c:v>19512549.0911705</c:v>
                </c:pt>
                <c:pt idx="454">
                  <c:v>19512549.0908214</c:v>
                </c:pt>
                <c:pt idx="455">
                  <c:v>19512549.1292853</c:v>
                </c:pt>
                <c:pt idx="456">
                  <c:v>19512549.1121142</c:v>
                </c:pt>
                <c:pt idx="457">
                  <c:v>19512549.103684</c:v>
                </c:pt>
                <c:pt idx="458">
                  <c:v>19512549.0971179</c:v>
                </c:pt>
                <c:pt idx="459">
                  <c:v>19512549.077301</c:v>
                </c:pt>
                <c:pt idx="460">
                  <c:v>19512549.0793405</c:v>
                </c:pt>
                <c:pt idx="461">
                  <c:v>19512549.0898884</c:v>
                </c:pt>
                <c:pt idx="462">
                  <c:v>19512549.0874264</c:v>
                </c:pt>
                <c:pt idx="463">
                  <c:v>19512549.0915501</c:v>
                </c:pt>
                <c:pt idx="464">
                  <c:v>19512549.0739827</c:v>
                </c:pt>
                <c:pt idx="465">
                  <c:v>19512549.0736094</c:v>
                </c:pt>
                <c:pt idx="466">
                  <c:v>19512549.0865648</c:v>
                </c:pt>
                <c:pt idx="467">
                  <c:v>19512549.0773449</c:v>
                </c:pt>
                <c:pt idx="468">
                  <c:v>19512549.0926645</c:v>
                </c:pt>
                <c:pt idx="469">
                  <c:v>19512549.0794359</c:v>
                </c:pt>
                <c:pt idx="470">
                  <c:v>19512549.0708201</c:v>
                </c:pt>
                <c:pt idx="471">
                  <c:v>19512549.076524</c:v>
                </c:pt>
                <c:pt idx="472">
                  <c:v>19512549.073256</c:v>
                </c:pt>
                <c:pt idx="473">
                  <c:v>19512549.0789819</c:v>
                </c:pt>
                <c:pt idx="474">
                  <c:v>19512549.067763</c:v>
                </c:pt>
                <c:pt idx="475">
                  <c:v>19512549.086356</c:v>
                </c:pt>
                <c:pt idx="476">
                  <c:v>19512549.0701833</c:v>
                </c:pt>
                <c:pt idx="477">
                  <c:v>19512549.0619462</c:v>
                </c:pt>
                <c:pt idx="478">
                  <c:v>19512549.0597857</c:v>
                </c:pt>
                <c:pt idx="479">
                  <c:v>19512549.0562595</c:v>
                </c:pt>
                <c:pt idx="480">
                  <c:v>19512549.0627824</c:v>
                </c:pt>
                <c:pt idx="481">
                  <c:v>19512549.0576668</c:v>
                </c:pt>
                <c:pt idx="482">
                  <c:v>19512549.0586518</c:v>
                </c:pt>
                <c:pt idx="483">
                  <c:v>19512549.0596889</c:v>
                </c:pt>
                <c:pt idx="484">
                  <c:v>19512549.0620301</c:v>
                </c:pt>
                <c:pt idx="485">
                  <c:v>19512549.0560689</c:v>
                </c:pt>
                <c:pt idx="486">
                  <c:v>19512549.0584601</c:v>
                </c:pt>
                <c:pt idx="487">
                  <c:v>19512549.0562893</c:v>
                </c:pt>
                <c:pt idx="488">
                  <c:v>19512549.0654901</c:v>
                </c:pt>
                <c:pt idx="489">
                  <c:v>19512549.0552632</c:v>
                </c:pt>
                <c:pt idx="490">
                  <c:v>19512549.0559257</c:v>
                </c:pt>
                <c:pt idx="491">
                  <c:v>19512549.0553465</c:v>
                </c:pt>
                <c:pt idx="492">
                  <c:v>19512549.0553866</c:v>
                </c:pt>
                <c:pt idx="493">
                  <c:v>19512549.0557269</c:v>
                </c:pt>
                <c:pt idx="494">
                  <c:v>19512549.0563996</c:v>
                </c:pt>
                <c:pt idx="495">
                  <c:v>19512549.0563617</c:v>
                </c:pt>
                <c:pt idx="496">
                  <c:v>19512549.0566352</c:v>
                </c:pt>
                <c:pt idx="497">
                  <c:v>19512549.0546035</c:v>
                </c:pt>
                <c:pt idx="498">
                  <c:v>19512549.0563135</c:v>
                </c:pt>
                <c:pt idx="499">
                  <c:v>19512549.0555958</c:v>
                </c:pt>
                <c:pt idx="500">
                  <c:v>19512549.0543615</c:v>
                </c:pt>
                <c:pt idx="501">
                  <c:v>19512549.0554637</c:v>
                </c:pt>
                <c:pt idx="502">
                  <c:v>19512549.0548715</c:v>
                </c:pt>
                <c:pt idx="503">
                  <c:v>19512549.0546901</c:v>
                </c:pt>
                <c:pt idx="504">
                  <c:v>19512549.0544671</c:v>
                </c:pt>
                <c:pt idx="505">
                  <c:v>19512549.0549126</c:v>
                </c:pt>
                <c:pt idx="506">
                  <c:v>19512549.0542806</c:v>
                </c:pt>
                <c:pt idx="507">
                  <c:v>19512549.055368</c:v>
                </c:pt>
                <c:pt idx="508">
                  <c:v>19512549.0543928</c:v>
                </c:pt>
                <c:pt idx="509">
                  <c:v>19512549.054056</c:v>
                </c:pt>
                <c:pt idx="510">
                  <c:v>19512549.0542048</c:v>
                </c:pt>
                <c:pt idx="511">
                  <c:v>19512549.0537841</c:v>
                </c:pt>
                <c:pt idx="512">
                  <c:v>19512549.0540466</c:v>
                </c:pt>
                <c:pt idx="513">
                  <c:v>19512549.0536005</c:v>
                </c:pt>
                <c:pt idx="514">
                  <c:v>19512549.0539123</c:v>
                </c:pt>
                <c:pt idx="515">
                  <c:v>19512549.0530851</c:v>
                </c:pt>
                <c:pt idx="516">
                  <c:v>19512549.0533735</c:v>
                </c:pt>
                <c:pt idx="517">
                  <c:v>19512549.0532557</c:v>
                </c:pt>
                <c:pt idx="518">
                  <c:v>19512549.0532433</c:v>
                </c:pt>
                <c:pt idx="519">
                  <c:v>19512549.053198</c:v>
                </c:pt>
                <c:pt idx="520">
                  <c:v>19512549.0532261</c:v>
                </c:pt>
                <c:pt idx="521">
                  <c:v>19512549.0531598</c:v>
                </c:pt>
                <c:pt idx="522">
                  <c:v>19512549.0530918</c:v>
                </c:pt>
                <c:pt idx="523">
                  <c:v>19512549.053145</c:v>
                </c:pt>
                <c:pt idx="524">
                  <c:v>19512549.0533886</c:v>
                </c:pt>
                <c:pt idx="525">
                  <c:v>19512549.0531891</c:v>
                </c:pt>
                <c:pt idx="526">
                  <c:v>19512549.0530099</c:v>
                </c:pt>
                <c:pt idx="527">
                  <c:v>19512549.0530853</c:v>
                </c:pt>
                <c:pt idx="528">
                  <c:v>19512549.0530284</c:v>
                </c:pt>
                <c:pt idx="529">
                  <c:v>19512549.052943</c:v>
                </c:pt>
                <c:pt idx="530">
                  <c:v>19512549.0529658</c:v>
                </c:pt>
                <c:pt idx="531">
                  <c:v>19512549.0529579</c:v>
                </c:pt>
                <c:pt idx="532">
                  <c:v>19512549.052936</c:v>
                </c:pt>
                <c:pt idx="533">
                  <c:v>19512549.0529754</c:v>
                </c:pt>
                <c:pt idx="534">
                  <c:v>19512549.0529002</c:v>
                </c:pt>
                <c:pt idx="535">
                  <c:v>19512549.0529093</c:v>
                </c:pt>
                <c:pt idx="536">
                  <c:v>19512549.0528989</c:v>
                </c:pt>
                <c:pt idx="537">
                  <c:v>19512549.0528989</c:v>
                </c:pt>
                <c:pt idx="538">
                  <c:v>19512549.0528898</c:v>
                </c:pt>
                <c:pt idx="539">
                  <c:v>19512549.0528976</c:v>
                </c:pt>
                <c:pt idx="540">
                  <c:v>19512549.0528576</c:v>
                </c:pt>
                <c:pt idx="541">
                  <c:v>19512549.052851</c:v>
                </c:pt>
                <c:pt idx="542">
                  <c:v>19512549.0528561</c:v>
                </c:pt>
                <c:pt idx="543">
                  <c:v>19512549.0528206</c:v>
                </c:pt>
                <c:pt idx="544">
                  <c:v>19512549.0528484</c:v>
                </c:pt>
                <c:pt idx="545">
                  <c:v>19512549.0528438</c:v>
                </c:pt>
                <c:pt idx="546">
                  <c:v>19512549.0528104</c:v>
                </c:pt>
                <c:pt idx="547">
                  <c:v>19512549.0528304</c:v>
                </c:pt>
                <c:pt idx="548">
                  <c:v>19512549.0528044</c:v>
                </c:pt>
                <c:pt idx="549">
                  <c:v>19512549.0528341</c:v>
                </c:pt>
                <c:pt idx="550">
                  <c:v>19512549.0528225</c:v>
                </c:pt>
                <c:pt idx="551">
                  <c:v>19512549.052804</c:v>
                </c:pt>
                <c:pt idx="552">
                  <c:v>19512549.0528048</c:v>
                </c:pt>
                <c:pt idx="553">
                  <c:v>19512549.0527987</c:v>
                </c:pt>
                <c:pt idx="554">
                  <c:v>19512549.0528076</c:v>
                </c:pt>
                <c:pt idx="555">
                  <c:v>19512549.0528061</c:v>
                </c:pt>
                <c:pt idx="556">
                  <c:v>19512549.052807</c:v>
                </c:pt>
                <c:pt idx="557">
                  <c:v>19512549.0527961</c:v>
                </c:pt>
                <c:pt idx="558">
                  <c:v>19512549.0528033</c:v>
                </c:pt>
                <c:pt idx="559">
                  <c:v>19512549.0528001</c:v>
                </c:pt>
                <c:pt idx="560">
                  <c:v>19512549.0527959</c:v>
                </c:pt>
                <c:pt idx="561">
                  <c:v>19512549.0528139</c:v>
                </c:pt>
                <c:pt idx="562">
                  <c:v>19512549.0528069</c:v>
                </c:pt>
                <c:pt idx="563">
                  <c:v>19512549.0528133</c:v>
                </c:pt>
                <c:pt idx="564">
                  <c:v>19512549.0528102</c:v>
                </c:pt>
                <c:pt idx="565">
                  <c:v>19512549.0528006</c:v>
                </c:pt>
                <c:pt idx="566">
                  <c:v>19512549.0528003</c:v>
                </c:pt>
                <c:pt idx="567">
                  <c:v>19512549.0527996</c:v>
                </c:pt>
                <c:pt idx="568">
                  <c:v>19512549.0527934</c:v>
                </c:pt>
                <c:pt idx="569">
                  <c:v>19512549.0527989</c:v>
                </c:pt>
                <c:pt idx="570">
                  <c:v>19512549.0527882</c:v>
                </c:pt>
                <c:pt idx="571">
                  <c:v>19512549.052786</c:v>
                </c:pt>
                <c:pt idx="572">
                  <c:v>19512549.0527797</c:v>
                </c:pt>
                <c:pt idx="573">
                  <c:v>19512549.0527775</c:v>
                </c:pt>
                <c:pt idx="574">
                  <c:v>19512549.0527765</c:v>
                </c:pt>
                <c:pt idx="575">
                  <c:v>19512549.0527842</c:v>
                </c:pt>
                <c:pt idx="576">
                  <c:v>19512549.0527797</c:v>
                </c:pt>
                <c:pt idx="577">
                  <c:v>19512549.0527797</c:v>
                </c:pt>
                <c:pt idx="578">
                  <c:v>19512549.052779</c:v>
                </c:pt>
                <c:pt idx="579">
                  <c:v>19512549.0527812</c:v>
                </c:pt>
                <c:pt idx="580">
                  <c:v>19512549.0527803</c:v>
                </c:pt>
                <c:pt idx="581">
                  <c:v>19512549.0527799</c:v>
                </c:pt>
                <c:pt idx="582">
                  <c:v>19512549.0527799</c:v>
                </c:pt>
                <c:pt idx="583">
                  <c:v>19512549.0527766</c:v>
                </c:pt>
                <c:pt idx="584">
                  <c:v>19512549.0527776</c:v>
                </c:pt>
                <c:pt idx="585">
                  <c:v>19512549.0527773</c:v>
                </c:pt>
                <c:pt idx="586">
                  <c:v>19512549.0527758</c:v>
                </c:pt>
                <c:pt idx="587">
                  <c:v>19512549.0527762</c:v>
                </c:pt>
                <c:pt idx="588">
                  <c:v>19512549.0527756</c:v>
                </c:pt>
                <c:pt idx="589">
                  <c:v>19512549.052776</c:v>
                </c:pt>
                <c:pt idx="590">
                  <c:v>19512549.0527743</c:v>
                </c:pt>
                <c:pt idx="591">
                  <c:v>19512549.0527732</c:v>
                </c:pt>
                <c:pt idx="592">
                  <c:v>19512549.0527735</c:v>
                </c:pt>
                <c:pt idx="593">
                  <c:v>19512549.0527744</c:v>
                </c:pt>
                <c:pt idx="594">
                  <c:v>19512549.0527736</c:v>
                </c:pt>
                <c:pt idx="595">
                  <c:v>19512549.0527738</c:v>
                </c:pt>
                <c:pt idx="596">
                  <c:v>19512549.0527733</c:v>
                </c:pt>
                <c:pt idx="597">
                  <c:v>19512549.0527736</c:v>
                </c:pt>
                <c:pt idx="598">
                  <c:v>19512549.0527737</c:v>
                </c:pt>
                <c:pt idx="599">
                  <c:v>19512549.0527735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Main!$C$2:$C$601</c:f>
              <c:numCache>
                <c:formatCode>General</c:formatCode>
                <c:ptCount val="600"/>
                <c:pt idx="0">
                  <c:v>0</c:v>
                </c:pt>
                <c:pt idx="1">
                  <c:v>680402.900748772</c:v>
                </c:pt>
                <c:pt idx="2">
                  <c:v>681277.649237402</c:v>
                </c:pt>
                <c:pt idx="3">
                  <c:v>682138.38004754</c:v>
                </c:pt>
                <c:pt idx="4">
                  <c:v>682988.869607674</c:v>
                </c:pt>
                <c:pt idx="5">
                  <c:v>683832.041870888</c:v>
                </c:pt>
                <c:pt idx="6">
                  <c:v>684670.279643629</c:v>
                </c:pt>
                <c:pt idx="7">
                  <c:v>685505.633230852</c:v>
                </c:pt>
                <c:pt idx="8">
                  <c:v>686339.972683206</c:v>
                </c:pt>
                <c:pt idx="9">
                  <c:v>687175.111792218</c:v>
                </c:pt>
                <c:pt idx="10">
                  <c:v>687670.873130733</c:v>
                </c:pt>
                <c:pt idx="11">
                  <c:v>688158.061702666</c:v>
                </c:pt>
                <c:pt idx="12">
                  <c:v>688630.621244062</c:v>
                </c:pt>
                <c:pt idx="13">
                  <c:v>527888.281445821</c:v>
                </c:pt>
                <c:pt idx="14">
                  <c:v>478204.50594228</c:v>
                </c:pt>
                <c:pt idx="15">
                  <c:v>471289.267431397</c:v>
                </c:pt>
                <c:pt idx="16">
                  <c:v>467229.382884979</c:v>
                </c:pt>
                <c:pt idx="17">
                  <c:v>468947.380432553</c:v>
                </c:pt>
                <c:pt idx="18">
                  <c:v>465908.620894547</c:v>
                </c:pt>
                <c:pt idx="19">
                  <c:v>467544.636854258</c:v>
                </c:pt>
                <c:pt idx="20">
                  <c:v>465290.198970613</c:v>
                </c:pt>
                <c:pt idx="21">
                  <c:v>466861.624770828</c:v>
                </c:pt>
                <c:pt idx="22">
                  <c:v>465099.539550994</c:v>
                </c:pt>
                <c:pt idx="23">
                  <c:v>466614.335755882</c:v>
                </c:pt>
                <c:pt idx="24">
                  <c:v>465155.945766124</c:v>
                </c:pt>
                <c:pt idx="25">
                  <c:v>464184.053413257</c:v>
                </c:pt>
                <c:pt idx="26">
                  <c:v>455500.97469468</c:v>
                </c:pt>
                <c:pt idx="27">
                  <c:v>457115.713400118</c:v>
                </c:pt>
                <c:pt idx="28">
                  <c:v>457021.300564853</c:v>
                </c:pt>
                <c:pt idx="29">
                  <c:v>457425.773686379</c:v>
                </c:pt>
                <c:pt idx="30">
                  <c:v>464519.073256138</c:v>
                </c:pt>
                <c:pt idx="31">
                  <c:v>467050.774151006</c:v>
                </c:pt>
                <c:pt idx="32">
                  <c:v>468157.202904893</c:v>
                </c:pt>
                <c:pt idx="33">
                  <c:v>467907.20141024</c:v>
                </c:pt>
                <c:pt idx="34">
                  <c:v>469108.606969177</c:v>
                </c:pt>
                <c:pt idx="35">
                  <c:v>468484.894694083</c:v>
                </c:pt>
                <c:pt idx="36">
                  <c:v>467460.20850308</c:v>
                </c:pt>
                <c:pt idx="37">
                  <c:v>469205.674018247</c:v>
                </c:pt>
                <c:pt idx="38">
                  <c:v>468232.931410625</c:v>
                </c:pt>
                <c:pt idx="39">
                  <c:v>469761.028627627</c:v>
                </c:pt>
                <c:pt idx="40">
                  <c:v>470502.077557935</c:v>
                </c:pt>
                <c:pt idx="41">
                  <c:v>478153.357678132</c:v>
                </c:pt>
                <c:pt idx="42">
                  <c:v>485846.949688851</c:v>
                </c:pt>
                <c:pt idx="43">
                  <c:v>491410.822869033</c:v>
                </c:pt>
                <c:pt idx="44">
                  <c:v>497034.513374272</c:v>
                </c:pt>
                <c:pt idx="45">
                  <c:v>499278.764329524</c:v>
                </c:pt>
                <c:pt idx="46">
                  <c:v>498955.597317041</c:v>
                </c:pt>
                <c:pt idx="47">
                  <c:v>499375.728926683</c:v>
                </c:pt>
                <c:pt idx="48">
                  <c:v>507897.686087356</c:v>
                </c:pt>
                <c:pt idx="49">
                  <c:v>512144.567754046</c:v>
                </c:pt>
                <c:pt idx="50">
                  <c:v>519773.76420462</c:v>
                </c:pt>
                <c:pt idx="51">
                  <c:v>521935.19666013</c:v>
                </c:pt>
                <c:pt idx="52">
                  <c:v>521519.857309986</c:v>
                </c:pt>
                <c:pt idx="53">
                  <c:v>523514.948833101</c:v>
                </c:pt>
                <c:pt idx="54">
                  <c:v>524077.204681853</c:v>
                </c:pt>
                <c:pt idx="55">
                  <c:v>529063.492015267</c:v>
                </c:pt>
                <c:pt idx="56">
                  <c:v>533348.047611134</c:v>
                </c:pt>
                <c:pt idx="57">
                  <c:v>534003.877575881</c:v>
                </c:pt>
                <c:pt idx="58">
                  <c:v>543420.212688717</c:v>
                </c:pt>
                <c:pt idx="59">
                  <c:v>548222.965518373</c:v>
                </c:pt>
                <c:pt idx="60">
                  <c:v>552306.279900373</c:v>
                </c:pt>
                <c:pt idx="61">
                  <c:v>560319.893193857</c:v>
                </c:pt>
                <c:pt idx="62">
                  <c:v>570266.514536611</c:v>
                </c:pt>
                <c:pt idx="63">
                  <c:v>578137.326662209</c:v>
                </c:pt>
                <c:pt idx="64">
                  <c:v>584365.378308855</c:v>
                </c:pt>
                <c:pt idx="65">
                  <c:v>587675.386854543</c:v>
                </c:pt>
                <c:pt idx="66">
                  <c:v>587175.208957187</c:v>
                </c:pt>
                <c:pt idx="67">
                  <c:v>591917.348713794</c:v>
                </c:pt>
                <c:pt idx="68">
                  <c:v>593780.318738959</c:v>
                </c:pt>
                <c:pt idx="69">
                  <c:v>594340.315070383</c:v>
                </c:pt>
                <c:pt idx="70">
                  <c:v>601482.118730323</c:v>
                </c:pt>
                <c:pt idx="71">
                  <c:v>610362.939301781</c:v>
                </c:pt>
                <c:pt idx="72">
                  <c:v>616946.43563634</c:v>
                </c:pt>
                <c:pt idx="73">
                  <c:v>620251.644350043</c:v>
                </c:pt>
                <c:pt idx="74">
                  <c:v>622043.417408109</c:v>
                </c:pt>
                <c:pt idx="75">
                  <c:v>631519.277560632</c:v>
                </c:pt>
                <c:pt idx="76">
                  <c:v>640954.339899983</c:v>
                </c:pt>
                <c:pt idx="77">
                  <c:v>647938.454490128</c:v>
                </c:pt>
                <c:pt idx="78">
                  <c:v>651872.347263934</c:v>
                </c:pt>
                <c:pt idx="79">
                  <c:v>653685.825316683</c:v>
                </c:pt>
                <c:pt idx="80">
                  <c:v>653232.671013629</c:v>
                </c:pt>
                <c:pt idx="81">
                  <c:v>660605.482346707</c:v>
                </c:pt>
                <c:pt idx="82">
                  <c:v>667506.220214829</c:v>
                </c:pt>
                <c:pt idx="83">
                  <c:v>675052.571182451</c:v>
                </c:pt>
                <c:pt idx="84">
                  <c:v>684630.18567465</c:v>
                </c:pt>
                <c:pt idx="85">
                  <c:v>693696.352337434</c:v>
                </c:pt>
                <c:pt idx="86">
                  <c:v>697919.815529121</c:v>
                </c:pt>
                <c:pt idx="87">
                  <c:v>701717.914776495</c:v>
                </c:pt>
                <c:pt idx="88">
                  <c:v>701510.967340651</c:v>
                </c:pt>
                <c:pt idx="89">
                  <c:v>710927.384944887</c:v>
                </c:pt>
                <c:pt idx="90">
                  <c:v>719603.665705992</c:v>
                </c:pt>
                <c:pt idx="91">
                  <c:v>726099.20464386</c:v>
                </c:pt>
                <c:pt idx="92">
                  <c:v>731014.689476714</c:v>
                </c:pt>
                <c:pt idx="93">
                  <c:v>736312.730698161</c:v>
                </c:pt>
                <c:pt idx="94">
                  <c:v>742785.478379073</c:v>
                </c:pt>
                <c:pt idx="95">
                  <c:v>748984.250167347</c:v>
                </c:pt>
                <c:pt idx="96">
                  <c:v>757925.040194868</c:v>
                </c:pt>
                <c:pt idx="97">
                  <c:v>767199.892274998</c:v>
                </c:pt>
                <c:pt idx="98">
                  <c:v>771040.936631651</c:v>
                </c:pt>
                <c:pt idx="99">
                  <c:v>777429.847997285</c:v>
                </c:pt>
                <c:pt idx="100">
                  <c:v>780038.304361263</c:v>
                </c:pt>
                <c:pt idx="101">
                  <c:v>780738.35780125</c:v>
                </c:pt>
                <c:pt idx="102">
                  <c:v>790870.037390994</c:v>
                </c:pt>
                <c:pt idx="103">
                  <c:v>799632.906209397</c:v>
                </c:pt>
                <c:pt idx="104">
                  <c:v>805873.501392446</c:v>
                </c:pt>
                <c:pt idx="105">
                  <c:v>808771.586510792</c:v>
                </c:pt>
                <c:pt idx="106">
                  <c:v>813558.127196961</c:v>
                </c:pt>
                <c:pt idx="107">
                  <c:v>822219.948615631</c:v>
                </c:pt>
                <c:pt idx="108">
                  <c:v>830298.829819698</c:v>
                </c:pt>
                <c:pt idx="109">
                  <c:v>838613.929897054</c:v>
                </c:pt>
                <c:pt idx="110">
                  <c:v>847783.027728177</c:v>
                </c:pt>
                <c:pt idx="111">
                  <c:v>855221.545926604</c:v>
                </c:pt>
                <c:pt idx="112">
                  <c:v>863987.081522414</c:v>
                </c:pt>
                <c:pt idx="113">
                  <c:v>867696.151051743</c:v>
                </c:pt>
                <c:pt idx="114">
                  <c:v>870968.899183536</c:v>
                </c:pt>
                <c:pt idx="115">
                  <c:v>870483.132631605</c:v>
                </c:pt>
                <c:pt idx="116">
                  <c:v>879924.451533786</c:v>
                </c:pt>
                <c:pt idx="117">
                  <c:v>885368.677711489</c:v>
                </c:pt>
                <c:pt idx="118">
                  <c:v>893689.089068075</c:v>
                </c:pt>
                <c:pt idx="119">
                  <c:v>900295.417598674</c:v>
                </c:pt>
                <c:pt idx="120">
                  <c:v>907139.702221536</c:v>
                </c:pt>
                <c:pt idx="121">
                  <c:v>915091.887732207</c:v>
                </c:pt>
                <c:pt idx="122">
                  <c:v>922628.971118314</c:v>
                </c:pt>
                <c:pt idx="123">
                  <c:v>932003.589296911</c:v>
                </c:pt>
                <c:pt idx="124">
                  <c:v>941230.12615669</c:v>
                </c:pt>
                <c:pt idx="125">
                  <c:v>945809.548424778</c:v>
                </c:pt>
                <c:pt idx="126">
                  <c:v>952442.108605545</c:v>
                </c:pt>
                <c:pt idx="127">
                  <c:v>955041.631162188</c:v>
                </c:pt>
                <c:pt idx="128">
                  <c:v>954354.053707803</c:v>
                </c:pt>
                <c:pt idx="129">
                  <c:v>965477.22353799</c:v>
                </c:pt>
                <c:pt idx="130">
                  <c:v>968801.731500581</c:v>
                </c:pt>
                <c:pt idx="131">
                  <c:v>974137.815345471</c:v>
                </c:pt>
                <c:pt idx="132">
                  <c:v>981990.927209377</c:v>
                </c:pt>
                <c:pt idx="133">
                  <c:v>986160.052183066</c:v>
                </c:pt>
                <c:pt idx="134">
                  <c:v>992303.214921338</c:v>
                </c:pt>
                <c:pt idx="135">
                  <c:v>1001689.68469764</c:v>
                </c:pt>
                <c:pt idx="136">
                  <c:v>1010115.61849422</c:v>
                </c:pt>
                <c:pt idx="137">
                  <c:v>1019721.91149719</c:v>
                </c:pt>
                <c:pt idx="138">
                  <c:v>1027299.85717336</c:v>
                </c:pt>
                <c:pt idx="139">
                  <c:v>1036665.00660946</c:v>
                </c:pt>
                <c:pt idx="140">
                  <c:v>1040941.20171314</c:v>
                </c:pt>
                <c:pt idx="141">
                  <c:v>1048208.11294739</c:v>
                </c:pt>
                <c:pt idx="142">
                  <c:v>1056656.75412148</c:v>
                </c:pt>
                <c:pt idx="143">
                  <c:v>1061216.33666876</c:v>
                </c:pt>
                <c:pt idx="144">
                  <c:v>1066335.96654711</c:v>
                </c:pt>
                <c:pt idx="145">
                  <c:v>1072798.66836188</c:v>
                </c:pt>
                <c:pt idx="146">
                  <c:v>1082068.62013294</c:v>
                </c:pt>
                <c:pt idx="147">
                  <c:v>1089671.88680121</c:v>
                </c:pt>
                <c:pt idx="148">
                  <c:v>1097114.08556009</c:v>
                </c:pt>
                <c:pt idx="149">
                  <c:v>1105116.55109611</c:v>
                </c:pt>
                <c:pt idx="150">
                  <c:v>1112254.73087172</c:v>
                </c:pt>
                <c:pt idx="151">
                  <c:v>1121978.75720273</c:v>
                </c:pt>
                <c:pt idx="152">
                  <c:v>1127580.50640156</c:v>
                </c:pt>
                <c:pt idx="153">
                  <c:v>1135072.4223117</c:v>
                </c:pt>
                <c:pt idx="154">
                  <c:v>1142111.97093578</c:v>
                </c:pt>
                <c:pt idx="155">
                  <c:v>1152543.93313311</c:v>
                </c:pt>
                <c:pt idx="156">
                  <c:v>1159555.28175046</c:v>
                </c:pt>
                <c:pt idx="157">
                  <c:v>1164300.49526916</c:v>
                </c:pt>
                <c:pt idx="158">
                  <c:v>1168974.67909739</c:v>
                </c:pt>
                <c:pt idx="159">
                  <c:v>1175810.50804666</c:v>
                </c:pt>
                <c:pt idx="160">
                  <c:v>1183665.67624419</c:v>
                </c:pt>
                <c:pt idx="161">
                  <c:v>1190078.17542897</c:v>
                </c:pt>
                <c:pt idx="162">
                  <c:v>1199299.49526487</c:v>
                </c:pt>
                <c:pt idx="163">
                  <c:v>1206964.42383754</c:v>
                </c:pt>
                <c:pt idx="164">
                  <c:v>1216027.59166253</c:v>
                </c:pt>
                <c:pt idx="165">
                  <c:v>1225740.77072269</c:v>
                </c:pt>
                <c:pt idx="166">
                  <c:v>1230272.43836209</c:v>
                </c:pt>
                <c:pt idx="167">
                  <c:v>1237865.08004363</c:v>
                </c:pt>
                <c:pt idx="168">
                  <c:v>1246518.91746489</c:v>
                </c:pt>
                <c:pt idx="169">
                  <c:v>1253640.13050361</c:v>
                </c:pt>
                <c:pt idx="170">
                  <c:v>1260024.39741861</c:v>
                </c:pt>
                <c:pt idx="171">
                  <c:v>1265519.77875636</c:v>
                </c:pt>
                <c:pt idx="172">
                  <c:v>1271779.82820078</c:v>
                </c:pt>
                <c:pt idx="173">
                  <c:v>1278931.59568566</c:v>
                </c:pt>
                <c:pt idx="174">
                  <c:v>1288975.06778471</c:v>
                </c:pt>
                <c:pt idx="175">
                  <c:v>1296396.02432915</c:v>
                </c:pt>
                <c:pt idx="176">
                  <c:v>1302707.20325554</c:v>
                </c:pt>
                <c:pt idx="177">
                  <c:v>1311952.65719364</c:v>
                </c:pt>
                <c:pt idx="178">
                  <c:v>1316809.42604018</c:v>
                </c:pt>
                <c:pt idx="179">
                  <c:v>1323909.34223007</c:v>
                </c:pt>
                <c:pt idx="180">
                  <c:v>1330208.5293288</c:v>
                </c:pt>
                <c:pt idx="181">
                  <c:v>1340419.95738773</c:v>
                </c:pt>
                <c:pt idx="182">
                  <c:v>1342673.00019738</c:v>
                </c:pt>
                <c:pt idx="183">
                  <c:v>1347819.38383869</c:v>
                </c:pt>
                <c:pt idx="184">
                  <c:v>1355650.14028884</c:v>
                </c:pt>
                <c:pt idx="185">
                  <c:v>1361430.7267783</c:v>
                </c:pt>
                <c:pt idx="186">
                  <c:v>1366658.335589</c:v>
                </c:pt>
                <c:pt idx="187">
                  <c:v>1373799.26734008</c:v>
                </c:pt>
                <c:pt idx="188">
                  <c:v>1382931.28624963</c:v>
                </c:pt>
                <c:pt idx="189">
                  <c:v>1387877.58913108</c:v>
                </c:pt>
                <c:pt idx="190">
                  <c:v>1396891.82942148</c:v>
                </c:pt>
                <c:pt idx="191">
                  <c:v>1406688.83986326</c:v>
                </c:pt>
                <c:pt idx="192">
                  <c:v>1410838.3598508</c:v>
                </c:pt>
                <c:pt idx="193">
                  <c:v>1418206.34456898</c:v>
                </c:pt>
                <c:pt idx="194">
                  <c:v>1426700.75007623</c:v>
                </c:pt>
                <c:pt idx="195">
                  <c:v>1432890.18376776</c:v>
                </c:pt>
                <c:pt idx="196">
                  <c:v>1439736.61835356</c:v>
                </c:pt>
                <c:pt idx="197">
                  <c:v>1447960.07813117</c:v>
                </c:pt>
                <c:pt idx="198">
                  <c:v>1455332.06881297</c:v>
                </c:pt>
                <c:pt idx="199">
                  <c:v>1461523.82760865</c:v>
                </c:pt>
                <c:pt idx="200">
                  <c:v>1468333.56022521</c:v>
                </c:pt>
                <c:pt idx="201">
                  <c:v>1475475.67136581</c:v>
                </c:pt>
                <c:pt idx="202">
                  <c:v>1484372.87849979</c:v>
                </c:pt>
                <c:pt idx="203">
                  <c:v>1492864.34532703</c:v>
                </c:pt>
                <c:pt idx="204">
                  <c:v>1496694.64651541</c:v>
                </c:pt>
                <c:pt idx="205">
                  <c:v>1503322.27283491</c:v>
                </c:pt>
                <c:pt idx="206">
                  <c:v>1508604.68843896</c:v>
                </c:pt>
                <c:pt idx="207">
                  <c:v>1518561.39711567</c:v>
                </c:pt>
                <c:pt idx="208">
                  <c:v>1525407.67753986</c:v>
                </c:pt>
                <c:pt idx="209">
                  <c:v>1528543.92700274</c:v>
                </c:pt>
                <c:pt idx="210">
                  <c:v>1534789.20408271</c:v>
                </c:pt>
                <c:pt idx="211">
                  <c:v>1543272.26390986</c:v>
                </c:pt>
                <c:pt idx="212">
                  <c:v>1549866.2224244</c:v>
                </c:pt>
                <c:pt idx="213">
                  <c:v>1555458.17513081</c:v>
                </c:pt>
                <c:pt idx="214">
                  <c:v>1562581.77483991</c:v>
                </c:pt>
                <c:pt idx="215">
                  <c:v>1570226.00000398</c:v>
                </c:pt>
                <c:pt idx="216">
                  <c:v>1578608.05381168</c:v>
                </c:pt>
                <c:pt idx="217">
                  <c:v>1588186.85072416</c:v>
                </c:pt>
                <c:pt idx="218">
                  <c:v>1590966.00296635</c:v>
                </c:pt>
                <c:pt idx="219">
                  <c:v>1597266.90222472</c:v>
                </c:pt>
                <c:pt idx="220">
                  <c:v>1604708.46545184</c:v>
                </c:pt>
                <c:pt idx="221">
                  <c:v>1610606.43114265</c:v>
                </c:pt>
                <c:pt idx="222">
                  <c:v>1617935.22065824</c:v>
                </c:pt>
                <c:pt idx="223">
                  <c:v>1626115.68328952</c:v>
                </c:pt>
                <c:pt idx="224">
                  <c:v>1633310.60228362</c:v>
                </c:pt>
                <c:pt idx="225">
                  <c:v>1639473.49208634</c:v>
                </c:pt>
                <c:pt idx="226">
                  <c:v>1646200.74058906</c:v>
                </c:pt>
                <c:pt idx="227">
                  <c:v>1652757.89114165</c:v>
                </c:pt>
                <c:pt idx="228">
                  <c:v>1660974.04355171</c:v>
                </c:pt>
                <c:pt idx="229">
                  <c:v>1668453.54622405</c:v>
                </c:pt>
                <c:pt idx="230">
                  <c:v>1670334.94729478</c:v>
                </c:pt>
                <c:pt idx="231">
                  <c:v>1676120.57202762</c:v>
                </c:pt>
                <c:pt idx="232">
                  <c:v>1679636.69100961</c:v>
                </c:pt>
                <c:pt idx="233">
                  <c:v>1688791.08676816</c:v>
                </c:pt>
                <c:pt idx="234">
                  <c:v>1695525.53119121</c:v>
                </c:pt>
                <c:pt idx="235">
                  <c:v>1697868.11783933</c:v>
                </c:pt>
                <c:pt idx="236">
                  <c:v>1703305.70344246</c:v>
                </c:pt>
                <c:pt idx="237">
                  <c:v>1711161.60908316</c:v>
                </c:pt>
                <c:pt idx="238">
                  <c:v>1717401.11309491</c:v>
                </c:pt>
                <c:pt idx="239">
                  <c:v>1722336.75463345</c:v>
                </c:pt>
                <c:pt idx="240">
                  <c:v>1728713.97223102</c:v>
                </c:pt>
                <c:pt idx="241">
                  <c:v>1735187.39160423</c:v>
                </c:pt>
                <c:pt idx="242">
                  <c:v>1742580.91094219</c:v>
                </c:pt>
                <c:pt idx="243">
                  <c:v>1752072.13181214</c:v>
                </c:pt>
                <c:pt idx="244">
                  <c:v>1753550.19261939</c:v>
                </c:pt>
                <c:pt idx="245">
                  <c:v>1758953.42489229</c:v>
                </c:pt>
                <c:pt idx="246">
                  <c:v>1764747.26372005</c:v>
                </c:pt>
                <c:pt idx="247">
                  <c:v>1769305.30322528</c:v>
                </c:pt>
                <c:pt idx="248">
                  <c:v>1776230.35685154</c:v>
                </c:pt>
                <c:pt idx="249">
                  <c:v>1783440.747486</c:v>
                </c:pt>
                <c:pt idx="250">
                  <c:v>1789342.38188637</c:v>
                </c:pt>
                <c:pt idx="251">
                  <c:v>1794486.58077535</c:v>
                </c:pt>
                <c:pt idx="252">
                  <c:v>1800371.64177122</c:v>
                </c:pt>
                <c:pt idx="253">
                  <c:v>1805684.33224489</c:v>
                </c:pt>
                <c:pt idx="254">
                  <c:v>1812784.9322356</c:v>
                </c:pt>
                <c:pt idx="255">
                  <c:v>1818944.88088729</c:v>
                </c:pt>
                <c:pt idx="256">
                  <c:v>1818661.99458807</c:v>
                </c:pt>
                <c:pt idx="257">
                  <c:v>1823769.54687906</c:v>
                </c:pt>
                <c:pt idx="258">
                  <c:v>1825540.98297666</c:v>
                </c:pt>
                <c:pt idx="259">
                  <c:v>1833274.42177473</c:v>
                </c:pt>
                <c:pt idx="260">
                  <c:v>1839172.82411635</c:v>
                </c:pt>
                <c:pt idx="261">
                  <c:v>1839909.84195574</c:v>
                </c:pt>
                <c:pt idx="262">
                  <c:v>1843493.00454755</c:v>
                </c:pt>
                <c:pt idx="263">
                  <c:v>1849811.30916961</c:v>
                </c:pt>
                <c:pt idx="264">
                  <c:v>1854831.72556794</c:v>
                </c:pt>
                <c:pt idx="265">
                  <c:v>1858272.84663212</c:v>
                </c:pt>
                <c:pt idx="266">
                  <c:v>1863144.55890938</c:v>
                </c:pt>
                <c:pt idx="267">
                  <c:v>1867625.02378751</c:v>
                </c:pt>
                <c:pt idx="268">
                  <c:v>1873290.74713446</c:v>
                </c:pt>
                <c:pt idx="269">
                  <c:v>1882498.51769084</c:v>
                </c:pt>
                <c:pt idx="270">
                  <c:v>1882586.78408256</c:v>
                </c:pt>
                <c:pt idx="271">
                  <c:v>1887107.40780813</c:v>
                </c:pt>
                <c:pt idx="272">
                  <c:v>1890512.28822451</c:v>
                </c:pt>
                <c:pt idx="273">
                  <c:v>1893037.09293457</c:v>
                </c:pt>
                <c:pt idx="274">
                  <c:v>1899075.44431874</c:v>
                </c:pt>
                <c:pt idx="275">
                  <c:v>1904711.12288762</c:v>
                </c:pt>
                <c:pt idx="276">
                  <c:v>1908499.85059881</c:v>
                </c:pt>
                <c:pt idx="277">
                  <c:v>1911878.29260209</c:v>
                </c:pt>
                <c:pt idx="278">
                  <c:v>1916295.81888185</c:v>
                </c:pt>
                <c:pt idx="279">
                  <c:v>1919735.1585136</c:v>
                </c:pt>
                <c:pt idx="280">
                  <c:v>1925082.58663399</c:v>
                </c:pt>
                <c:pt idx="281">
                  <c:v>1929342.25626606</c:v>
                </c:pt>
                <c:pt idx="282">
                  <c:v>1926464.06524623</c:v>
                </c:pt>
                <c:pt idx="283">
                  <c:v>1930669.83443062</c:v>
                </c:pt>
                <c:pt idx="284">
                  <c:v>1930549.20126425</c:v>
                </c:pt>
                <c:pt idx="285">
                  <c:v>1936331.67460854</c:v>
                </c:pt>
                <c:pt idx="286">
                  <c:v>1940984.90392467</c:v>
                </c:pt>
                <c:pt idx="287">
                  <c:v>1939940.64913916</c:v>
                </c:pt>
                <c:pt idx="288">
                  <c:v>1941269.91902683</c:v>
                </c:pt>
                <c:pt idx="289">
                  <c:v>1945625.65160517</c:v>
                </c:pt>
                <c:pt idx="290">
                  <c:v>1949032.27406815</c:v>
                </c:pt>
                <c:pt idx="291">
                  <c:v>1950654.55000486</c:v>
                </c:pt>
                <c:pt idx="292">
                  <c:v>1953708.63377778</c:v>
                </c:pt>
                <c:pt idx="293">
                  <c:v>1955784.07952806</c:v>
                </c:pt>
                <c:pt idx="294">
                  <c:v>1959263.37795767</c:v>
                </c:pt>
                <c:pt idx="295">
                  <c:v>1967899.22861666</c:v>
                </c:pt>
                <c:pt idx="296">
                  <c:v>1966945.02967546</c:v>
                </c:pt>
                <c:pt idx="297">
                  <c:v>1970814.06240126</c:v>
                </c:pt>
                <c:pt idx="298">
                  <c:v>1972246.95622826</c:v>
                </c:pt>
                <c:pt idx="299">
                  <c:v>1972962.32989604</c:v>
                </c:pt>
                <c:pt idx="300">
                  <c:v>1978146.41207857</c:v>
                </c:pt>
                <c:pt idx="301">
                  <c:v>1982675.7672952</c:v>
                </c:pt>
                <c:pt idx="302">
                  <c:v>1984954.58111975</c:v>
                </c:pt>
                <c:pt idx="303">
                  <c:v>1986986.62083465</c:v>
                </c:pt>
                <c:pt idx="304">
                  <c:v>1990305.19170056</c:v>
                </c:pt>
                <c:pt idx="305">
                  <c:v>1992384.09925462</c:v>
                </c:pt>
                <c:pt idx="306">
                  <c:v>1996657.75389491</c:v>
                </c:pt>
                <c:pt idx="307">
                  <c:v>1999849.47393342</c:v>
                </c:pt>
                <c:pt idx="308">
                  <c:v>1995304.74653694</c:v>
                </c:pt>
                <c:pt idx="309">
                  <c:v>1998871.29368508</c:v>
                </c:pt>
                <c:pt idx="310">
                  <c:v>1997238.0058143</c:v>
                </c:pt>
                <c:pt idx="311">
                  <c:v>2001795.68485647</c:v>
                </c:pt>
                <c:pt idx="312">
                  <c:v>2006238.65628762</c:v>
                </c:pt>
                <c:pt idx="313">
                  <c:v>2004556.52939271</c:v>
                </c:pt>
                <c:pt idx="314">
                  <c:v>2004850.11670482</c:v>
                </c:pt>
                <c:pt idx="315">
                  <c:v>2008670.02585316</c:v>
                </c:pt>
                <c:pt idx="316">
                  <c:v>2011635.53787721</c:v>
                </c:pt>
                <c:pt idx="317">
                  <c:v>2012562.63088753</c:v>
                </c:pt>
                <c:pt idx="318">
                  <c:v>2014900.54216863</c:v>
                </c:pt>
                <c:pt idx="319">
                  <c:v>2015754.51905221</c:v>
                </c:pt>
                <c:pt idx="320">
                  <c:v>2018187.08100342</c:v>
                </c:pt>
                <c:pt idx="321">
                  <c:v>2026954.81456613</c:v>
                </c:pt>
                <c:pt idx="322">
                  <c:v>2025725.68164526</c:v>
                </c:pt>
                <c:pt idx="323">
                  <c:v>2023886.90730222</c:v>
                </c:pt>
                <c:pt idx="324">
                  <c:v>2028432.30494394</c:v>
                </c:pt>
                <c:pt idx="325">
                  <c:v>2028774.05776867</c:v>
                </c:pt>
                <c:pt idx="326">
                  <c:v>2033862.68621592</c:v>
                </c:pt>
                <c:pt idx="327">
                  <c:v>2035265.94472783</c:v>
                </c:pt>
                <c:pt idx="328">
                  <c:v>2039224.47808307</c:v>
                </c:pt>
                <c:pt idx="329">
                  <c:v>2040487.9236436</c:v>
                </c:pt>
                <c:pt idx="330">
                  <c:v>2039832.47901689</c:v>
                </c:pt>
                <c:pt idx="331">
                  <c:v>2041640.76055671</c:v>
                </c:pt>
                <c:pt idx="332">
                  <c:v>2039896.95407238</c:v>
                </c:pt>
                <c:pt idx="333">
                  <c:v>2043054.09269132</c:v>
                </c:pt>
                <c:pt idx="334">
                  <c:v>2036387.38253068</c:v>
                </c:pt>
                <c:pt idx="335">
                  <c:v>2034497.86175379</c:v>
                </c:pt>
                <c:pt idx="336">
                  <c:v>2038705.10338495</c:v>
                </c:pt>
                <c:pt idx="337">
                  <c:v>2039833.34144188</c:v>
                </c:pt>
                <c:pt idx="338">
                  <c:v>2039938.70937784</c:v>
                </c:pt>
                <c:pt idx="339">
                  <c:v>2037669.11182731</c:v>
                </c:pt>
                <c:pt idx="340">
                  <c:v>2035376.19268892</c:v>
                </c:pt>
                <c:pt idx="341">
                  <c:v>2036084.74362222</c:v>
                </c:pt>
                <c:pt idx="342">
                  <c:v>2036990.47804327</c:v>
                </c:pt>
                <c:pt idx="343">
                  <c:v>2035352.84481798</c:v>
                </c:pt>
                <c:pt idx="344">
                  <c:v>2032396.33952269</c:v>
                </c:pt>
                <c:pt idx="345">
                  <c:v>2035227.57460716</c:v>
                </c:pt>
                <c:pt idx="346">
                  <c:v>2036951.60810676</c:v>
                </c:pt>
                <c:pt idx="347">
                  <c:v>2035848.71858858</c:v>
                </c:pt>
                <c:pt idx="348">
                  <c:v>2036060.88978086</c:v>
                </c:pt>
                <c:pt idx="349">
                  <c:v>2036564.26298106</c:v>
                </c:pt>
                <c:pt idx="350">
                  <c:v>2035897.83751089</c:v>
                </c:pt>
                <c:pt idx="351">
                  <c:v>2037795.12477693</c:v>
                </c:pt>
                <c:pt idx="352">
                  <c:v>2037755.57336142</c:v>
                </c:pt>
                <c:pt idx="353">
                  <c:v>2039738.8391102</c:v>
                </c:pt>
                <c:pt idx="354">
                  <c:v>2038282.49689415</c:v>
                </c:pt>
                <c:pt idx="355">
                  <c:v>2038497.56027617</c:v>
                </c:pt>
                <c:pt idx="356">
                  <c:v>2037346.35944235</c:v>
                </c:pt>
                <c:pt idx="357">
                  <c:v>2040272.98986967</c:v>
                </c:pt>
                <c:pt idx="358">
                  <c:v>2040091.5163425</c:v>
                </c:pt>
                <c:pt idx="359">
                  <c:v>2040609.37053529</c:v>
                </c:pt>
                <c:pt idx="360">
                  <c:v>2039592.41294637</c:v>
                </c:pt>
                <c:pt idx="361">
                  <c:v>2042681.01262698</c:v>
                </c:pt>
                <c:pt idx="362">
                  <c:v>2039251.86115738</c:v>
                </c:pt>
                <c:pt idx="363">
                  <c:v>2041386.99752828</c:v>
                </c:pt>
                <c:pt idx="364">
                  <c:v>2041220.01585977</c:v>
                </c:pt>
                <c:pt idx="365">
                  <c:v>2041434.03256282</c:v>
                </c:pt>
                <c:pt idx="366">
                  <c:v>2041685.10824806</c:v>
                </c:pt>
                <c:pt idx="367">
                  <c:v>2042842.18950857</c:v>
                </c:pt>
                <c:pt idx="368">
                  <c:v>2045943.24817989</c:v>
                </c:pt>
                <c:pt idx="369">
                  <c:v>2041681.61141983</c:v>
                </c:pt>
                <c:pt idx="370">
                  <c:v>2043588.18525375</c:v>
                </c:pt>
                <c:pt idx="371">
                  <c:v>2041954.87357531</c:v>
                </c:pt>
                <c:pt idx="372">
                  <c:v>2042953.69449189</c:v>
                </c:pt>
                <c:pt idx="373">
                  <c:v>2042692.25952058</c:v>
                </c:pt>
                <c:pt idx="374">
                  <c:v>2043405.53293252</c:v>
                </c:pt>
                <c:pt idx="375">
                  <c:v>2043280.20550555</c:v>
                </c:pt>
                <c:pt idx="376">
                  <c:v>2042757.64743232</c:v>
                </c:pt>
                <c:pt idx="377">
                  <c:v>2043869.17896431</c:v>
                </c:pt>
                <c:pt idx="378">
                  <c:v>2043563.25360983</c:v>
                </c:pt>
                <c:pt idx="379">
                  <c:v>2043903.33484769</c:v>
                </c:pt>
                <c:pt idx="380">
                  <c:v>2043883.26193419</c:v>
                </c:pt>
                <c:pt idx="381">
                  <c:v>2045089.19405261</c:v>
                </c:pt>
                <c:pt idx="382">
                  <c:v>2044789.77120333</c:v>
                </c:pt>
                <c:pt idx="383">
                  <c:v>2045037.68812079</c:v>
                </c:pt>
                <c:pt idx="384">
                  <c:v>2045334.17207485</c:v>
                </c:pt>
                <c:pt idx="385">
                  <c:v>2044185.1343347</c:v>
                </c:pt>
                <c:pt idx="386">
                  <c:v>2045247.55012643</c:v>
                </c:pt>
                <c:pt idx="387">
                  <c:v>2045812.91802771</c:v>
                </c:pt>
                <c:pt idx="388">
                  <c:v>2046151.210525</c:v>
                </c:pt>
                <c:pt idx="389">
                  <c:v>2045432.33152866</c:v>
                </c:pt>
                <c:pt idx="390">
                  <c:v>2046134.81012718</c:v>
                </c:pt>
                <c:pt idx="391">
                  <c:v>2045952.88455506</c:v>
                </c:pt>
                <c:pt idx="392">
                  <c:v>2046066.60997345</c:v>
                </c:pt>
                <c:pt idx="393">
                  <c:v>2045395.22853722</c:v>
                </c:pt>
                <c:pt idx="394">
                  <c:v>2044628.69086805</c:v>
                </c:pt>
                <c:pt idx="395">
                  <c:v>2045980.06286087</c:v>
                </c:pt>
                <c:pt idx="396">
                  <c:v>2044514.97123835</c:v>
                </c:pt>
                <c:pt idx="397">
                  <c:v>2045369.53526693</c:v>
                </c:pt>
                <c:pt idx="398">
                  <c:v>2046066.33424136</c:v>
                </c:pt>
                <c:pt idx="399">
                  <c:v>2044415.19056692</c:v>
                </c:pt>
                <c:pt idx="400">
                  <c:v>2046215.097962</c:v>
                </c:pt>
                <c:pt idx="401">
                  <c:v>2045334.42364951</c:v>
                </c:pt>
                <c:pt idx="402">
                  <c:v>2045443.87948962</c:v>
                </c:pt>
                <c:pt idx="403">
                  <c:v>2045601.89297052</c:v>
                </c:pt>
                <c:pt idx="404">
                  <c:v>2045350.78859811</c:v>
                </c:pt>
                <c:pt idx="405">
                  <c:v>2045400.65417035</c:v>
                </c:pt>
                <c:pt idx="406">
                  <c:v>2045633.80448902</c:v>
                </c:pt>
                <c:pt idx="407">
                  <c:v>2045675.29240983</c:v>
                </c:pt>
                <c:pt idx="408">
                  <c:v>2045650.54425443</c:v>
                </c:pt>
                <c:pt idx="409">
                  <c:v>2046179.51072558</c:v>
                </c:pt>
                <c:pt idx="410">
                  <c:v>2046676.92104591</c:v>
                </c:pt>
                <c:pt idx="411">
                  <c:v>2045983.59157008</c:v>
                </c:pt>
                <c:pt idx="412">
                  <c:v>2045958.25475443</c:v>
                </c:pt>
                <c:pt idx="413">
                  <c:v>2046401.59468498</c:v>
                </c:pt>
                <c:pt idx="414">
                  <c:v>2045974.19220888</c:v>
                </c:pt>
                <c:pt idx="415">
                  <c:v>2046042.57975695</c:v>
                </c:pt>
                <c:pt idx="416">
                  <c:v>2045882.34385513</c:v>
                </c:pt>
                <c:pt idx="417">
                  <c:v>2045965.56047074</c:v>
                </c:pt>
                <c:pt idx="418">
                  <c:v>2045775.38812137</c:v>
                </c:pt>
                <c:pt idx="419">
                  <c:v>2045799.53854312</c:v>
                </c:pt>
                <c:pt idx="420">
                  <c:v>2045740.69295867</c:v>
                </c:pt>
                <c:pt idx="421">
                  <c:v>2045854.20598458</c:v>
                </c:pt>
                <c:pt idx="422">
                  <c:v>2045496.43308741</c:v>
                </c:pt>
                <c:pt idx="423">
                  <c:v>2045796.75224385</c:v>
                </c:pt>
                <c:pt idx="424">
                  <c:v>2045896.12486322</c:v>
                </c:pt>
                <c:pt idx="425">
                  <c:v>2045908.36364285</c:v>
                </c:pt>
                <c:pt idx="426">
                  <c:v>2045899.19737372</c:v>
                </c:pt>
                <c:pt idx="427">
                  <c:v>2045763.35711882</c:v>
                </c:pt>
                <c:pt idx="428">
                  <c:v>2045870.90300602</c:v>
                </c:pt>
                <c:pt idx="429">
                  <c:v>2046409.86458755</c:v>
                </c:pt>
                <c:pt idx="430">
                  <c:v>2045963.81856142</c:v>
                </c:pt>
                <c:pt idx="431">
                  <c:v>2045884.95185704</c:v>
                </c:pt>
                <c:pt idx="432">
                  <c:v>2045895.13908043</c:v>
                </c:pt>
                <c:pt idx="433">
                  <c:v>2045571.97726673</c:v>
                </c:pt>
                <c:pt idx="434">
                  <c:v>2045940.01412204</c:v>
                </c:pt>
                <c:pt idx="435">
                  <c:v>2046097.8587823</c:v>
                </c:pt>
                <c:pt idx="436">
                  <c:v>2045984.97243006</c:v>
                </c:pt>
                <c:pt idx="437">
                  <c:v>2046262.85372861</c:v>
                </c:pt>
                <c:pt idx="438">
                  <c:v>2045868.21685353</c:v>
                </c:pt>
                <c:pt idx="439">
                  <c:v>2045894.35770094</c:v>
                </c:pt>
                <c:pt idx="440">
                  <c:v>2045789.90050913</c:v>
                </c:pt>
                <c:pt idx="441">
                  <c:v>2045966.35526022</c:v>
                </c:pt>
                <c:pt idx="442">
                  <c:v>2045844.50292482</c:v>
                </c:pt>
                <c:pt idx="443">
                  <c:v>2045935.37212557</c:v>
                </c:pt>
                <c:pt idx="444">
                  <c:v>2045944.23790783</c:v>
                </c:pt>
                <c:pt idx="445">
                  <c:v>2045862.68115868</c:v>
                </c:pt>
                <c:pt idx="446">
                  <c:v>2045850.44866973</c:v>
                </c:pt>
                <c:pt idx="447">
                  <c:v>2045902.51723095</c:v>
                </c:pt>
                <c:pt idx="448">
                  <c:v>2046024.13867696</c:v>
                </c:pt>
                <c:pt idx="449">
                  <c:v>2045894.24479965</c:v>
                </c:pt>
                <c:pt idx="450">
                  <c:v>2045869.43720316</c:v>
                </c:pt>
                <c:pt idx="451">
                  <c:v>2045829.12521027</c:v>
                </c:pt>
                <c:pt idx="452">
                  <c:v>2045857.56154256</c:v>
                </c:pt>
                <c:pt idx="453">
                  <c:v>2045820.81231224</c:v>
                </c:pt>
                <c:pt idx="454">
                  <c:v>2045851.27233045</c:v>
                </c:pt>
                <c:pt idx="455">
                  <c:v>2045760.76822438</c:v>
                </c:pt>
                <c:pt idx="456">
                  <c:v>2045840.22891045</c:v>
                </c:pt>
                <c:pt idx="457">
                  <c:v>2045814.92277119</c:v>
                </c:pt>
                <c:pt idx="458">
                  <c:v>2045874.79619644</c:v>
                </c:pt>
                <c:pt idx="459">
                  <c:v>2045906.26812851</c:v>
                </c:pt>
                <c:pt idx="460">
                  <c:v>2045994.65578499</c:v>
                </c:pt>
                <c:pt idx="461">
                  <c:v>2045890.64482909</c:v>
                </c:pt>
                <c:pt idx="462">
                  <c:v>2045936.35789795</c:v>
                </c:pt>
                <c:pt idx="463">
                  <c:v>2045886.59263112</c:v>
                </c:pt>
                <c:pt idx="464">
                  <c:v>2045961.18564754</c:v>
                </c:pt>
                <c:pt idx="465">
                  <c:v>2045936.39208388</c:v>
                </c:pt>
                <c:pt idx="466">
                  <c:v>2045943.98067357</c:v>
                </c:pt>
                <c:pt idx="467">
                  <c:v>2045924.42598878</c:v>
                </c:pt>
                <c:pt idx="468">
                  <c:v>2045956.27574228</c:v>
                </c:pt>
                <c:pt idx="469">
                  <c:v>2045915.57827344</c:v>
                </c:pt>
                <c:pt idx="470">
                  <c:v>2045946.68872473</c:v>
                </c:pt>
                <c:pt idx="471">
                  <c:v>2045981.95201405</c:v>
                </c:pt>
                <c:pt idx="472">
                  <c:v>2045966.69832505</c:v>
                </c:pt>
                <c:pt idx="473">
                  <c:v>2045980.11138688</c:v>
                </c:pt>
                <c:pt idx="474">
                  <c:v>2045952.69140722</c:v>
                </c:pt>
                <c:pt idx="475">
                  <c:v>2045910.46444637</c:v>
                </c:pt>
                <c:pt idx="476">
                  <c:v>2045953.79426229</c:v>
                </c:pt>
                <c:pt idx="477">
                  <c:v>2045937.77082204</c:v>
                </c:pt>
                <c:pt idx="478">
                  <c:v>2045959.36051474</c:v>
                </c:pt>
                <c:pt idx="479">
                  <c:v>2045973.0898028</c:v>
                </c:pt>
                <c:pt idx="480">
                  <c:v>2045946.69815942</c:v>
                </c:pt>
                <c:pt idx="481">
                  <c:v>2045972.53888858</c:v>
                </c:pt>
                <c:pt idx="482">
                  <c:v>2045957.21623663</c:v>
                </c:pt>
                <c:pt idx="483">
                  <c:v>2045961.41262479</c:v>
                </c:pt>
                <c:pt idx="484">
                  <c:v>2046015.48048066</c:v>
                </c:pt>
                <c:pt idx="485">
                  <c:v>2045987.54575617</c:v>
                </c:pt>
                <c:pt idx="486">
                  <c:v>2046008.96174754</c:v>
                </c:pt>
                <c:pt idx="487">
                  <c:v>2045980.32776971</c:v>
                </c:pt>
                <c:pt idx="488">
                  <c:v>2045974.34830286</c:v>
                </c:pt>
                <c:pt idx="489">
                  <c:v>2046009.5713239</c:v>
                </c:pt>
                <c:pt idx="490">
                  <c:v>2046006.74488789</c:v>
                </c:pt>
                <c:pt idx="491">
                  <c:v>2046025.83779495</c:v>
                </c:pt>
                <c:pt idx="492">
                  <c:v>2046007.9096066</c:v>
                </c:pt>
                <c:pt idx="493">
                  <c:v>2045999.6560936</c:v>
                </c:pt>
                <c:pt idx="494">
                  <c:v>2046014.92867845</c:v>
                </c:pt>
                <c:pt idx="495">
                  <c:v>2046032.31492646</c:v>
                </c:pt>
                <c:pt idx="496">
                  <c:v>2046004.30719786</c:v>
                </c:pt>
                <c:pt idx="497">
                  <c:v>2046019.71629952</c:v>
                </c:pt>
                <c:pt idx="498">
                  <c:v>2046014.50066383</c:v>
                </c:pt>
                <c:pt idx="499">
                  <c:v>2046021.13044405</c:v>
                </c:pt>
                <c:pt idx="500">
                  <c:v>2046011.62295603</c:v>
                </c:pt>
                <c:pt idx="501">
                  <c:v>2046016.64293115</c:v>
                </c:pt>
                <c:pt idx="502">
                  <c:v>2046033.45506639</c:v>
                </c:pt>
                <c:pt idx="503">
                  <c:v>2046001.23937364</c:v>
                </c:pt>
                <c:pt idx="504">
                  <c:v>2046007.47250512</c:v>
                </c:pt>
                <c:pt idx="505">
                  <c:v>2046005.8210229</c:v>
                </c:pt>
                <c:pt idx="506">
                  <c:v>2046008.03727381</c:v>
                </c:pt>
                <c:pt idx="507">
                  <c:v>2046002.21845656</c:v>
                </c:pt>
                <c:pt idx="508">
                  <c:v>2046010.66337535</c:v>
                </c:pt>
                <c:pt idx="509">
                  <c:v>2046011.61371858</c:v>
                </c:pt>
                <c:pt idx="510">
                  <c:v>2046013.49723612</c:v>
                </c:pt>
                <c:pt idx="511">
                  <c:v>2046006.90271343</c:v>
                </c:pt>
                <c:pt idx="512">
                  <c:v>2046001.82230957</c:v>
                </c:pt>
                <c:pt idx="513">
                  <c:v>2046014.75772471</c:v>
                </c:pt>
                <c:pt idx="514">
                  <c:v>2046012.65806564</c:v>
                </c:pt>
                <c:pt idx="515">
                  <c:v>2046016.51206461</c:v>
                </c:pt>
                <c:pt idx="516">
                  <c:v>2046027.36615656</c:v>
                </c:pt>
                <c:pt idx="517">
                  <c:v>2046017.97222082</c:v>
                </c:pt>
                <c:pt idx="518">
                  <c:v>2046014.62880544</c:v>
                </c:pt>
                <c:pt idx="519">
                  <c:v>2046011.41631886</c:v>
                </c:pt>
                <c:pt idx="520">
                  <c:v>2046013.35839112</c:v>
                </c:pt>
                <c:pt idx="521">
                  <c:v>2046020.52995009</c:v>
                </c:pt>
                <c:pt idx="522">
                  <c:v>2046019.09712921</c:v>
                </c:pt>
                <c:pt idx="523">
                  <c:v>2046018.81750066</c:v>
                </c:pt>
                <c:pt idx="524">
                  <c:v>2046019.15770212</c:v>
                </c:pt>
                <c:pt idx="525">
                  <c:v>2046010.57177238</c:v>
                </c:pt>
                <c:pt idx="526">
                  <c:v>2046016.50044938</c:v>
                </c:pt>
                <c:pt idx="527">
                  <c:v>2046015.27145945</c:v>
                </c:pt>
                <c:pt idx="528">
                  <c:v>2046016.57798725</c:v>
                </c:pt>
                <c:pt idx="529">
                  <c:v>2046016.22046158</c:v>
                </c:pt>
                <c:pt idx="530">
                  <c:v>2046016.07027543</c:v>
                </c:pt>
                <c:pt idx="531">
                  <c:v>2046015.41038477</c:v>
                </c:pt>
                <c:pt idx="532">
                  <c:v>2046018.80619194</c:v>
                </c:pt>
                <c:pt idx="533">
                  <c:v>2046018.4177259</c:v>
                </c:pt>
                <c:pt idx="534">
                  <c:v>2046018.44257244</c:v>
                </c:pt>
                <c:pt idx="535">
                  <c:v>2046019.69733019</c:v>
                </c:pt>
                <c:pt idx="536">
                  <c:v>2046018.46818041</c:v>
                </c:pt>
                <c:pt idx="537">
                  <c:v>2046016.80428008</c:v>
                </c:pt>
                <c:pt idx="538">
                  <c:v>2046017.81140076</c:v>
                </c:pt>
                <c:pt idx="539">
                  <c:v>2046018.31270473</c:v>
                </c:pt>
                <c:pt idx="540">
                  <c:v>2046018.85354116</c:v>
                </c:pt>
                <c:pt idx="541">
                  <c:v>2046019.17626744</c:v>
                </c:pt>
                <c:pt idx="542">
                  <c:v>2046019.27261184</c:v>
                </c:pt>
                <c:pt idx="543">
                  <c:v>2046019.85427241</c:v>
                </c:pt>
                <c:pt idx="544">
                  <c:v>2046018.81416748</c:v>
                </c:pt>
                <c:pt idx="545">
                  <c:v>2046021.10791134</c:v>
                </c:pt>
                <c:pt idx="546">
                  <c:v>2046018.60238629</c:v>
                </c:pt>
                <c:pt idx="547">
                  <c:v>2046018.84238482</c:v>
                </c:pt>
                <c:pt idx="548">
                  <c:v>2046018.70735246</c:v>
                </c:pt>
                <c:pt idx="549">
                  <c:v>2046021.11936607</c:v>
                </c:pt>
                <c:pt idx="550">
                  <c:v>2046020.3750701</c:v>
                </c:pt>
                <c:pt idx="551">
                  <c:v>2046019.23195281</c:v>
                </c:pt>
                <c:pt idx="552">
                  <c:v>2046019.69727056</c:v>
                </c:pt>
                <c:pt idx="553">
                  <c:v>2046016.7848338</c:v>
                </c:pt>
                <c:pt idx="554">
                  <c:v>2046016.97263868</c:v>
                </c:pt>
                <c:pt idx="555">
                  <c:v>2046016.10618976</c:v>
                </c:pt>
                <c:pt idx="556">
                  <c:v>2046016.92860105</c:v>
                </c:pt>
                <c:pt idx="557">
                  <c:v>2046012.56742228</c:v>
                </c:pt>
                <c:pt idx="558">
                  <c:v>2046012.81808979</c:v>
                </c:pt>
                <c:pt idx="559">
                  <c:v>2046010.9323876</c:v>
                </c:pt>
                <c:pt idx="560">
                  <c:v>2046012.35994081</c:v>
                </c:pt>
                <c:pt idx="561">
                  <c:v>2046012.67764066</c:v>
                </c:pt>
                <c:pt idx="562">
                  <c:v>2046013.28077688</c:v>
                </c:pt>
                <c:pt idx="563">
                  <c:v>2046010.57731771</c:v>
                </c:pt>
                <c:pt idx="564">
                  <c:v>2046011.5804731</c:v>
                </c:pt>
                <c:pt idx="565">
                  <c:v>2046012.50914166</c:v>
                </c:pt>
                <c:pt idx="566">
                  <c:v>2046012.48908833</c:v>
                </c:pt>
                <c:pt idx="567">
                  <c:v>2046012.57900516</c:v>
                </c:pt>
                <c:pt idx="568">
                  <c:v>2046012.50584246</c:v>
                </c:pt>
                <c:pt idx="569">
                  <c:v>2046011.70709369</c:v>
                </c:pt>
                <c:pt idx="570">
                  <c:v>2046014.14038989</c:v>
                </c:pt>
                <c:pt idx="571">
                  <c:v>2046013.74722325</c:v>
                </c:pt>
                <c:pt idx="572">
                  <c:v>2046013.80231077</c:v>
                </c:pt>
                <c:pt idx="573">
                  <c:v>2046013.78199604</c:v>
                </c:pt>
                <c:pt idx="574">
                  <c:v>2046014.01624789</c:v>
                </c:pt>
                <c:pt idx="575">
                  <c:v>2046013.95042208</c:v>
                </c:pt>
                <c:pt idx="576">
                  <c:v>2046014.13212965</c:v>
                </c:pt>
                <c:pt idx="577">
                  <c:v>2046015.27597857</c:v>
                </c:pt>
                <c:pt idx="578">
                  <c:v>2046013.91441302</c:v>
                </c:pt>
                <c:pt idx="579">
                  <c:v>2046014.6951365</c:v>
                </c:pt>
                <c:pt idx="580">
                  <c:v>2046014.15599365</c:v>
                </c:pt>
                <c:pt idx="581">
                  <c:v>2046014.67538864</c:v>
                </c:pt>
                <c:pt idx="582">
                  <c:v>2046014.4263031</c:v>
                </c:pt>
                <c:pt idx="583">
                  <c:v>2046011.86003975</c:v>
                </c:pt>
                <c:pt idx="584">
                  <c:v>2046014.28165327</c:v>
                </c:pt>
                <c:pt idx="585">
                  <c:v>2046014.00808716</c:v>
                </c:pt>
                <c:pt idx="586">
                  <c:v>2046013.87264768</c:v>
                </c:pt>
                <c:pt idx="587">
                  <c:v>2046013.77145152</c:v>
                </c:pt>
                <c:pt idx="588">
                  <c:v>2046013.80818148</c:v>
                </c:pt>
                <c:pt idx="589">
                  <c:v>2046013.68532266</c:v>
                </c:pt>
                <c:pt idx="590">
                  <c:v>2046014.19186417</c:v>
                </c:pt>
                <c:pt idx="591">
                  <c:v>2046013.36346853</c:v>
                </c:pt>
                <c:pt idx="592">
                  <c:v>2046013.27571566</c:v>
                </c:pt>
                <c:pt idx="593">
                  <c:v>2046013.54014565</c:v>
                </c:pt>
                <c:pt idx="594">
                  <c:v>2046013.42556045</c:v>
                </c:pt>
                <c:pt idx="595">
                  <c:v>2046013.24738524</c:v>
                </c:pt>
                <c:pt idx="596">
                  <c:v>2046013.20978424</c:v>
                </c:pt>
                <c:pt idx="597">
                  <c:v>2046013.39780173</c:v>
                </c:pt>
                <c:pt idx="598">
                  <c:v>2046013.29323112</c:v>
                </c:pt>
                <c:pt idx="599">
                  <c:v>2046013.36463731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Main!$D$2:$D$601</c:f>
              <c:numCache>
                <c:formatCode>General</c:formatCode>
                <c:ptCount val="600"/>
                <c:pt idx="0">
                  <c:v>11111700.4451062</c:v>
                </c:pt>
                <c:pt idx="1">
                  <c:v>62046312.1895146</c:v>
                </c:pt>
                <c:pt idx="2">
                  <c:v>61650361.270413</c:v>
                </c:pt>
                <c:pt idx="3">
                  <c:v>61251666.5431862</c:v>
                </c:pt>
                <c:pt idx="4">
                  <c:v>60846118.1711169</c:v>
                </c:pt>
                <c:pt idx="5">
                  <c:v>60445284.8066417</c:v>
                </c:pt>
                <c:pt idx="6">
                  <c:v>60055848.5599913</c:v>
                </c:pt>
                <c:pt idx="7">
                  <c:v>59671840.9355042</c:v>
                </c:pt>
                <c:pt idx="8">
                  <c:v>59287451.2397508</c:v>
                </c:pt>
                <c:pt idx="9">
                  <c:v>58903349.8793724</c:v>
                </c:pt>
                <c:pt idx="10">
                  <c:v>58444026.5345155</c:v>
                </c:pt>
                <c:pt idx="11">
                  <c:v>58000894.6981517</c:v>
                </c:pt>
                <c:pt idx="12">
                  <c:v>57587022.6093288</c:v>
                </c:pt>
                <c:pt idx="13">
                  <c:v>33804373.0778297</c:v>
                </c:pt>
                <c:pt idx="14">
                  <c:v>25804384.6165741</c:v>
                </c:pt>
                <c:pt idx="15">
                  <c:v>23885950.0691832</c:v>
                </c:pt>
                <c:pt idx="16">
                  <c:v>22500118.1491309</c:v>
                </c:pt>
                <c:pt idx="17">
                  <c:v>22509088.0768845</c:v>
                </c:pt>
                <c:pt idx="18">
                  <c:v>21443749.1837157</c:v>
                </c:pt>
                <c:pt idx="19">
                  <c:v>21443864.6421877</c:v>
                </c:pt>
                <c:pt idx="20">
                  <c:v>20595311.9001525</c:v>
                </c:pt>
                <c:pt idx="21">
                  <c:v>20588272.9549</c:v>
                </c:pt>
                <c:pt idx="22">
                  <c:v>19899766.5809378</c:v>
                </c:pt>
                <c:pt idx="23">
                  <c:v>19888647.7081498</c:v>
                </c:pt>
                <c:pt idx="24">
                  <c:v>19317373.0176133</c:v>
                </c:pt>
                <c:pt idx="25">
                  <c:v>19358784.4171505</c:v>
                </c:pt>
                <c:pt idx="26">
                  <c:v>17523681.8633969</c:v>
                </c:pt>
                <c:pt idx="27">
                  <c:v>16301819.9054682</c:v>
                </c:pt>
                <c:pt idx="28">
                  <c:v>15473261.670678</c:v>
                </c:pt>
                <c:pt idx="29">
                  <c:v>14805716.2220143</c:v>
                </c:pt>
                <c:pt idx="30">
                  <c:v>14390230.5649097</c:v>
                </c:pt>
                <c:pt idx="31">
                  <c:v>14262640.4895827</c:v>
                </c:pt>
                <c:pt idx="32">
                  <c:v>14271578.5399926</c:v>
                </c:pt>
                <c:pt idx="33">
                  <c:v>13814661.4257537</c:v>
                </c:pt>
                <c:pt idx="34">
                  <c:v>13480098.6332411</c:v>
                </c:pt>
                <c:pt idx="35">
                  <c:v>13335748.3101749</c:v>
                </c:pt>
                <c:pt idx="36">
                  <c:v>13340827.3702275</c:v>
                </c:pt>
                <c:pt idx="37">
                  <c:v>13089079.5311296</c:v>
                </c:pt>
                <c:pt idx="38">
                  <c:v>13091973.0316315</c:v>
                </c:pt>
                <c:pt idx="39">
                  <c:v>12902844.9537406</c:v>
                </c:pt>
                <c:pt idx="40">
                  <c:v>12817441.2422648</c:v>
                </c:pt>
                <c:pt idx="41">
                  <c:v>12373544.5071052</c:v>
                </c:pt>
                <c:pt idx="42">
                  <c:v>12073680.1956693</c:v>
                </c:pt>
                <c:pt idx="43">
                  <c:v>11696390.9485924</c:v>
                </c:pt>
                <c:pt idx="44">
                  <c:v>11491482.4120159</c:v>
                </c:pt>
                <c:pt idx="45">
                  <c:v>11354202.5789948</c:v>
                </c:pt>
                <c:pt idx="46">
                  <c:v>11298692.4527589</c:v>
                </c:pt>
                <c:pt idx="47">
                  <c:v>11305494.6247321</c:v>
                </c:pt>
                <c:pt idx="48">
                  <c:v>11096569.7027107</c:v>
                </c:pt>
                <c:pt idx="49">
                  <c:v>10846731.2907611</c:v>
                </c:pt>
                <c:pt idx="50">
                  <c:v>10663800.5709456</c:v>
                </c:pt>
                <c:pt idx="51">
                  <c:v>10588396.0463433</c:v>
                </c:pt>
                <c:pt idx="52">
                  <c:v>10561951.6541959</c:v>
                </c:pt>
                <c:pt idx="53">
                  <c:v>10488584.4059618</c:v>
                </c:pt>
                <c:pt idx="54">
                  <c:v>10510561.0167422</c:v>
                </c:pt>
                <c:pt idx="55">
                  <c:v>10377820.0895071</c:v>
                </c:pt>
                <c:pt idx="56">
                  <c:v>10319998.8244208</c:v>
                </c:pt>
                <c:pt idx="57">
                  <c:v>10313506.3461082</c:v>
                </c:pt>
                <c:pt idx="58">
                  <c:v>10128201.8832241</c:v>
                </c:pt>
                <c:pt idx="59">
                  <c:v>9990894.4472751</c:v>
                </c:pt>
                <c:pt idx="60">
                  <c:v>9931132.51600875</c:v>
                </c:pt>
                <c:pt idx="61">
                  <c:v>9766447.91055682</c:v>
                </c:pt>
                <c:pt idx="62">
                  <c:v>9666631.30157563</c:v>
                </c:pt>
                <c:pt idx="63">
                  <c:v>9543745.05339864</c:v>
                </c:pt>
                <c:pt idx="64">
                  <c:v>9461883.3469024</c:v>
                </c:pt>
                <c:pt idx="65">
                  <c:v>9433161.39791717</c:v>
                </c:pt>
                <c:pt idx="66">
                  <c:v>9419841.55721735</c:v>
                </c:pt>
                <c:pt idx="67">
                  <c:v>9374286.68453103</c:v>
                </c:pt>
                <c:pt idx="68">
                  <c:v>9312836.68092225</c:v>
                </c:pt>
                <c:pt idx="69">
                  <c:v>9318246.03179894</c:v>
                </c:pt>
                <c:pt idx="70">
                  <c:v>9222409.86921776</c:v>
                </c:pt>
                <c:pt idx="71">
                  <c:v>9108297.74075574</c:v>
                </c:pt>
                <c:pt idx="72">
                  <c:v>9069259.63541192</c:v>
                </c:pt>
                <c:pt idx="73">
                  <c:v>9026555.38540281</c:v>
                </c:pt>
                <c:pt idx="74">
                  <c:v>9041944.04970845</c:v>
                </c:pt>
                <c:pt idx="75">
                  <c:v>8937542.53664329</c:v>
                </c:pt>
                <c:pt idx="76">
                  <c:v>8843944.43628705</c:v>
                </c:pt>
                <c:pt idx="77">
                  <c:v>8775185.90503953</c:v>
                </c:pt>
                <c:pt idx="78">
                  <c:v>8726533.89832731</c:v>
                </c:pt>
                <c:pt idx="79">
                  <c:v>8681988.27071429</c:v>
                </c:pt>
                <c:pt idx="80">
                  <c:v>8676338.37604422</c:v>
                </c:pt>
                <c:pt idx="81">
                  <c:v>8634234.73639772</c:v>
                </c:pt>
                <c:pt idx="82">
                  <c:v>8590022.09552504</c:v>
                </c:pt>
                <c:pt idx="83">
                  <c:v>8523769.43950599</c:v>
                </c:pt>
                <c:pt idx="84">
                  <c:v>8453250.991833</c:v>
                </c:pt>
                <c:pt idx="85">
                  <c:v>8420958.42478607</c:v>
                </c:pt>
                <c:pt idx="86">
                  <c:v>8367705.17074633</c:v>
                </c:pt>
                <c:pt idx="87">
                  <c:v>8345526.50916186</c:v>
                </c:pt>
                <c:pt idx="88">
                  <c:v>8335574.17468481</c:v>
                </c:pt>
                <c:pt idx="89">
                  <c:v>8264623.84065568</c:v>
                </c:pt>
                <c:pt idx="90">
                  <c:v>8210122.98932629</c:v>
                </c:pt>
                <c:pt idx="91">
                  <c:v>8177878.87790993</c:v>
                </c:pt>
                <c:pt idx="92">
                  <c:v>8168593.71938918</c:v>
                </c:pt>
                <c:pt idx="93">
                  <c:v>8143160.23372089</c:v>
                </c:pt>
                <c:pt idx="94">
                  <c:v>8092144.90705514</c:v>
                </c:pt>
                <c:pt idx="95">
                  <c:v>8048491.24738295</c:v>
                </c:pt>
                <c:pt idx="96">
                  <c:v>8002205.14029846</c:v>
                </c:pt>
                <c:pt idx="97">
                  <c:v>7950583.09837065</c:v>
                </c:pt>
                <c:pt idx="98">
                  <c:v>7905243.9794371</c:v>
                </c:pt>
                <c:pt idx="99">
                  <c:v>7887640.30390083</c:v>
                </c:pt>
                <c:pt idx="100">
                  <c:v>7870565.60370573</c:v>
                </c:pt>
                <c:pt idx="101">
                  <c:v>7874846.46486089</c:v>
                </c:pt>
                <c:pt idx="102">
                  <c:v>7828260.39307771</c:v>
                </c:pt>
                <c:pt idx="103">
                  <c:v>7784448.79653358</c:v>
                </c:pt>
                <c:pt idx="104">
                  <c:v>7748804.03622417</c:v>
                </c:pt>
                <c:pt idx="105">
                  <c:v>7720130.16768527</c:v>
                </c:pt>
                <c:pt idx="106">
                  <c:v>7693149.32315387</c:v>
                </c:pt>
                <c:pt idx="107">
                  <c:v>7661689.03961803</c:v>
                </c:pt>
                <c:pt idx="108">
                  <c:v>7631132.44595987</c:v>
                </c:pt>
                <c:pt idx="109">
                  <c:v>7593052.27158782</c:v>
                </c:pt>
                <c:pt idx="110">
                  <c:v>7556256.53663527</c:v>
                </c:pt>
                <c:pt idx="111">
                  <c:v>7529332.52747078</c:v>
                </c:pt>
                <c:pt idx="112">
                  <c:v>7513137.94454172</c:v>
                </c:pt>
                <c:pt idx="113">
                  <c:v>7488544.39020426</c:v>
                </c:pt>
                <c:pt idx="114">
                  <c:v>7479207.70895275</c:v>
                </c:pt>
                <c:pt idx="115">
                  <c:v>7475855.37129565</c:v>
                </c:pt>
                <c:pt idx="116">
                  <c:v>7438847.08369983</c:v>
                </c:pt>
                <c:pt idx="117">
                  <c:v>7421003.96469373</c:v>
                </c:pt>
                <c:pt idx="118">
                  <c:v>7396690.16059424</c:v>
                </c:pt>
                <c:pt idx="119">
                  <c:v>7385513.32873984</c:v>
                </c:pt>
                <c:pt idx="120">
                  <c:v>7366856.46176432</c:v>
                </c:pt>
                <c:pt idx="121">
                  <c:v>7336997.55318682</c:v>
                </c:pt>
                <c:pt idx="122">
                  <c:v>7310866.23760043</c:v>
                </c:pt>
                <c:pt idx="123">
                  <c:v>7285091.98053891</c:v>
                </c:pt>
                <c:pt idx="124">
                  <c:v>7257146.56034477</c:v>
                </c:pt>
                <c:pt idx="125">
                  <c:v>7231472.28977794</c:v>
                </c:pt>
                <c:pt idx="126">
                  <c:v>7220639.35813018</c:v>
                </c:pt>
                <c:pt idx="127">
                  <c:v>7211244.82668678</c:v>
                </c:pt>
                <c:pt idx="128">
                  <c:v>7209473.40480803</c:v>
                </c:pt>
                <c:pt idx="129">
                  <c:v>7184932.61037245</c:v>
                </c:pt>
                <c:pt idx="130">
                  <c:v>7172583.50410577</c:v>
                </c:pt>
                <c:pt idx="131">
                  <c:v>7157963.28438083</c:v>
                </c:pt>
                <c:pt idx="132">
                  <c:v>7134807.1013447</c:v>
                </c:pt>
                <c:pt idx="133">
                  <c:v>7116179.78611258</c:v>
                </c:pt>
                <c:pt idx="134">
                  <c:v>7097913.35730437</c:v>
                </c:pt>
                <c:pt idx="135">
                  <c:v>7077731.76891332</c:v>
                </c:pt>
                <c:pt idx="136">
                  <c:v>7059221.34984438</c:v>
                </c:pt>
                <c:pt idx="137">
                  <c:v>7035552.46405901</c:v>
                </c:pt>
                <c:pt idx="138">
                  <c:v>7017500.39664584</c:v>
                </c:pt>
                <c:pt idx="139">
                  <c:v>7005373.2218294</c:v>
                </c:pt>
                <c:pt idx="140">
                  <c:v>6989948.49092405</c:v>
                </c:pt>
                <c:pt idx="141">
                  <c:v>6975470.07573928</c:v>
                </c:pt>
                <c:pt idx="142">
                  <c:v>6953474.48900209</c:v>
                </c:pt>
                <c:pt idx="143">
                  <c:v>6943793.805656</c:v>
                </c:pt>
                <c:pt idx="144">
                  <c:v>6935467.09102725</c:v>
                </c:pt>
                <c:pt idx="145">
                  <c:v>6922223.81222361</c:v>
                </c:pt>
                <c:pt idx="146">
                  <c:v>6905094.03026733</c:v>
                </c:pt>
                <c:pt idx="147">
                  <c:v>6895756.78974503</c:v>
                </c:pt>
                <c:pt idx="148">
                  <c:v>6883081.46473295</c:v>
                </c:pt>
                <c:pt idx="149">
                  <c:v>6865065.06743047</c:v>
                </c:pt>
                <c:pt idx="150">
                  <c:v>6849937.98165061</c:v>
                </c:pt>
                <c:pt idx="151">
                  <c:v>6832629.58151291</c:v>
                </c:pt>
                <c:pt idx="152">
                  <c:v>6815499.27801513</c:v>
                </c:pt>
                <c:pt idx="153">
                  <c:v>6806312.92435417</c:v>
                </c:pt>
                <c:pt idx="154">
                  <c:v>6792482.19932274</c:v>
                </c:pt>
                <c:pt idx="155">
                  <c:v>6776871.55414696</c:v>
                </c:pt>
                <c:pt idx="156">
                  <c:v>6766198.37947964</c:v>
                </c:pt>
                <c:pt idx="157">
                  <c:v>6758276.73156913</c:v>
                </c:pt>
                <c:pt idx="158">
                  <c:v>6748585.45255955</c:v>
                </c:pt>
                <c:pt idx="159">
                  <c:v>6737208.77674601</c:v>
                </c:pt>
                <c:pt idx="160">
                  <c:v>6721015.58622698</c:v>
                </c:pt>
                <c:pt idx="161">
                  <c:v>6709139.76416589</c:v>
                </c:pt>
                <c:pt idx="162">
                  <c:v>6696536.94785496</c:v>
                </c:pt>
                <c:pt idx="163">
                  <c:v>6685872.54296614</c:v>
                </c:pt>
                <c:pt idx="164">
                  <c:v>6671239.20880503</c:v>
                </c:pt>
                <c:pt idx="165">
                  <c:v>6662311.12907805</c:v>
                </c:pt>
                <c:pt idx="166">
                  <c:v>6652071.06546459</c:v>
                </c:pt>
                <c:pt idx="167">
                  <c:v>6642044.86176037</c:v>
                </c:pt>
                <c:pt idx="168">
                  <c:v>6627326.53107545</c:v>
                </c:pt>
                <c:pt idx="169">
                  <c:v>6619568.35519351</c:v>
                </c:pt>
                <c:pt idx="170">
                  <c:v>6609293.89186342</c:v>
                </c:pt>
                <c:pt idx="171">
                  <c:v>6601262.68912628</c:v>
                </c:pt>
                <c:pt idx="172">
                  <c:v>6593844.46000373</c:v>
                </c:pt>
                <c:pt idx="173">
                  <c:v>6583841.94162408</c:v>
                </c:pt>
                <c:pt idx="174">
                  <c:v>6572279.51165477</c:v>
                </c:pt>
                <c:pt idx="175">
                  <c:v>6560517.12609302</c:v>
                </c:pt>
                <c:pt idx="176">
                  <c:v>6550945.8250608</c:v>
                </c:pt>
                <c:pt idx="177">
                  <c:v>6539353.08086985</c:v>
                </c:pt>
                <c:pt idx="178">
                  <c:v>6528079.15066432</c:v>
                </c:pt>
                <c:pt idx="179">
                  <c:v>6521615.82335065</c:v>
                </c:pt>
                <c:pt idx="180">
                  <c:v>6512340.09144059</c:v>
                </c:pt>
                <c:pt idx="181">
                  <c:v>6501038.92771924</c:v>
                </c:pt>
                <c:pt idx="182">
                  <c:v>6494321.48365889</c:v>
                </c:pt>
                <c:pt idx="183">
                  <c:v>6485905.27082085</c:v>
                </c:pt>
                <c:pt idx="184">
                  <c:v>6477127.92015096</c:v>
                </c:pt>
                <c:pt idx="185">
                  <c:v>6470306.94119664</c:v>
                </c:pt>
                <c:pt idx="186">
                  <c:v>6462914.38664575</c:v>
                </c:pt>
                <c:pt idx="187">
                  <c:v>6454492.57576896</c:v>
                </c:pt>
                <c:pt idx="188">
                  <c:v>6443612.025005</c:v>
                </c:pt>
                <c:pt idx="189">
                  <c:v>6436713.82938228</c:v>
                </c:pt>
                <c:pt idx="190">
                  <c:v>6426684.15134059</c:v>
                </c:pt>
                <c:pt idx="191">
                  <c:v>6419876.31544228</c:v>
                </c:pt>
                <c:pt idx="192">
                  <c:v>6413012.8010447</c:v>
                </c:pt>
                <c:pt idx="193">
                  <c:v>6405965.28985259</c:v>
                </c:pt>
                <c:pt idx="194">
                  <c:v>6395379.16440785</c:v>
                </c:pt>
                <c:pt idx="195">
                  <c:v>6388096.05925808</c:v>
                </c:pt>
                <c:pt idx="196">
                  <c:v>6383869.05746327</c:v>
                </c:pt>
                <c:pt idx="197">
                  <c:v>6376632.63108461</c:v>
                </c:pt>
                <c:pt idx="198">
                  <c:v>6368214.80775325</c:v>
                </c:pt>
                <c:pt idx="199">
                  <c:v>6361583.16977104</c:v>
                </c:pt>
                <c:pt idx="200">
                  <c:v>6355452.38339992</c:v>
                </c:pt>
                <c:pt idx="201">
                  <c:v>6348091.49884654</c:v>
                </c:pt>
                <c:pt idx="202">
                  <c:v>6339814.15458913</c:v>
                </c:pt>
                <c:pt idx="203">
                  <c:v>6331151.84668504</c:v>
                </c:pt>
                <c:pt idx="204">
                  <c:v>6323536.15945391</c:v>
                </c:pt>
                <c:pt idx="205">
                  <c:v>6318841.41123491</c:v>
                </c:pt>
                <c:pt idx="206">
                  <c:v>6312528.30774546</c:v>
                </c:pt>
                <c:pt idx="207">
                  <c:v>6303923.03137709</c:v>
                </c:pt>
                <c:pt idx="208">
                  <c:v>6297948.21821267</c:v>
                </c:pt>
                <c:pt idx="209">
                  <c:v>6292345.17555834</c:v>
                </c:pt>
                <c:pt idx="210">
                  <c:v>6285154.14234788</c:v>
                </c:pt>
                <c:pt idx="211">
                  <c:v>6277640.20143594</c:v>
                </c:pt>
                <c:pt idx="212">
                  <c:v>6271618.09861119</c:v>
                </c:pt>
                <c:pt idx="213">
                  <c:v>6265674.90398369</c:v>
                </c:pt>
                <c:pt idx="214">
                  <c:v>6259189.12744597</c:v>
                </c:pt>
                <c:pt idx="215">
                  <c:v>6251621.13916381</c:v>
                </c:pt>
                <c:pt idx="216">
                  <c:v>6244265.69928731</c:v>
                </c:pt>
                <c:pt idx="217">
                  <c:v>6239188.39437095</c:v>
                </c:pt>
                <c:pt idx="218">
                  <c:v>6235006.23852315</c:v>
                </c:pt>
                <c:pt idx="219">
                  <c:v>6230428.89486875</c:v>
                </c:pt>
                <c:pt idx="220">
                  <c:v>6222713.43471603</c:v>
                </c:pt>
                <c:pt idx="221">
                  <c:v>6216807.8423296</c:v>
                </c:pt>
                <c:pt idx="222">
                  <c:v>6212536.0853242</c:v>
                </c:pt>
                <c:pt idx="223">
                  <c:v>6206361.2904474</c:v>
                </c:pt>
                <c:pt idx="224">
                  <c:v>6199584.77290663</c:v>
                </c:pt>
                <c:pt idx="225">
                  <c:v>6194069.02783435</c:v>
                </c:pt>
                <c:pt idx="226">
                  <c:v>6188930.81579589</c:v>
                </c:pt>
                <c:pt idx="227">
                  <c:v>6183253.70214975</c:v>
                </c:pt>
                <c:pt idx="228">
                  <c:v>6176865.23504889</c:v>
                </c:pt>
                <c:pt idx="229">
                  <c:v>6170414.3956029</c:v>
                </c:pt>
                <c:pt idx="230">
                  <c:v>6165535.10007312</c:v>
                </c:pt>
                <c:pt idx="231">
                  <c:v>6162111.70695523</c:v>
                </c:pt>
                <c:pt idx="232">
                  <c:v>6158066.66525085</c:v>
                </c:pt>
                <c:pt idx="233">
                  <c:v>6151338.54192262</c:v>
                </c:pt>
                <c:pt idx="234">
                  <c:v>6146399.52605816</c:v>
                </c:pt>
                <c:pt idx="235">
                  <c:v>6142447.77340729</c:v>
                </c:pt>
                <c:pt idx="236">
                  <c:v>6136966.13998251</c:v>
                </c:pt>
                <c:pt idx="237">
                  <c:v>6130886.50876777</c:v>
                </c:pt>
                <c:pt idx="238">
                  <c:v>6125935.31922427</c:v>
                </c:pt>
                <c:pt idx="239">
                  <c:v>6121334.50377817</c:v>
                </c:pt>
                <c:pt idx="240">
                  <c:v>6116259.54873395</c:v>
                </c:pt>
                <c:pt idx="241">
                  <c:v>6110550.83023461</c:v>
                </c:pt>
                <c:pt idx="242">
                  <c:v>6104825.25618334</c:v>
                </c:pt>
                <c:pt idx="243">
                  <c:v>6100355.83285696</c:v>
                </c:pt>
                <c:pt idx="244">
                  <c:v>6097762.72527649</c:v>
                </c:pt>
                <c:pt idx="245">
                  <c:v>6094433.54179492</c:v>
                </c:pt>
                <c:pt idx="246">
                  <c:v>6088748.66255897</c:v>
                </c:pt>
                <c:pt idx="247">
                  <c:v>6084339.2416661</c:v>
                </c:pt>
                <c:pt idx="248">
                  <c:v>6080581.01396243</c:v>
                </c:pt>
                <c:pt idx="249">
                  <c:v>6075644.50348603</c:v>
                </c:pt>
                <c:pt idx="250">
                  <c:v>6070449.19480745</c:v>
                </c:pt>
                <c:pt idx="251">
                  <c:v>6066132.35052</c:v>
                </c:pt>
                <c:pt idx="252">
                  <c:v>6061987.34869507</c:v>
                </c:pt>
                <c:pt idx="253">
                  <c:v>6057682.33826806</c:v>
                </c:pt>
                <c:pt idx="254">
                  <c:v>6052616.31739191</c:v>
                </c:pt>
                <c:pt idx="255">
                  <c:v>6047661.59646865</c:v>
                </c:pt>
                <c:pt idx="256">
                  <c:v>6044790.75472427</c:v>
                </c:pt>
                <c:pt idx="257">
                  <c:v>6041961.89156924</c:v>
                </c:pt>
                <c:pt idx="258">
                  <c:v>6039415.64686968</c:v>
                </c:pt>
                <c:pt idx="259">
                  <c:v>6034060.14148103</c:v>
                </c:pt>
                <c:pt idx="260">
                  <c:v>6030032.79076771</c:v>
                </c:pt>
                <c:pt idx="261">
                  <c:v>6027589.21494234</c:v>
                </c:pt>
                <c:pt idx="262">
                  <c:v>6023713.70428957</c:v>
                </c:pt>
                <c:pt idx="263">
                  <c:v>6018947.8048174</c:v>
                </c:pt>
                <c:pt idx="264">
                  <c:v>6015059.3849592</c:v>
                </c:pt>
                <c:pt idx="265">
                  <c:v>6011722.63225052</c:v>
                </c:pt>
                <c:pt idx="266">
                  <c:v>6007889.98746517</c:v>
                </c:pt>
                <c:pt idx="267">
                  <c:v>6003744.39211691</c:v>
                </c:pt>
                <c:pt idx="268">
                  <c:v>5999324.9633699</c:v>
                </c:pt>
                <c:pt idx="269">
                  <c:v>5995063.68555162</c:v>
                </c:pt>
                <c:pt idx="270">
                  <c:v>5993615.79537881</c:v>
                </c:pt>
                <c:pt idx="271">
                  <c:v>5991014.7796757</c:v>
                </c:pt>
                <c:pt idx="272">
                  <c:v>5987085.11681345</c:v>
                </c:pt>
                <c:pt idx="273">
                  <c:v>5984067.17556813</c:v>
                </c:pt>
                <c:pt idx="274">
                  <c:v>5980821.53885351</c:v>
                </c:pt>
                <c:pt idx="275">
                  <c:v>5976992.3687428</c:v>
                </c:pt>
                <c:pt idx="276">
                  <c:v>5973274.39146866</c:v>
                </c:pt>
                <c:pt idx="277">
                  <c:v>5970139.96817906</c:v>
                </c:pt>
                <c:pt idx="278">
                  <c:v>5966957.18963763</c:v>
                </c:pt>
                <c:pt idx="279">
                  <c:v>5963917.5755311</c:v>
                </c:pt>
                <c:pt idx="280">
                  <c:v>5960033.0194833</c:v>
                </c:pt>
                <c:pt idx="281">
                  <c:v>5956368.11347407</c:v>
                </c:pt>
                <c:pt idx="282">
                  <c:v>5955276.83093248</c:v>
                </c:pt>
                <c:pt idx="283">
                  <c:v>5952956.71365032</c:v>
                </c:pt>
                <c:pt idx="284">
                  <c:v>5951678.90376675</c:v>
                </c:pt>
                <c:pt idx="285">
                  <c:v>5947564.63188712</c:v>
                </c:pt>
                <c:pt idx="286">
                  <c:v>5944375.243338</c:v>
                </c:pt>
                <c:pt idx="287">
                  <c:v>5943223.91526209</c:v>
                </c:pt>
                <c:pt idx="288">
                  <c:v>5940839.04126625</c:v>
                </c:pt>
                <c:pt idx="289">
                  <c:v>5937327.6928604</c:v>
                </c:pt>
                <c:pt idx="290">
                  <c:v>5934490.23016722</c:v>
                </c:pt>
                <c:pt idx="291">
                  <c:v>5932356.06121378</c:v>
                </c:pt>
                <c:pt idx="292">
                  <c:v>5929711.18367201</c:v>
                </c:pt>
                <c:pt idx="293">
                  <c:v>5927055.54072394</c:v>
                </c:pt>
                <c:pt idx="294">
                  <c:v>5923932.70045953</c:v>
                </c:pt>
                <c:pt idx="295">
                  <c:v>5920012.69058523</c:v>
                </c:pt>
                <c:pt idx="296">
                  <c:v>5919390.17950847</c:v>
                </c:pt>
                <c:pt idx="297">
                  <c:v>5917333.94180341</c:v>
                </c:pt>
                <c:pt idx="298">
                  <c:v>5914779.14491776</c:v>
                </c:pt>
                <c:pt idx="299">
                  <c:v>5912954.8063434</c:v>
                </c:pt>
                <c:pt idx="300">
                  <c:v>5910301.55656332</c:v>
                </c:pt>
                <c:pt idx="301">
                  <c:v>5907377.4206348</c:v>
                </c:pt>
                <c:pt idx="302">
                  <c:v>5904790.9469354</c:v>
                </c:pt>
                <c:pt idx="303">
                  <c:v>5902641.60228255</c:v>
                </c:pt>
                <c:pt idx="304">
                  <c:v>5900313.09662709</c:v>
                </c:pt>
                <c:pt idx="305">
                  <c:v>5898319.25706754</c:v>
                </c:pt>
                <c:pt idx="306">
                  <c:v>5895386.77003038</c:v>
                </c:pt>
                <c:pt idx="307">
                  <c:v>5892652.14245622</c:v>
                </c:pt>
                <c:pt idx="308">
                  <c:v>5892721.32984573</c:v>
                </c:pt>
                <c:pt idx="309">
                  <c:v>5890962.89171534</c:v>
                </c:pt>
                <c:pt idx="310">
                  <c:v>5891399.84440449</c:v>
                </c:pt>
                <c:pt idx="311">
                  <c:v>5888245.80830269</c:v>
                </c:pt>
                <c:pt idx="312">
                  <c:v>5885613.16246582</c:v>
                </c:pt>
                <c:pt idx="313">
                  <c:v>5885155.91050959</c:v>
                </c:pt>
                <c:pt idx="314">
                  <c:v>5883735.4083839</c:v>
                </c:pt>
                <c:pt idx="315">
                  <c:v>5881008.17982952</c:v>
                </c:pt>
                <c:pt idx="316">
                  <c:v>5878853.30319708</c:v>
                </c:pt>
                <c:pt idx="317">
                  <c:v>5877490.19733132</c:v>
                </c:pt>
                <c:pt idx="318">
                  <c:v>5875691.38040488</c:v>
                </c:pt>
                <c:pt idx="319">
                  <c:v>5874089.82725449</c:v>
                </c:pt>
                <c:pt idx="320">
                  <c:v>5871907.37199876</c:v>
                </c:pt>
                <c:pt idx="321">
                  <c:v>5868510.2421745</c:v>
                </c:pt>
                <c:pt idx="322">
                  <c:v>5868347.47626702</c:v>
                </c:pt>
                <c:pt idx="323">
                  <c:v>5868941.21180689</c:v>
                </c:pt>
                <c:pt idx="324">
                  <c:v>5866059.12072199</c:v>
                </c:pt>
                <c:pt idx="325">
                  <c:v>5864992.10191403</c:v>
                </c:pt>
                <c:pt idx="326">
                  <c:v>5862978.03649621</c:v>
                </c:pt>
                <c:pt idx="327">
                  <c:v>5862541.80206061</c:v>
                </c:pt>
                <c:pt idx="328">
                  <c:v>5860266.90518393</c:v>
                </c:pt>
                <c:pt idx="329">
                  <c:v>5859293.28455021</c:v>
                </c:pt>
                <c:pt idx="330">
                  <c:v>5860048.53409109</c:v>
                </c:pt>
                <c:pt idx="331">
                  <c:v>5859105.5218781</c:v>
                </c:pt>
                <c:pt idx="332">
                  <c:v>5860026.57067409</c:v>
                </c:pt>
                <c:pt idx="333">
                  <c:v>5858971.43539</c:v>
                </c:pt>
                <c:pt idx="334">
                  <c:v>5861090.07220876</c:v>
                </c:pt>
                <c:pt idx="335">
                  <c:v>5861652.0442965</c:v>
                </c:pt>
                <c:pt idx="336">
                  <c:v>5859825.39759528</c:v>
                </c:pt>
                <c:pt idx="337">
                  <c:v>5858658.60121883</c:v>
                </c:pt>
                <c:pt idx="338">
                  <c:v>5859899.80054031</c:v>
                </c:pt>
                <c:pt idx="339">
                  <c:v>5859475.02716106</c:v>
                </c:pt>
                <c:pt idx="340">
                  <c:v>5860235.44837888</c:v>
                </c:pt>
                <c:pt idx="341">
                  <c:v>5860021.76450035</c:v>
                </c:pt>
                <c:pt idx="342">
                  <c:v>5859351.95274222</c:v>
                </c:pt>
                <c:pt idx="343">
                  <c:v>5860028.00092075</c:v>
                </c:pt>
                <c:pt idx="344">
                  <c:v>5861101.42205188</c:v>
                </c:pt>
                <c:pt idx="345">
                  <c:v>5860143.179714</c:v>
                </c:pt>
                <c:pt idx="346">
                  <c:v>5859255.03126447</c:v>
                </c:pt>
                <c:pt idx="347">
                  <c:v>5859714.86339148</c:v>
                </c:pt>
                <c:pt idx="348">
                  <c:v>5858921.68554014</c:v>
                </c:pt>
                <c:pt idx="349">
                  <c:v>5858618.27784327</c:v>
                </c:pt>
                <c:pt idx="350">
                  <c:v>5858943.4877566</c:v>
                </c:pt>
                <c:pt idx="351">
                  <c:v>5858122.89627514</c:v>
                </c:pt>
                <c:pt idx="352">
                  <c:v>5857980.08991328</c:v>
                </c:pt>
                <c:pt idx="353">
                  <c:v>5857324.59917918</c:v>
                </c:pt>
                <c:pt idx="354">
                  <c:v>5857985.71702876</c:v>
                </c:pt>
                <c:pt idx="355">
                  <c:v>5857538.42971792</c:v>
                </c:pt>
                <c:pt idx="356">
                  <c:v>5857928.50010102</c:v>
                </c:pt>
                <c:pt idx="357">
                  <c:v>5856719.89350554</c:v>
                </c:pt>
                <c:pt idx="358">
                  <c:v>5856581.53627387</c:v>
                </c:pt>
                <c:pt idx="359">
                  <c:v>5856082.85810005</c:v>
                </c:pt>
                <c:pt idx="360">
                  <c:v>5856280.48082422</c:v>
                </c:pt>
                <c:pt idx="361">
                  <c:v>5855409.12896969</c:v>
                </c:pt>
                <c:pt idx="362">
                  <c:v>5856427.3605314</c:v>
                </c:pt>
                <c:pt idx="363">
                  <c:v>5855118.00950397</c:v>
                </c:pt>
                <c:pt idx="364">
                  <c:v>5854990.6471578</c:v>
                </c:pt>
                <c:pt idx="365">
                  <c:v>5855143.45630958</c:v>
                </c:pt>
                <c:pt idx="366">
                  <c:v>5854562.29087869</c:v>
                </c:pt>
                <c:pt idx="367">
                  <c:v>5854109.37414042</c:v>
                </c:pt>
                <c:pt idx="368">
                  <c:v>5853258.70644659</c:v>
                </c:pt>
                <c:pt idx="369">
                  <c:v>5854506.72822837</c:v>
                </c:pt>
                <c:pt idx="370">
                  <c:v>5853898.73247736</c:v>
                </c:pt>
                <c:pt idx="371">
                  <c:v>5854431.09204593</c:v>
                </c:pt>
                <c:pt idx="372">
                  <c:v>5854385.57344838</c:v>
                </c:pt>
                <c:pt idx="373">
                  <c:v>5854293.12329568</c:v>
                </c:pt>
                <c:pt idx="374">
                  <c:v>5853646.22480783</c:v>
                </c:pt>
                <c:pt idx="375">
                  <c:v>5853727.26776285</c:v>
                </c:pt>
                <c:pt idx="376">
                  <c:v>5853839.43101414</c:v>
                </c:pt>
                <c:pt idx="377">
                  <c:v>5853447.10361088</c:v>
                </c:pt>
                <c:pt idx="378">
                  <c:v>5853591.67005832</c:v>
                </c:pt>
                <c:pt idx="379">
                  <c:v>5853642.23605845</c:v>
                </c:pt>
                <c:pt idx="380">
                  <c:v>5853524.42201999</c:v>
                </c:pt>
                <c:pt idx="381">
                  <c:v>5852777.90113221</c:v>
                </c:pt>
                <c:pt idx="382">
                  <c:v>5852870.73550238</c:v>
                </c:pt>
                <c:pt idx="383">
                  <c:v>5852643.62582367</c:v>
                </c:pt>
                <c:pt idx="384">
                  <c:v>5852589.5897215</c:v>
                </c:pt>
                <c:pt idx="385">
                  <c:v>5852887.52908833</c:v>
                </c:pt>
                <c:pt idx="386">
                  <c:v>5852550.13229777</c:v>
                </c:pt>
                <c:pt idx="387">
                  <c:v>5852340.45678437</c:v>
                </c:pt>
                <c:pt idx="388">
                  <c:v>5852368.00721137</c:v>
                </c:pt>
                <c:pt idx="389">
                  <c:v>5852376.12993494</c:v>
                </c:pt>
                <c:pt idx="390">
                  <c:v>5852087.21799113</c:v>
                </c:pt>
                <c:pt idx="391">
                  <c:v>5852271.36656041</c:v>
                </c:pt>
                <c:pt idx="392">
                  <c:v>5852192.12042712</c:v>
                </c:pt>
                <c:pt idx="393">
                  <c:v>5852404.1040913</c:v>
                </c:pt>
                <c:pt idx="394">
                  <c:v>5852628.99810203</c:v>
                </c:pt>
                <c:pt idx="395">
                  <c:v>5852071.6791094</c:v>
                </c:pt>
                <c:pt idx="396">
                  <c:v>5852593.17410482</c:v>
                </c:pt>
                <c:pt idx="397">
                  <c:v>5852399.34387186</c:v>
                </c:pt>
                <c:pt idx="398">
                  <c:v>5852427.6341271</c:v>
                </c:pt>
                <c:pt idx="399">
                  <c:v>5852731.55430824</c:v>
                </c:pt>
                <c:pt idx="400">
                  <c:v>5852051.96893751</c:v>
                </c:pt>
                <c:pt idx="401">
                  <c:v>5852457.47737281</c:v>
                </c:pt>
                <c:pt idx="402">
                  <c:v>5852456.44013425</c:v>
                </c:pt>
                <c:pt idx="403">
                  <c:v>5852379.7292192</c:v>
                </c:pt>
                <c:pt idx="404">
                  <c:v>5852513.72727394</c:v>
                </c:pt>
                <c:pt idx="405">
                  <c:v>5852442.36057916</c:v>
                </c:pt>
                <c:pt idx="406">
                  <c:v>5852385.13732242</c:v>
                </c:pt>
                <c:pt idx="407">
                  <c:v>5852355.223121</c:v>
                </c:pt>
                <c:pt idx="408">
                  <c:v>5852353.99587567</c:v>
                </c:pt>
                <c:pt idx="409">
                  <c:v>5852314.7839657</c:v>
                </c:pt>
                <c:pt idx="410">
                  <c:v>5852161.22791596</c:v>
                </c:pt>
                <c:pt idx="411">
                  <c:v>5852440.75952471</c:v>
                </c:pt>
                <c:pt idx="412">
                  <c:v>5852441.90796276</c:v>
                </c:pt>
                <c:pt idx="413">
                  <c:v>5852213.72225286</c:v>
                </c:pt>
                <c:pt idx="414">
                  <c:v>5852441.74510401</c:v>
                </c:pt>
                <c:pt idx="415">
                  <c:v>5852391.03680121</c:v>
                </c:pt>
                <c:pt idx="416">
                  <c:v>5852461.8556766</c:v>
                </c:pt>
                <c:pt idx="417">
                  <c:v>5852445.1430361</c:v>
                </c:pt>
                <c:pt idx="418">
                  <c:v>5852548.01659119</c:v>
                </c:pt>
                <c:pt idx="419">
                  <c:v>5852480.18384127</c:v>
                </c:pt>
                <c:pt idx="420">
                  <c:v>5852520.4033983</c:v>
                </c:pt>
                <c:pt idx="421">
                  <c:v>5852510.63269261</c:v>
                </c:pt>
                <c:pt idx="422">
                  <c:v>5852582.30280112</c:v>
                </c:pt>
                <c:pt idx="423">
                  <c:v>5852481.56166133</c:v>
                </c:pt>
                <c:pt idx="424">
                  <c:v>5852442.28314826</c:v>
                </c:pt>
                <c:pt idx="425">
                  <c:v>5852431.99706257</c:v>
                </c:pt>
                <c:pt idx="426">
                  <c:v>5852443.93067683</c:v>
                </c:pt>
                <c:pt idx="427">
                  <c:v>5852504.25357865</c:v>
                </c:pt>
                <c:pt idx="428">
                  <c:v>5852480.67795007</c:v>
                </c:pt>
                <c:pt idx="429">
                  <c:v>5852268.10774658</c:v>
                </c:pt>
                <c:pt idx="430">
                  <c:v>5852402.79134982</c:v>
                </c:pt>
                <c:pt idx="431">
                  <c:v>5852480.39164926</c:v>
                </c:pt>
                <c:pt idx="432">
                  <c:v>5852475.46710545</c:v>
                </c:pt>
                <c:pt idx="433">
                  <c:v>5852561.28934526</c:v>
                </c:pt>
                <c:pt idx="434">
                  <c:v>5852461.4295828</c:v>
                </c:pt>
                <c:pt idx="435">
                  <c:v>5852351.31389413</c:v>
                </c:pt>
                <c:pt idx="436">
                  <c:v>5852464.58087126</c:v>
                </c:pt>
                <c:pt idx="437">
                  <c:v>5852392.78490103</c:v>
                </c:pt>
                <c:pt idx="438">
                  <c:v>5852497.89101938</c:v>
                </c:pt>
                <c:pt idx="439">
                  <c:v>5852490.39767162</c:v>
                </c:pt>
                <c:pt idx="440">
                  <c:v>5852531.59473265</c:v>
                </c:pt>
                <c:pt idx="441">
                  <c:v>5852461.44851844</c:v>
                </c:pt>
                <c:pt idx="442">
                  <c:v>5852497.44528324</c:v>
                </c:pt>
                <c:pt idx="443">
                  <c:v>5852489.04956204</c:v>
                </c:pt>
                <c:pt idx="444">
                  <c:v>5852475.73509425</c:v>
                </c:pt>
                <c:pt idx="445">
                  <c:v>5852503.72940923</c:v>
                </c:pt>
                <c:pt idx="446">
                  <c:v>5852469.66242597</c:v>
                </c:pt>
                <c:pt idx="447">
                  <c:v>5852496.7870881</c:v>
                </c:pt>
                <c:pt idx="448">
                  <c:v>5852451.22401274</c:v>
                </c:pt>
                <c:pt idx="449">
                  <c:v>5852500.73132829</c:v>
                </c:pt>
                <c:pt idx="450">
                  <c:v>5852500.16226456</c:v>
                </c:pt>
                <c:pt idx="451">
                  <c:v>5852516.06105411</c:v>
                </c:pt>
                <c:pt idx="452">
                  <c:v>5852504.04761873</c:v>
                </c:pt>
                <c:pt idx="453">
                  <c:v>5852509.99345092</c:v>
                </c:pt>
                <c:pt idx="454">
                  <c:v>5852499.709069</c:v>
                </c:pt>
                <c:pt idx="455">
                  <c:v>5852529.36998324</c:v>
                </c:pt>
                <c:pt idx="456">
                  <c:v>5852508.26506273</c:v>
                </c:pt>
                <c:pt idx="457">
                  <c:v>5852522.69464303</c:v>
                </c:pt>
                <c:pt idx="458">
                  <c:v>5852499.25041226</c:v>
                </c:pt>
                <c:pt idx="459">
                  <c:v>5852465.36867143</c:v>
                </c:pt>
                <c:pt idx="460">
                  <c:v>5852428.94545344</c:v>
                </c:pt>
                <c:pt idx="461">
                  <c:v>5852466.78571374</c:v>
                </c:pt>
                <c:pt idx="462">
                  <c:v>5852448.11389482</c:v>
                </c:pt>
                <c:pt idx="463">
                  <c:v>5852468.75475388</c:v>
                </c:pt>
                <c:pt idx="464">
                  <c:v>5852442.98101825</c:v>
                </c:pt>
                <c:pt idx="465">
                  <c:v>5852446.62286431</c:v>
                </c:pt>
                <c:pt idx="466">
                  <c:v>5852445.55015012</c:v>
                </c:pt>
                <c:pt idx="467">
                  <c:v>5852455.13843978</c:v>
                </c:pt>
                <c:pt idx="468">
                  <c:v>5852429.42246409</c:v>
                </c:pt>
                <c:pt idx="469">
                  <c:v>5852454.57933284</c:v>
                </c:pt>
                <c:pt idx="470">
                  <c:v>5852444.36236724</c:v>
                </c:pt>
                <c:pt idx="471">
                  <c:v>5852431.05404348</c:v>
                </c:pt>
                <c:pt idx="472">
                  <c:v>5852434.34299225</c:v>
                </c:pt>
                <c:pt idx="473">
                  <c:v>5852442.1754521</c:v>
                </c:pt>
                <c:pt idx="474">
                  <c:v>5852441.586077</c:v>
                </c:pt>
                <c:pt idx="475">
                  <c:v>5852456.77949535</c:v>
                </c:pt>
                <c:pt idx="476">
                  <c:v>5852441.41448869</c:v>
                </c:pt>
                <c:pt idx="477">
                  <c:v>5852445.54996271</c:v>
                </c:pt>
                <c:pt idx="478">
                  <c:v>5852433.05273428</c:v>
                </c:pt>
                <c:pt idx="479">
                  <c:v>5852428.7697398</c:v>
                </c:pt>
                <c:pt idx="480">
                  <c:v>5852435.72170515</c:v>
                </c:pt>
                <c:pt idx="481">
                  <c:v>5852427.34903092</c:v>
                </c:pt>
                <c:pt idx="482">
                  <c:v>5852436.60329659</c:v>
                </c:pt>
                <c:pt idx="483">
                  <c:v>5852430.57056649</c:v>
                </c:pt>
                <c:pt idx="484">
                  <c:v>5852423.40058425</c:v>
                </c:pt>
                <c:pt idx="485">
                  <c:v>5852423.05967294</c:v>
                </c:pt>
                <c:pt idx="486">
                  <c:v>5852414.51248622</c:v>
                </c:pt>
                <c:pt idx="487">
                  <c:v>5852424.56317631</c:v>
                </c:pt>
                <c:pt idx="488">
                  <c:v>5852424.6383527</c:v>
                </c:pt>
                <c:pt idx="489">
                  <c:v>5852412.04543205</c:v>
                </c:pt>
                <c:pt idx="490">
                  <c:v>5852413.15239358</c:v>
                </c:pt>
                <c:pt idx="491">
                  <c:v>5852406.22769015</c:v>
                </c:pt>
                <c:pt idx="492">
                  <c:v>5852413.86757495</c:v>
                </c:pt>
                <c:pt idx="493">
                  <c:v>5852415.79942772</c:v>
                </c:pt>
                <c:pt idx="494">
                  <c:v>5852409.68987386</c:v>
                </c:pt>
                <c:pt idx="495">
                  <c:v>5852408.9806285</c:v>
                </c:pt>
                <c:pt idx="496">
                  <c:v>5852413.93527653</c:v>
                </c:pt>
                <c:pt idx="497">
                  <c:v>5852406.45707307</c:v>
                </c:pt>
                <c:pt idx="498">
                  <c:v>5852408.73821129</c:v>
                </c:pt>
                <c:pt idx="499">
                  <c:v>5852406.06054963</c:v>
                </c:pt>
                <c:pt idx="500">
                  <c:v>5852407.26693618</c:v>
                </c:pt>
                <c:pt idx="501">
                  <c:v>5852406.37497523</c:v>
                </c:pt>
                <c:pt idx="502">
                  <c:v>5852403.29920973</c:v>
                </c:pt>
                <c:pt idx="503">
                  <c:v>5852412.47106249</c:v>
                </c:pt>
                <c:pt idx="504">
                  <c:v>5852406.80026362</c:v>
                </c:pt>
                <c:pt idx="505">
                  <c:v>5852408.56653362</c:v>
                </c:pt>
                <c:pt idx="506">
                  <c:v>5852408.59523206</c:v>
                </c:pt>
                <c:pt idx="507">
                  <c:v>5852410.49981574</c:v>
                </c:pt>
                <c:pt idx="508">
                  <c:v>5852407.59727541</c:v>
                </c:pt>
                <c:pt idx="509">
                  <c:v>5852405.7954796</c:v>
                </c:pt>
                <c:pt idx="510">
                  <c:v>5852404.52243741</c:v>
                </c:pt>
                <c:pt idx="511">
                  <c:v>5852407.62693599</c:v>
                </c:pt>
                <c:pt idx="512">
                  <c:v>5852408.49959585</c:v>
                </c:pt>
                <c:pt idx="513">
                  <c:v>5852405.51668754</c:v>
                </c:pt>
                <c:pt idx="514">
                  <c:v>5852405.71849564</c:v>
                </c:pt>
                <c:pt idx="515">
                  <c:v>5852404.86643511</c:v>
                </c:pt>
                <c:pt idx="516">
                  <c:v>5852402.37110328</c:v>
                </c:pt>
                <c:pt idx="517">
                  <c:v>5852404.61042318</c:v>
                </c:pt>
                <c:pt idx="518">
                  <c:v>5852405.6123896</c:v>
                </c:pt>
                <c:pt idx="519">
                  <c:v>5852407.15754639</c:v>
                </c:pt>
                <c:pt idx="520">
                  <c:v>5852407.31501587</c:v>
                </c:pt>
                <c:pt idx="521">
                  <c:v>5852402.94039872</c:v>
                </c:pt>
                <c:pt idx="522">
                  <c:v>5852405.34848586</c:v>
                </c:pt>
                <c:pt idx="523">
                  <c:v>5852403.86690285</c:v>
                </c:pt>
                <c:pt idx="524">
                  <c:v>5852402.60477529</c:v>
                </c:pt>
                <c:pt idx="525">
                  <c:v>5852406.39644777</c:v>
                </c:pt>
                <c:pt idx="526">
                  <c:v>5852404.86400698</c:v>
                </c:pt>
                <c:pt idx="527">
                  <c:v>5852404.83048312</c:v>
                </c:pt>
                <c:pt idx="528">
                  <c:v>5852404.89154398</c:v>
                </c:pt>
                <c:pt idx="529">
                  <c:v>5852405.10773892</c:v>
                </c:pt>
                <c:pt idx="530">
                  <c:v>5852405.21749463</c:v>
                </c:pt>
                <c:pt idx="531">
                  <c:v>5852405.16897654</c:v>
                </c:pt>
                <c:pt idx="532">
                  <c:v>5852404.20019257</c:v>
                </c:pt>
                <c:pt idx="533">
                  <c:v>5852404.15869548</c:v>
                </c:pt>
                <c:pt idx="534">
                  <c:v>5852404.75855953</c:v>
                </c:pt>
                <c:pt idx="535">
                  <c:v>5852404.23766644</c:v>
                </c:pt>
                <c:pt idx="536">
                  <c:v>5852405.41057796</c:v>
                </c:pt>
                <c:pt idx="537">
                  <c:v>5852406.00665726</c:v>
                </c:pt>
                <c:pt idx="538">
                  <c:v>5852405.75699737</c:v>
                </c:pt>
                <c:pt idx="539">
                  <c:v>5852405.6530616</c:v>
                </c:pt>
                <c:pt idx="540">
                  <c:v>5852405.58830346</c:v>
                </c:pt>
                <c:pt idx="541">
                  <c:v>5852405.65338873</c:v>
                </c:pt>
                <c:pt idx="542">
                  <c:v>5852405.57774986</c:v>
                </c:pt>
                <c:pt idx="543">
                  <c:v>5852405.69304656</c:v>
                </c:pt>
                <c:pt idx="544">
                  <c:v>5852405.87812336</c:v>
                </c:pt>
                <c:pt idx="545">
                  <c:v>5852405.23738672</c:v>
                </c:pt>
                <c:pt idx="546">
                  <c:v>5852406.536877</c:v>
                </c:pt>
                <c:pt idx="547">
                  <c:v>5852406.36936055</c:v>
                </c:pt>
                <c:pt idx="548">
                  <c:v>5852406.82595632</c:v>
                </c:pt>
                <c:pt idx="549">
                  <c:v>5852405.97376029</c:v>
                </c:pt>
                <c:pt idx="550">
                  <c:v>5852406.22902277</c:v>
                </c:pt>
                <c:pt idx="551">
                  <c:v>5852406.90551576</c:v>
                </c:pt>
                <c:pt idx="552">
                  <c:v>5852406.71277116</c:v>
                </c:pt>
                <c:pt idx="553">
                  <c:v>5852407.81711949</c:v>
                </c:pt>
                <c:pt idx="554">
                  <c:v>5852407.80323523</c:v>
                </c:pt>
                <c:pt idx="555">
                  <c:v>5852407.97892835</c:v>
                </c:pt>
                <c:pt idx="556">
                  <c:v>5852407.74157741</c:v>
                </c:pt>
                <c:pt idx="557">
                  <c:v>5852409.27220769</c:v>
                </c:pt>
                <c:pt idx="558">
                  <c:v>5852409.27087782</c:v>
                </c:pt>
                <c:pt idx="559">
                  <c:v>5852410.10311346</c:v>
                </c:pt>
                <c:pt idx="560">
                  <c:v>5852409.5310136</c:v>
                </c:pt>
                <c:pt idx="561">
                  <c:v>5852409.34386543</c:v>
                </c:pt>
                <c:pt idx="562">
                  <c:v>5852409.21658498</c:v>
                </c:pt>
                <c:pt idx="563">
                  <c:v>5852410.27415448</c:v>
                </c:pt>
                <c:pt idx="564">
                  <c:v>5852409.48719088</c:v>
                </c:pt>
                <c:pt idx="565">
                  <c:v>5852409.54774991</c:v>
                </c:pt>
                <c:pt idx="566">
                  <c:v>5852409.55262208</c:v>
                </c:pt>
                <c:pt idx="567">
                  <c:v>5852409.45449319</c:v>
                </c:pt>
                <c:pt idx="568">
                  <c:v>5852409.44855883</c:v>
                </c:pt>
                <c:pt idx="569">
                  <c:v>5852409.73519909</c:v>
                </c:pt>
                <c:pt idx="570">
                  <c:v>5852408.89847763</c:v>
                </c:pt>
                <c:pt idx="571">
                  <c:v>5852409.10919018</c:v>
                </c:pt>
                <c:pt idx="572">
                  <c:v>5852409.15443584</c:v>
                </c:pt>
                <c:pt idx="573">
                  <c:v>5852409.27859818</c:v>
                </c:pt>
                <c:pt idx="574">
                  <c:v>5852409.29707455</c:v>
                </c:pt>
                <c:pt idx="575">
                  <c:v>5852409.13929863</c:v>
                </c:pt>
                <c:pt idx="576">
                  <c:v>5852409.22531843</c:v>
                </c:pt>
                <c:pt idx="577">
                  <c:v>5852408.95926789</c:v>
                </c:pt>
                <c:pt idx="578">
                  <c:v>5852409.42668068</c:v>
                </c:pt>
                <c:pt idx="579">
                  <c:v>5852409.24082932</c:v>
                </c:pt>
                <c:pt idx="580">
                  <c:v>5852409.23326299</c:v>
                </c:pt>
                <c:pt idx="581">
                  <c:v>5852409.11787679</c:v>
                </c:pt>
                <c:pt idx="582">
                  <c:v>5852409.16718368</c:v>
                </c:pt>
                <c:pt idx="583">
                  <c:v>5852410.1183217</c:v>
                </c:pt>
                <c:pt idx="584">
                  <c:v>5852409.15395311</c:v>
                </c:pt>
                <c:pt idx="585">
                  <c:v>5852409.31944042</c:v>
                </c:pt>
                <c:pt idx="586">
                  <c:v>5852409.3132946</c:v>
                </c:pt>
                <c:pt idx="587">
                  <c:v>5852409.29876151</c:v>
                </c:pt>
                <c:pt idx="588">
                  <c:v>5852409.32702383</c:v>
                </c:pt>
                <c:pt idx="589">
                  <c:v>5852409.36277433</c:v>
                </c:pt>
                <c:pt idx="590">
                  <c:v>5852409.23091636</c:v>
                </c:pt>
                <c:pt idx="591">
                  <c:v>5852409.55652254</c:v>
                </c:pt>
                <c:pt idx="592">
                  <c:v>5852409.5790105</c:v>
                </c:pt>
                <c:pt idx="593">
                  <c:v>5852409.51686328</c:v>
                </c:pt>
                <c:pt idx="594">
                  <c:v>5852409.4965949</c:v>
                </c:pt>
                <c:pt idx="595">
                  <c:v>5852409.67250063</c:v>
                </c:pt>
                <c:pt idx="596">
                  <c:v>5852409.59207768</c:v>
                </c:pt>
                <c:pt idx="597">
                  <c:v>5852409.47746136</c:v>
                </c:pt>
                <c:pt idx="598">
                  <c:v>5852409.57482223</c:v>
                </c:pt>
                <c:pt idx="599">
                  <c:v>5852409.64339096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Main!$E$2:$E$601</c:f>
              <c:numCache>
                <c:formatCode>General</c:formatCode>
                <c:ptCount val="600"/>
                <c:pt idx="0">
                  <c:v>5954370.72955813</c:v>
                </c:pt>
                <c:pt idx="1">
                  <c:v>5954370.72955813</c:v>
                </c:pt>
                <c:pt idx="2">
                  <c:v>5954370.72955813</c:v>
                </c:pt>
                <c:pt idx="3">
                  <c:v>5954370.72955813</c:v>
                </c:pt>
                <c:pt idx="4">
                  <c:v>5954370.72955813</c:v>
                </c:pt>
                <c:pt idx="5">
                  <c:v>5954370.72955813</c:v>
                </c:pt>
                <c:pt idx="6">
                  <c:v>5954370.72955813</c:v>
                </c:pt>
                <c:pt idx="7">
                  <c:v>5954370.72955813</c:v>
                </c:pt>
                <c:pt idx="8">
                  <c:v>5954370.72955813</c:v>
                </c:pt>
                <c:pt idx="9">
                  <c:v>5954370.72955813</c:v>
                </c:pt>
                <c:pt idx="10">
                  <c:v>5954370.72955813</c:v>
                </c:pt>
                <c:pt idx="11">
                  <c:v>5954370.72955813</c:v>
                </c:pt>
                <c:pt idx="12">
                  <c:v>5954370.72955813</c:v>
                </c:pt>
                <c:pt idx="13">
                  <c:v>5954370.72955813</c:v>
                </c:pt>
                <c:pt idx="14">
                  <c:v>5954370.72955813</c:v>
                </c:pt>
                <c:pt idx="15">
                  <c:v>5954370.72955813</c:v>
                </c:pt>
                <c:pt idx="16">
                  <c:v>5954370.72955813</c:v>
                </c:pt>
                <c:pt idx="17">
                  <c:v>5954370.72955813</c:v>
                </c:pt>
                <c:pt idx="18">
                  <c:v>5954370.72955813</c:v>
                </c:pt>
                <c:pt idx="19">
                  <c:v>5954370.72955813</c:v>
                </c:pt>
                <c:pt idx="20">
                  <c:v>5954370.72955813</c:v>
                </c:pt>
                <c:pt idx="21">
                  <c:v>5954370.72955813</c:v>
                </c:pt>
                <c:pt idx="22">
                  <c:v>5954370.72955813</c:v>
                </c:pt>
                <c:pt idx="23">
                  <c:v>5954370.72955813</c:v>
                </c:pt>
                <c:pt idx="24">
                  <c:v>5954370.72955813</c:v>
                </c:pt>
                <c:pt idx="25">
                  <c:v>5954370.72955813</c:v>
                </c:pt>
                <c:pt idx="26">
                  <c:v>5954370.72955813</c:v>
                </c:pt>
                <c:pt idx="27">
                  <c:v>5954370.72955813</c:v>
                </c:pt>
                <c:pt idx="28">
                  <c:v>5954370.72955813</c:v>
                </c:pt>
                <c:pt idx="29">
                  <c:v>5954370.72955813</c:v>
                </c:pt>
                <c:pt idx="30">
                  <c:v>5954370.72955813</c:v>
                </c:pt>
                <c:pt idx="31">
                  <c:v>5954370.72955813</c:v>
                </c:pt>
                <c:pt idx="32">
                  <c:v>5954370.72955813</c:v>
                </c:pt>
                <c:pt idx="33">
                  <c:v>5954370.72955813</c:v>
                </c:pt>
                <c:pt idx="34">
                  <c:v>5954370.72955813</c:v>
                </c:pt>
                <c:pt idx="35">
                  <c:v>5954370.72955813</c:v>
                </c:pt>
                <c:pt idx="36">
                  <c:v>5954370.72955813</c:v>
                </c:pt>
                <c:pt idx="37">
                  <c:v>5954370.72955813</c:v>
                </c:pt>
                <c:pt idx="38">
                  <c:v>5954370.72955813</c:v>
                </c:pt>
                <c:pt idx="39">
                  <c:v>5954370.72955813</c:v>
                </c:pt>
                <c:pt idx="40">
                  <c:v>5954370.72955813</c:v>
                </c:pt>
                <c:pt idx="41">
                  <c:v>5954370.72955813</c:v>
                </c:pt>
                <c:pt idx="42">
                  <c:v>5954370.72955813</c:v>
                </c:pt>
                <c:pt idx="43">
                  <c:v>5954370.72955813</c:v>
                </c:pt>
                <c:pt idx="44">
                  <c:v>5954370.72955813</c:v>
                </c:pt>
                <c:pt idx="45">
                  <c:v>5954370.72955813</c:v>
                </c:pt>
                <c:pt idx="46">
                  <c:v>5954370.72955813</c:v>
                </c:pt>
                <c:pt idx="47">
                  <c:v>5954370.72955813</c:v>
                </c:pt>
                <c:pt idx="48">
                  <c:v>5954370.72955813</c:v>
                </c:pt>
                <c:pt idx="49">
                  <c:v>5954370.72955813</c:v>
                </c:pt>
                <c:pt idx="50">
                  <c:v>5954370.72955813</c:v>
                </c:pt>
                <c:pt idx="51">
                  <c:v>5954370.72955813</c:v>
                </c:pt>
                <c:pt idx="52">
                  <c:v>5954370.72955813</c:v>
                </c:pt>
                <c:pt idx="53">
                  <c:v>5954370.72955813</c:v>
                </c:pt>
                <c:pt idx="54">
                  <c:v>5954370.72955813</c:v>
                </c:pt>
                <c:pt idx="55">
                  <c:v>5954370.72955813</c:v>
                </c:pt>
                <c:pt idx="56">
                  <c:v>5954370.72955813</c:v>
                </c:pt>
                <c:pt idx="57">
                  <c:v>5954370.72955813</c:v>
                </c:pt>
                <c:pt idx="58">
                  <c:v>5954370.72955813</c:v>
                </c:pt>
                <c:pt idx="59">
                  <c:v>5954370.72955813</c:v>
                </c:pt>
                <c:pt idx="60">
                  <c:v>5954370.72955813</c:v>
                </c:pt>
                <c:pt idx="61">
                  <c:v>5954370.72955813</c:v>
                </c:pt>
                <c:pt idx="62">
                  <c:v>5954370.72955813</c:v>
                </c:pt>
                <c:pt idx="63">
                  <c:v>5954370.72955813</c:v>
                </c:pt>
                <c:pt idx="64">
                  <c:v>5954370.72955813</c:v>
                </c:pt>
                <c:pt idx="65">
                  <c:v>5954370.72955813</c:v>
                </c:pt>
                <c:pt idx="66">
                  <c:v>5954370.72955813</c:v>
                </c:pt>
                <c:pt idx="67">
                  <c:v>5954370.72955813</c:v>
                </c:pt>
                <c:pt idx="68">
                  <c:v>5954370.72955813</c:v>
                </c:pt>
                <c:pt idx="69">
                  <c:v>5954370.72955813</c:v>
                </c:pt>
                <c:pt idx="70">
                  <c:v>5954370.72955813</c:v>
                </c:pt>
                <c:pt idx="71">
                  <c:v>5954370.72955813</c:v>
                </c:pt>
                <c:pt idx="72">
                  <c:v>5954370.72955813</c:v>
                </c:pt>
                <c:pt idx="73">
                  <c:v>5954370.72955813</c:v>
                </c:pt>
                <c:pt idx="74">
                  <c:v>5954370.72955813</c:v>
                </c:pt>
                <c:pt idx="75">
                  <c:v>5954370.72955813</c:v>
                </c:pt>
                <c:pt idx="76">
                  <c:v>5954370.72955813</c:v>
                </c:pt>
                <c:pt idx="77">
                  <c:v>5954370.72955813</c:v>
                </c:pt>
                <c:pt idx="78">
                  <c:v>5954370.72955813</c:v>
                </c:pt>
                <c:pt idx="79">
                  <c:v>5954370.72955813</c:v>
                </c:pt>
                <c:pt idx="80">
                  <c:v>5954370.72955813</c:v>
                </c:pt>
                <c:pt idx="81">
                  <c:v>5954370.72955813</c:v>
                </c:pt>
                <c:pt idx="82">
                  <c:v>5954370.72955813</c:v>
                </c:pt>
                <c:pt idx="83">
                  <c:v>5954370.72955813</c:v>
                </c:pt>
                <c:pt idx="84">
                  <c:v>5954370.72955813</c:v>
                </c:pt>
                <c:pt idx="85">
                  <c:v>5954370.72955813</c:v>
                </c:pt>
                <c:pt idx="86">
                  <c:v>5954370.72955813</c:v>
                </c:pt>
                <c:pt idx="87">
                  <c:v>5954370.72955813</c:v>
                </c:pt>
                <c:pt idx="88">
                  <c:v>5954370.72955813</c:v>
                </c:pt>
                <c:pt idx="89">
                  <c:v>5954370.72955813</c:v>
                </c:pt>
                <c:pt idx="90">
                  <c:v>5954370.72955813</c:v>
                </c:pt>
                <c:pt idx="91">
                  <c:v>5954370.72955813</c:v>
                </c:pt>
                <c:pt idx="92">
                  <c:v>5954370.72955813</c:v>
                </c:pt>
                <c:pt idx="93">
                  <c:v>5954370.72955813</c:v>
                </c:pt>
                <c:pt idx="94">
                  <c:v>5954370.72955813</c:v>
                </c:pt>
                <c:pt idx="95">
                  <c:v>5954370.72955813</c:v>
                </c:pt>
                <c:pt idx="96">
                  <c:v>5954370.72955813</c:v>
                </c:pt>
                <c:pt idx="97">
                  <c:v>5954370.72955813</c:v>
                </c:pt>
                <c:pt idx="98">
                  <c:v>5954370.72955813</c:v>
                </c:pt>
                <c:pt idx="99">
                  <c:v>5954370.72955813</c:v>
                </c:pt>
                <c:pt idx="100">
                  <c:v>5954370.72955813</c:v>
                </c:pt>
                <c:pt idx="101">
                  <c:v>5954370.72955813</c:v>
                </c:pt>
                <c:pt idx="102">
                  <c:v>5954370.72955813</c:v>
                </c:pt>
                <c:pt idx="103">
                  <c:v>5954370.72955813</c:v>
                </c:pt>
                <c:pt idx="104">
                  <c:v>5954370.72955813</c:v>
                </c:pt>
                <c:pt idx="105">
                  <c:v>5954370.72955813</c:v>
                </c:pt>
                <c:pt idx="106">
                  <c:v>5954370.72955813</c:v>
                </c:pt>
                <c:pt idx="107">
                  <c:v>5954370.72955813</c:v>
                </c:pt>
                <c:pt idx="108">
                  <c:v>5954370.72955813</c:v>
                </c:pt>
                <c:pt idx="109">
                  <c:v>5954370.72955813</c:v>
                </c:pt>
                <c:pt idx="110">
                  <c:v>5954370.72955813</c:v>
                </c:pt>
                <c:pt idx="111">
                  <c:v>5954370.72955813</c:v>
                </c:pt>
                <c:pt idx="112">
                  <c:v>5954370.72955813</c:v>
                </c:pt>
                <c:pt idx="113">
                  <c:v>5954370.72955813</c:v>
                </c:pt>
                <c:pt idx="114">
                  <c:v>5954370.72955813</c:v>
                </c:pt>
                <c:pt idx="115">
                  <c:v>5954370.72955813</c:v>
                </c:pt>
                <c:pt idx="116">
                  <c:v>5954370.72955813</c:v>
                </c:pt>
                <c:pt idx="117">
                  <c:v>5954370.72955813</c:v>
                </c:pt>
                <c:pt idx="118">
                  <c:v>5954370.72955813</c:v>
                </c:pt>
                <c:pt idx="119">
                  <c:v>5954370.72955813</c:v>
                </c:pt>
                <c:pt idx="120">
                  <c:v>5954370.72955813</c:v>
                </c:pt>
                <c:pt idx="121">
                  <c:v>5954370.72955813</c:v>
                </c:pt>
                <c:pt idx="122">
                  <c:v>5954370.72955813</c:v>
                </c:pt>
                <c:pt idx="123">
                  <c:v>5954370.72955813</c:v>
                </c:pt>
                <c:pt idx="124">
                  <c:v>5954370.72955813</c:v>
                </c:pt>
                <c:pt idx="125">
                  <c:v>5954370.72955813</c:v>
                </c:pt>
                <c:pt idx="126">
                  <c:v>5954370.72955813</c:v>
                </c:pt>
                <c:pt idx="127">
                  <c:v>5954370.72955813</c:v>
                </c:pt>
                <c:pt idx="128">
                  <c:v>5954370.72955813</c:v>
                </c:pt>
                <c:pt idx="129">
                  <c:v>5954370.72955813</c:v>
                </c:pt>
                <c:pt idx="130">
                  <c:v>5954370.72955813</c:v>
                </c:pt>
                <c:pt idx="131">
                  <c:v>5954370.72955813</c:v>
                </c:pt>
                <c:pt idx="132">
                  <c:v>5954370.72955813</c:v>
                </c:pt>
                <c:pt idx="133">
                  <c:v>5954370.72955813</c:v>
                </c:pt>
                <c:pt idx="134">
                  <c:v>5954370.72955813</c:v>
                </c:pt>
                <c:pt idx="135">
                  <c:v>5954370.72955813</c:v>
                </c:pt>
                <c:pt idx="136">
                  <c:v>5954370.72955813</c:v>
                </c:pt>
                <c:pt idx="137">
                  <c:v>5954370.72955813</c:v>
                </c:pt>
                <c:pt idx="138">
                  <c:v>5954370.72955813</c:v>
                </c:pt>
                <c:pt idx="139">
                  <c:v>5954370.72955813</c:v>
                </c:pt>
                <c:pt idx="140">
                  <c:v>5954370.72955813</c:v>
                </c:pt>
                <c:pt idx="141">
                  <c:v>5954370.72955813</c:v>
                </c:pt>
                <c:pt idx="142">
                  <c:v>5954370.72955813</c:v>
                </c:pt>
                <c:pt idx="143">
                  <c:v>5954370.72955813</c:v>
                </c:pt>
                <c:pt idx="144">
                  <c:v>5954370.72955813</c:v>
                </c:pt>
                <c:pt idx="145">
                  <c:v>5954370.72955813</c:v>
                </c:pt>
                <c:pt idx="146">
                  <c:v>5954370.72955813</c:v>
                </c:pt>
                <c:pt idx="147">
                  <c:v>5954370.72955813</c:v>
                </c:pt>
                <c:pt idx="148">
                  <c:v>5954370.72955813</c:v>
                </c:pt>
                <c:pt idx="149">
                  <c:v>5954370.72955813</c:v>
                </c:pt>
                <c:pt idx="150">
                  <c:v>5954370.72955813</c:v>
                </c:pt>
                <c:pt idx="151">
                  <c:v>5954370.72955813</c:v>
                </c:pt>
                <c:pt idx="152">
                  <c:v>5954370.72955813</c:v>
                </c:pt>
                <c:pt idx="153">
                  <c:v>5954370.72955813</c:v>
                </c:pt>
                <c:pt idx="154">
                  <c:v>5954370.72955813</c:v>
                </c:pt>
                <c:pt idx="155">
                  <c:v>5954370.72955813</c:v>
                </c:pt>
                <c:pt idx="156">
                  <c:v>5954370.72955813</c:v>
                </c:pt>
                <c:pt idx="157">
                  <c:v>5954370.72955813</c:v>
                </c:pt>
                <c:pt idx="158">
                  <c:v>5954370.72955813</c:v>
                </c:pt>
                <c:pt idx="159">
                  <c:v>5954370.72955813</c:v>
                </c:pt>
                <c:pt idx="160">
                  <c:v>5954370.72955813</c:v>
                </c:pt>
                <c:pt idx="161">
                  <c:v>5954370.72955813</c:v>
                </c:pt>
                <c:pt idx="162">
                  <c:v>5954370.72955813</c:v>
                </c:pt>
                <c:pt idx="163">
                  <c:v>5954370.72955813</c:v>
                </c:pt>
                <c:pt idx="164">
                  <c:v>5954370.72955813</c:v>
                </c:pt>
                <c:pt idx="165">
                  <c:v>5954370.72955813</c:v>
                </c:pt>
                <c:pt idx="166">
                  <c:v>5954370.72955813</c:v>
                </c:pt>
                <c:pt idx="167">
                  <c:v>5954370.72955813</c:v>
                </c:pt>
                <c:pt idx="168">
                  <c:v>5954370.72955813</c:v>
                </c:pt>
                <c:pt idx="169">
                  <c:v>5954370.72955813</c:v>
                </c:pt>
                <c:pt idx="170">
                  <c:v>5954370.72955813</c:v>
                </c:pt>
                <c:pt idx="171">
                  <c:v>5954370.72955813</c:v>
                </c:pt>
                <c:pt idx="172">
                  <c:v>5954370.72955813</c:v>
                </c:pt>
                <c:pt idx="173">
                  <c:v>5954370.72955813</c:v>
                </c:pt>
                <c:pt idx="174">
                  <c:v>5954370.72955813</c:v>
                </c:pt>
                <c:pt idx="175">
                  <c:v>5954370.72955813</c:v>
                </c:pt>
                <c:pt idx="176">
                  <c:v>5954370.72955813</c:v>
                </c:pt>
                <c:pt idx="177">
                  <c:v>5954370.72955813</c:v>
                </c:pt>
                <c:pt idx="178">
                  <c:v>5954370.72955813</c:v>
                </c:pt>
                <c:pt idx="179">
                  <c:v>5954370.72955813</c:v>
                </c:pt>
                <c:pt idx="180">
                  <c:v>5954370.72955813</c:v>
                </c:pt>
                <c:pt idx="181">
                  <c:v>5954370.72955813</c:v>
                </c:pt>
                <c:pt idx="182">
                  <c:v>5954370.72955813</c:v>
                </c:pt>
                <c:pt idx="183">
                  <c:v>5954370.72955813</c:v>
                </c:pt>
                <c:pt idx="184">
                  <c:v>5954370.72955813</c:v>
                </c:pt>
                <c:pt idx="185">
                  <c:v>5954370.72955813</c:v>
                </c:pt>
                <c:pt idx="186">
                  <c:v>5954370.72955813</c:v>
                </c:pt>
                <c:pt idx="187">
                  <c:v>5954370.72955813</c:v>
                </c:pt>
                <c:pt idx="188">
                  <c:v>5954370.72955813</c:v>
                </c:pt>
                <c:pt idx="189">
                  <c:v>5954370.72955813</c:v>
                </c:pt>
                <c:pt idx="190">
                  <c:v>5954370.72955813</c:v>
                </c:pt>
                <c:pt idx="191">
                  <c:v>5954370.72955813</c:v>
                </c:pt>
                <c:pt idx="192">
                  <c:v>5954370.72955813</c:v>
                </c:pt>
                <c:pt idx="193">
                  <c:v>5954370.72955813</c:v>
                </c:pt>
                <c:pt idx="194">
                  <c:v>5954370.72955813</c:v>
                </c:pt>
                <c:pt idx="195">
                  <c:v>5954370.72955813</c:v>
                </c:pt>
                <c:pt idx="196">
                  <c:v>5954370.72955813</c:v>
                </c:pt>
                <c:pt idx="197">
                  <c:v>5954370.72955813</c:v>
                </c:pt>
                <c:pt idx="198">
                  <c:v>5954370.72955813</c:v>
                </c:pt>
                <c:pt idx="199">
                  <c:v>5954370.72955813</c:v>
                </c:pt>
                <c:pt idx="200">
                  <c:v>5954370.72955813</c:v>
                </c:pt>
                <c:pt idx="201">
                  <c:v>5954370.72955813</c:v>
                </c:pt>
                <c:pt idx="202">
                  <c:v>5954370.72955813</c:v>
                </c:pt>
                <c:pt idx="203">
                  <c:v>5954370.72955813</c:v>
                </c:pt>
                <c:pt idx="204">
                  <c:v>5954370.72955813</c:v>
                </c:pt>
                <c:pt idx="205">
                  <c:v>5954370.72955813</c:v>
                </c:pt>
                <c:pt idx="206">
                  <c:v>5954370.72955813</c:v>
                </c:pt>
                <c:pt idx="207">
                  <c:v>5954370.72955813</c:v>
                </c:pt>
                <c:pt idx="208">
                  <c:v>5954370.72955813</c:v>
                </c:pt>
                <c:pt idx="209">
                  <c:v>5954370.72955813</c:v>
                </c:pt>
                <c:pt idx="210">
                  <c:v>5954370.72955813</c:v>
                </c:pt>
                <c:pt idx="211">
                  <c:v>5954370.72955813</c:v>
                </c:pt>
                <c:pt idx="212">
                  <c:v>5954370.72955813</c:v>
                </c:pt>
                <c:pt idx="213">
                  <c:v>5954370.72955813</c:v>
                </c:pt>
                <c:pt idx="214">
                  <c:v>5954370.72955813</c:v>
                </c:pt>
                <c:pt idx="215">
                  <c:v>5954370.72955813</c:v>
                </c:pt>
                <c:pt idx="216">
                  <c:v>5954370.72955813</c:v>
                </c:pt>
                <c:pt idx="217">
                  <c:v>5954370.72955813</c:v>
                </c:pt>
                <c:pt idx="218">
                  <c:v>5954370.72955813</c:v>
                </c:pt>
                <c:pt idx="219">
                  <c:v>5954370.72955813</c:v>
                </c:pt>
                <c:pt idx="220">
                  <c:v>5954370.72955813</c:v>
                </c:pt>
                <c:pt idx="221">
                  <c:v>5954370.72955813</c:v>
                </c:pt>
                <c:pt idx="222">
                  <c:v>5954370.72955813</c:v>
                </c:pt>
                <c:pt idx="223">
                  <c:v>5954370.72955813</c:v>
                </c:pt>
                <c:pt idx="224">
                  <c:v>5954370.72955813</c:v>
                </c:pt>
                <c:pt idx="225">
                  <c:v>5954370.72955813</c:v>
                </c:pt>
                <c:pt idx="226">
                  <c:v>5954370.72955813</c:v>
                </c:pt>
                <c:pt idx="227">
                  <c:v>5954370.72955813</c:v>
                </c:pt>
                <c:pt idx="228">
                  <c:v>5954370.72955813</c:v>
                </c:pt>
                <c:pt idx="229">
                  <c:v>5954370.72955813</c:v>
                </c:pt>
                <c:pt idx="230">
                  <c:v>5954370.72955813</c:v>
                </c:pt>
                <c:pt idx="231">
                  <c:v>5954370.72955813</c:v>
                </c:pt>
                <c:pt idx="232">
                  <c:v>5954370.72955813</c:v>
                </c:pt>
                <c:pt idx="233">
                  <c:v>5954370.72955813</c:v>
                </c:pt>
                <c:pt idx="234">
                  <c:v>5954370.72955813</c:v>
                </c:pt>
                <c:pt idx="235">
                  <c:v>5954370.72955813</c:v>
                </c:pt>
                <c:pt idx="236">
                  <c:v>5954370.72955813</c:v>
                </c:pt>
                <c:pt idx="237">
                  <c:v>5954370.72955813</c:v>
                </c:pt>
                <c:pt idx="238">
                  <c:v>5954370.72955813</c:v>
                </c:pt>
                <c:pt idx="239">
                  <c:v>5954370.72955813</c:v>
                </c:pt>
                <c:pt idx="240">
                  <c:v>5954370.72955813</c:v>
                </c:pt>
                <c:pt idx="241">
                  <c:v>5954370.72955813</c:v>
                </c:pt>
                <c:pt idx="242">
                  <c:v>5954370.72955813</c:v>
                </c:pt>
                <c:pt idx="243">
                  <c:v>5954370.72955813</c:v>
                </c:pt>
                <c:pt idx="244">
                  <c:v>5954370.72955813</c:v>
                </c:pt>
                <c:pt idx="245">
                  <c:v>5954370.72955813</c:v>
                </c:pt>
                <c:pt idx="246">
                  <c:v>5954370.72955813</c:v>
                </c:pt>
                <c:pt idx="247">
                  <c:v>5954370.72955813</c:v>
                </c:pt>
                <c:pt idx="248">
                  <c:v>5954370.72955813</c:v>
                </c:pt>
                <c:pt idx="249">
                  <c:v>5954370.72955813</c:v>
                </c:pt>
                <c:pt idx="250">
                  <c:v>5954370.72955813</c:v>
                </c:pt>
                <c:pt idx="251">
                  <c:v>5954370.72955813</c:v>
                </c:pt>
                <c:pt idx="252">
                  <c:v>5954370.72955813</c:v>
                </c:pt>
                <c:pt idx="253">
                  <c:v>5954370.72955813</c:v>
                </c:pt>
                <c:pt idx="254">
                  <c:v>5954370.72955813</c:v>
                </c:pt>
                <c:pt idx="255">
                  <c:v>5954370.72955813</c:v>
                </c:pt>
                <c:pt idx="256">
                  <c:v>5954370.72955813</c:v>
                </c:pt>
                <c:pt idx="257">
                  <c:v>5954370.72955813</c:v>
                </c:pt>
                <c:pt idx="258">
                  <c:v>5954370.72955813</c:v>
                </c:pt>
                <c:pt idx="259">
                  <c:v>5954370.72955813</c:v>
                </c:pt>
                <c:pt idx="260">
                  <c:v>5954370.72955813</c:v>
                </c:pt>
                <c:pt idx="261">
                  <c:v>5954370.72955813</c:v>
                </c:pt>
                <c:pt idx="262">
                  <c:v>5954370.72955813</c:v>
                </c:pt>
                <c:pt idx="263">
                  <c:v>5954370.72955813</c:v>
                </c:pt>
                <c:pt idx="264">
                  <c:v>5954370.72955813</c:v>
                </c:pt>
                <c:pt idx="265">
                  <c:v>5954370.72955813</c:v>
                </c:pt>
                <c:pt idx="266">
                  <c:v>5954370.72955813</c:v>
                </c:pt>
                <c:pt idx="267">
                  <c:v>5954370.72955813</c:v>
                </c:pt>
                <c:pt idx="268">
                  <c:v>5954370.72955813</c:v>
                </c:pt>
                <c:pt idx="269">
                  <c:v>5954370.72955813</c:v>
                </c:pt>
                <c:pt idx="270">
                  <c:v>5954370.72955813</c:v>
                </c:pt>
                <c:pt idx="271">
                  <c:v>5954370.72955813</c:v>
                </c:pt>
                <c:pt idx="272">
                  <c:v>5954370.72955813</c:v>
                </c:pt>
                <c:pt idx="273">
                  <c:v>5954370.72955813</c:v>
                </c:pt>
                <c:pt idx="274">
                  <c:v>5954370.72955813</c:v>
                </c:pt>
                <c:pt idx="275">
                  <c:v>5954370.72955813</c:v>
                </c:pt>
                <c:pt idx="276">
                  <c:v>5954370.72955813</c:v>
                </c:pt>
                <c:pt idx="277">
                  <c:v>5954370.72955813</c:v>
                </c:pt>
                <c:pt idx="278">
                  <c:v>5954370.72955813</c:v>
                </c:pt>
                <c:pt idx="279">
                  <c:v>5954370.72955813</c:v>
                </c:pt>
                <c:pt idx="280">
                  <c:v>5954370.72955813</c:v>
                </c:pt>
                <c:pt idx="281">
                  <c:v>5954370.72955813</c:v>
                </c:pt>
                <c:pt idx="282">
                  <c:v>5954370.72955813</c:v>
                </c:pt>
                <c:pt idx="283">
                  <c:v>5954370.72955813</c:v>
                </c:pt>
                <c:pt idx="284">
                  <c:v>5954370.72955813</c:v>
                </c:pt>
                <c:pt idx="285">
                  <c:v>5954370.72955813</c:v>
                </c:pt>
                <c:pt idx="286">
                  <c:v>5954370.72955813</c:v>
                </c:pt>
                <c:pt idx="287">
                  <c:v>5954370.72955813</c:v>
                </c:pt>
                <c:pt idx="288">
                  <c:v>5954370.72955813</c:v>
                </c:pt>
                <c:pt idx="289">
                  <c:v>5954370.72955813</c:v>
                </c:pt>
                <c:pt idx="290">
                  <c:v>5954370.72955813</c:v>
                </c:pt>
                <c:pt idx="291">
                  <c:v>5954370.72955813</c:v>
                </c:pt>
                <c:pt idx="292">
                  <c:v>5954370.72955813</c:v>
                </c:pt>
                <c:pt idx="293">
                  <c:v>5954370.72955813</c:v>
                </c:pt>
                <c:pt idx="294">
                  <c:v>5954370.72955813</c:v>
                </c:pt>
                <c:pt idx="295">
                  <c:v>5954370.72955813</c:v>
                </c:pt>
                <c:pt idx="296">
                  <c:v>5954370.72955813</c:v>
                </c:pt>
                <c:pt idx="297">
                  <c:v>5954370.72955813</c:v>
                </c:pt>
                <c:pt idx="298">
                  <c:v>5954370.72955813</c:v>
                </c:pt>
                <c:pt idx="299">
                  <c:v>5954370.72955813</c:v>
                </c:pt>
                <c:pt idx="300">
                  <c:v>5954370.72955813</c:v>
                </c:pt>
                <c:pt idx="301">
                  <c:v>5954370.72955813</c:v>
                </c:pt>
                <c:pt idx="302">
                  <c:v>5954370.72955813</c:v>
                </c:pt>
                <c:pt idx="303">
                  <c:v>5954370.72955813</c:v>
                </c:pt>
                <c:pt idx="304">
                  <c:v>5954370.72955813</c:v>
                </c:pt>
                <c:pt idx="305">
                  <c:v>5954370.72955813</c:v>
                </c:pt>
                <c:pt idx="306">
                  <c:v>5954370.72955813</c:v>
                </c:pt>
                <c:pt idx="307">
                  <c:v>5954370.72955813</c:v>
                </c:pt>
                <c:pt idx="308">
                  <c:v>5954370.72955813</c:v>
                </c:pt>
                <c:pt idx="309">
                  <c:v>5954370.72955813</c:v>
                </c:pt>
                <c:pt idx="310">
                  <c:v>5954370.72955813</c:v>
                </c:pt>
                <c:pt idx="311">
                  <c:v>5954370.72955813</c:v>
                </c:pt>
                <c:pt idx="312">
                  <c:v>5954370.72955813</c:v>
                </c:pt>
                <c:pt idx="313">
                  <c:v>5954370.72955813</c:v>
                </c:pt>
                <c:pt idx="314">
                  <c:v>5954370.72955813</c:v>
                </c:pt>
                <c:pt idx="315">
                  <c:v>5954370.72955813</c:v>
                </c:pt>
                <c:pt idx="316">
                  <c:v>5954370.72955813</c:v>
                </c:pt>
                <c:pt idx="317">
                  <c:v>5954370.72955813</c:v>
                </c:pt>
                <c:pt idx="318">
                  <c:v>5954370.72955813</c:v>
                </c:pt>
                <c:pt idx="319">
                  <c:v>5954370.72955813</c:v>
                </c:pt>
                <c:pt idx="320">
                  <c:v>5954370.72955813</c:v>
                </c:pt>
                <c:pt idx="321">
                  <c:v>5954370.72955813</c:v>
                </c:pt>
                <c:pt idx="322">
                  <c:v>5954370.72955813</c:v>
                </c:pt>
                <c:pt idx="323">
                  <c:v>5954370.72955813</c:v>
                </c:pt>
                <c:pt idx="324">
                  <c:v>5954370.72955813</c:v>
                </c:pt>
                <c:pt idx="325">
                  <c:v>5954370.72955813</c:v>
                </c:pt>
                <c:pt idx="326">
                  <c:v>5954370.72955813</c:v>
                </c:pt>
                <c:pt idx="327">
                  <c:v>5954370.72955813</c:v>
                </c:pt>
                <c:pt idx="328">
                  <c:v>5954370.72955813</c:v>
                </c:pt>
                <c:pt idx="329">
                  <c:v>5954370.72955813</c:v>
                </c:pt>
                <c:pt idx="330">
                  <c:v>5954370.72955813</c:v>
                </c:pt>
                <c:pt idx="331">
                  <c:v>5954370.72955813</c:v>
                </c:pt>
                <c:pt idx="332">
                  <c:v>5954370.72955813</c:v>
                </c:pt>
                <c:pt idx="333">
                  <c:v>5954370.72955813</c:v>
                </c:pt>
                <c:pt idx="334">
                  <c:v>5954370.72955813</c:v>
                </c:pt>
                <c:pt idx="335">
                  <c:v>5954370.72955813</c:v>
                </c:pt>
                <c:pt idx="336">
                  <c:v>5954370.72955813</c:v>
                </c:pt>
                <c:pt idx="337">
                  <c:v>5954370.72955813</c:v>
                </c:pt>
                <c:pt idx="338">
                  <c:v>5954370.72955813</c:v>
                </c:pt>
                <c:pt idx="339">
                  <c:v>5954370.72955813</c:v>
                </c:pt>
                <c:pt idx="340">
                  <c:v>5954370.72955813</c:v>
                </c:pt>
                <c:pt idx="341">
                  <c:v>5954370.72955813</c:v>
                </c:pt>
                <c:pt idx="342">
                  <c:v>5954370.72955813</c:v>
                </c:pt>
                <c:pt idx="343">
                  <c:v>5954370.72955813</c:v>
                </c:pt>
                <c:pt idx="344">
                  <c:v>5954370.72955813</c:v>
                </c:pt>
                <c:pt idx="345">
                  <c:v>5954370.72955813</c:v>
                </c:pt>
                <c:pt idx="346">
                  <c:v>5954370.72955813</c:v>
                </c:pt>
                <c:pt idx="347">
                  <c:v>5954370.72955813</c:v>
                </c:pt>
                <c:pt idx="348">
                  <c:v>5954370.72955813</c:v>
                </c:pt>
                <c:pt idx="349">
                  <c:v>5954370.72955813</c:v>
                </c:pt>
                <c:pt idx="350">
                  <c:v>5954370.72955813</c:v>
                </c:pt>
                <c:pt idx="351">
                  <c:v>5954370.72955813</c:v>
                </c:pt>
                <c:pt idx="352">
                  <c:v>5954370.72955813</c:v>
                </c:pt>
                <c:pt idx="353">
                  <c:v>5954370.72955813</c:v>
                </c:pt>
                <c:pt idx="354">
                  <c:v>5954370.72955813</c:v>
                </c:pt>
                <c:pt idx="355">
                  <c:v>5954370.72955813</c:v>
                </c:pt>
                <c:pt idx="356">
                  <c:v>5954370.72955813</c:v>
                </c:pt>
                <c:pt idx="357">
                  <c:v>5954370.72955813</c:v>
                </c:pt>
                <c:pt idx="358">
                  <c:v>5954370.72955813</c:v>
                </c:pt>
                <c:pt idx="359">
                  <c:v>5954370.72955813</c:v>
                </c:pt>
                <c:pt idx="360">
                  <c:v>5954370.72955813</c:v>
                </c:pt>
                <c:pt idx="361">
                  <c:v>5954370.72955813</c:v>
                </c:pt>
                <c:pt idx="362">
                  <c:v>5954370.72955813</c:v>
                </c:pt>
                <c:pt idx="363">
                  <c:v>5954370.72955813</c:v>
                </c:pt>
                <c:pt idx="364">
                  <c:v>5954370.72955813</c:v>
                </c:pt>
                <c:pt idx="365">
                  <c:v>5954370.72955813</c:v>
                </c:pt>
                <c:pt idx="366">
                  <c:v>5954370.72955813</c:v>
                </c:pt>
                <c:pt idx="367">
                  <c:v>5954370.72955813</c:v>
                </c:pt>
                <c:pt idx="368">
                  <c:v>5954370.72955813</c:v>
                </c:pt>
                <c:pt idx="369">
                  <c:v>5954370.72955813</c:v>
                </c:pt>
                <c:pt idx="370">
                  <c:v>5954370.72955813</c:v>
                </c:pt>
                <c:pt idx="371">
                  <c:v>5954370.72955813</c:v>
                </c:pt>
                <c:pt idx="372">
                  <c:v>5954370.72955813</c:v>
                </c:pt>
                <c:pt idx="373">
                  <c:v>5954370.72955813</c:v>
                </c:pt>
                <c:pt idx="374">
                  <c:v>5954370.72955813</c:v>
                </c:pt>
                <c:pt idx="375">
                  <c:v>5954370.72955813</c:v>
                </c:pt>
                <c:pt idx="376">
                  <c:v>5954370.72955813</c:v>
                </c:pt>
                <c:pt idx="377">
                  <c:v>5954370.72955813</c:v>
                </c:pt>
                <c:pt idx="378">
                  <c:v>5954370.72955813</c:v>
                </c:pt>
                <c:pt idx="379">
                  <c:v>5954370.72955813</c:v>
                </c:pt>
                <c:pt idx="380">
                  <c:v>5954370.72955813</c:v>
                </c:pt>
                <c:pt idx="381">
                  <c:v>5954370.72955813</c:v>
                </c:pt>
                <c:pt idx="382">
                  <c:v>5954370.72955813</c:v>
                </c:pt>
                <c:pt idx="383">
                  <c:v>5954370.72955813</c:v>
                </c:pt>
                <c:pt idx="384">
                  <c:v>5954370.72955813</c:v>
                </c:pt>
                <c:pt idx="385">
                  <c:v>5954370.72955813</c:v>
                </c:pt>
                <c:pt idx="386">
                  <c:v>5954370.72955813</c:v>
                </c:pt>
                <c:pt idx="387">
                  <c:v>5954370.72955813</c:v>
                </c:pt>
                <c:pt idx="388">
                  <c:v>5954370.72955813</c:v>
                </c:pt>
                <c:pt idx="389">
                  <c:v>5954370.72955813</c:v>
                </c:pt>
                <c:pt idx="390">
                  <c:v>5954370.72955813</c:v>
                </c:pt>
                <c:pt idx="391">
                  <c:v>5954370.72955813</c:v>
                </c:pt>
                <c:pt idx="392">
                  <c:v>5954370.72955813</c:v>
                </c:pt>
                <c:pt idx="393">
                  <c:v>5954370.72955813</c:v>
                </c:pt>
                <c:pt idx="394">
                  <c:v>5954370.72955813</c:v>
                </c:pt>
                <c:pt idx="395">
                  <c:v>5954370.72955813</c:v>
                </c:pt>
                <c:pt idx="396">
                  <c:v>5954370.72955813</c:v>
                </c:pt>
                <c:pt idx="397">
                  <c:v>5954370.72955813</c:v>
                </c:pt>
                <c:pt idx="398">
                  <c:v>5954370.72955813</c:v>
                </c:pt>
                <c:pt idx="399">
                  <c:v>5954370.72955813</c:v>
                </c:pt>
                <c:pt idx="400">
                  <c:v>5954370.72955813</c:v>
                </c:pt>
                <c:pt idx="401">
                  <c:v>5954370.72955813</c:v>
                </c:pt>
                <c:pt idx="402">
                  <c:v>5954370.72955813</c:v>
                </c:pt>
                <c:pt idx="403">
                  <c:v>5954370.72955813</c:v>
                </c:pt>
                <c:pt idx="404">
                  <c:v>5954370.72955813</c:v>
                </c:pt>
                <c:pt idx="405">
                  <c:v>5954370.72955813</c:v>
                </c:pt>
                <c:pt idx="406">
                  <c:v>5954370.72955813</c:v>
                </c:pt>
                <c:pt idx="407">
                  <c:v>5954370.72955813</c:v>
                </c:pt>
                <c:pt idx="408">
                  <c:v>5954370.72955813</c:v>
                </c:pt>
                <c:pt idx="409">
                  <c:v>5954370.72955813</c:v>
                </c:pt>
                <c:pt idx="410">
                  <c:v>5954370.72955813</c:v>
                </c:pt>
                <c:pt idx="411">
                  <c:v>5954370.72955813</c:v>
                </c:pt>
                <c:pt idx="412">
                  <c:v>5954370.72955813</c:v>
                </c:pt>
                <c:pt idx="413">
                  <c:v>5954370.72955813</c:v>
                </c:pt>
                <c:pt idx="414">
                  <c:v>5954370.72955813</c:v>
                </c:pt>
                <c:pt idx="415">
                  <c:v>5954370.72955813</c:v>
                </c:pt>
                <c:pt idx="416">
                  <c:v>5954370.72955813</c:v>
                </c:pt>
                <c:pt idx="417">
                  <c:v>5954370.72955813</c:v>
                </c:pt>
                <c:pt idx="418">
                  <c:v>5954370.72955813</c:v>
                </c:pt>
                <c:pt idx="419">
                  <c:v>5954370.72955813</c:v>
                </c:pt>
                <c:pt idx="420">
                  <c:v>5954370.72955813</c:v>
                </c:pt>
                <c:pt idx="421">
                  <c:v>5954370.72955813</c:v>
                </c:pt>
                <c:pt idx="422">
                  <c:v>5954370.72955813</c:v>
                </c:pt>
                <c:pt idx="423">
                  <c:v>5954370.72955813</c:v>
                </c:pt>
                <c:pt idx="424">
                  <c:v>5954370.72955813</c:v>
                </c:pt>
                <c:pt idx="425">
                  <c:v>5954370.72955813</c:v>
                </c:pt>
                <c:pt idx="426">
                  <c:v>5954370.72955813</c:v>
                </c:pt>
                <c:pt idx="427">
                  <c:v>5954370.72955813</c:v>
                </c:pt>
                <c:pt idx="428">
                  <c:v>5954370.72955813</c:v>
                </c:pt>
                <c:pt idx="429">
                  <c:v>5954370.72955813</c:v>
                </c:pt>
                <c:pt idx="430">
                  <c:v>5954370.72955813</c:v>
                </c:pt>
                <c:pt idx="431">
                  <c:v>5954370.72955813</c:v>
                </c:pt>
                <c:pt idx="432">
                  <c:v>5954370.72955813</c:v>
                </c:pt>
                <c:pt idx="433">
                  <c:v>5954370.72955813</c:v>
                </c:pt>
                <c:pt idx="434">
                  <c:v>5954370.72955813</c:v>
                </c:pt>
                <c:pt idx="435">
                  <c:v>5954370.72955813</c:v>
                </c:pt>
                <c:pt idx="436">
                  <c:v>5954370.72955813</c:v>
                </c:pt>
                <c:pt idx="437">
                  <c:v>5954370.72955813</c:v>
                </c:pt>
                <c:pt idx="438">
                  <c:v>5954370.72955813</c:v>
                </c:pt>
                <c:pt idx="439">
                  <c:v>5954370.72955813</c:v>
                </c:pt>
                <c:pt idx="440">
                  <c:v>5954370.72955813</c:v>
                </c:pt>
                <c:pt idx="441">
                  <c:v>5954370.72955813</c:v>
                </c:pt>
                <c:pt idx="442">
                  <c:v>5954370.72955813</c:v>
                </c:pt>
                <c:pt idx="443">
                  <c:v>5954370.72955813</c:v>
                </c:pt>
                <c:pt idx="444">
                  <c:v>5954370.72955813</c:v>
                </c:pt>
                <c:pt idx="445">
                  <c:v>5954370.72955813</c:v>
                </c:pt>
                <c:pt idx="446">
                  <c:v>5954370.72955813</c:v>
                </c:pt>
                <c:pt idx="447">
                  <c:v>5954370.72955813</c:v>
                </c:pt>
                <c:pt idx="448">
                  <c:v>5954370.72955813</c:v>
                </c:pt>
                <c:pt idx="449">
                  <c:v>5954370.72955813</c:v>
                </c:pt>
                <c:pt idx="450">
                  <c:v>5954370.72955813</c:v>
                </c:pt>
                <c:pt idx="451">
                  <c:v>5954370.72955813</c:v>
                </c:pt>
                <c:pt idx="452">
                  <c:v>5954370.72955813</c:v>
                </c:pt>
                <c:pt idx="453">
                  <c:v>5954370.72955813</c:v>
                </c:pt>
                <c:pt idx="454">
                  <c:v>5954370.72955813</c:v>
                </c:pt>
                <c:pt idx="455">
                  <c:v>5954370.72955813</c:v>
                </c:pt>
                <c:pt idx="456">
                  <c:v>5954370.72955813</c:v>
                </c:pt>
                <c:pt idx="457">
                  <c:v>5954370.72955813</c:v>
                </c:pt>
                <c:pt idx="458">
                  <c:v>5954370.72955813</c:v>
                </c:pt>
                <c:pt idx="459">
                  <c:v>5954370.72955813</c:v>
                </c:pt>
                <c:pt idx="460">
                  <c:v>5954370.72955813</c:v>
                </c:pt>
                <c:pt idx="461">
                  <c:v>5954370.72955813</c:v>
                </c:pt>
                <c:pt idx="462">
                  <c:v>5954370.72955813</c:v>
                </c:pt>
                <c:pt idx="463">
                  <c:v>5954370.72955813</c:v>
                </c:pt>
                <c:pt idx="464">
                  <c:v>5954370.72955813</c:v>
                </c:pt>
                <c:pt idx="465">
                  <c:v>5954370.72955813</c:v>
                </c:pt>
                <c:pt idx="466">
                  <c:v>5954370.72955813</c:v>
                </c:pt>
                <c:pt idx="467">
                  <c:v>5954370.72955813</c:v>
                </c:pt>
                <c:pt idx="468">
                  <c:v>5954370.72955813</c:v>
                </c:pt>
                <c:pt idx="469">
                  <c:v>5954370.72955813</c:v>
                </c:pt>
                <c:pt idx="470">
                  <c:v>5954370.72955813</c:v>
                </c:pt>
                <c:pt idx="471">
                  <c:v>5954370.72955813</c:v>
                </c:pt>
                <c:pt idx="472">
                  <c:v>5954370.72955813</c:v>
                </c:pt>
                <c:pt idx="473">
                  <c:v>5954370.72955813</c:v>
                </c:pt>
                <c:pt idx="474">
                  <c:v>5954370.72955813</c:v>
                </c:pt>
                <c:pt idx="475">
                  <c:v>5954370.72955813</c:v>
                </c:pt>
                <c:pt idx="476">
                  <c:v>5954370.72955813</c:v>
                </c:pt>
                <c:pt idx="477">
                  <c:v>5954370.72955813</c:v>
                </c:pt>
                <c:pt idx="478">
                  <c:v>5954370.72955813</c:v>
                </c:pt>
                <c:pt idx="479">
                  <c:v>5954370.72955813</c:v>
                </c:pt>
                <c:pt idx="480">
                  <c:v>5954370.72955813</c:v>
                </c:pt>
                <c:pt idx="481">
                  <c:v>5954370.72955813</c:v>
                </c:pt>
                <c:pt idx="482">
                  <c:v>5954370.72955813</c:v>
                </c:pt>
                <c:pt idx="483">
                  <c:v>5954370.72955813</c:v>
                </c:pt>
                <c:pt idx="484">
                  <c:v>5954370.72955813</c:v>
                </c:pt>
                <c:pt idx="485">
                  <c:v>5954370.72955813</c:v>
                </c:pt>
                <c:pt idx="486">
                  <c:v>5954370.72955813</c:v>
                </c:pt>
                <c:pt idx="487">
                  <c:v>5954370.72955813</c:v>
                </c:pt>
                <c:pt idx="488">
                  <c:v>5954370.72955813</c:v>
                </c:pt>
                <c:pt idx="489">
                  <c:v>5954370.72955813</c:v>
                </c:pt>
                <c:pt idx="490">
                  <c:v>5954370.72955813</c:v>
                </c:pt>
                <c:pt idx="491">
                  <c:v>5954370.72955813</c:v>
                </c:pt>
                <c:pt idx="492">
                  <c:v>5954370.72955813</c:v>
                </c:pt>
                <c:pt idx="493">
                  <c:v>5954370.72955813</c:v>
                </c:pt>
                <c:pt idx="494">
                  <c:v>5954370.72955813</c:v>
                </c:pt>
                <c:pt idx="495">
                  <c:v>5954370.72955813</c:v>
                </c:pt>
                <c:pt idx="496">
                  <c:v>5954370.72955813</c:v>
                </c:pt>
                <c:pt idx="497">
                  <c:v>5954370.72955813</c:v>
                </c:pt>
                <c:pt idx="498">
                  <c:v>5954370.72955813</c:v>
                </c:pt>
                <c:pt idx="499">
                  <c:v>5954370.72955813</c:v>
                </c:pt>
                <c:pt idx="500">
                  <c:v>5954370.72955813</c:v>
                </c:pt>
                <c:pt idx="501">
                  <c:v>5954370.72955813</c:v>
                </c:pt>
                <c:pt idx="502">
                  <c:v>5954370.72955813</c:v>
                </c:pt>
                <c:pt idx="503">
                  <c:v>5954370.72955813</c:v>
                </c:pt>
                <c:pt idx="504">
                  <c:v>5954370.72955813</c:v>
                </c:pt>
                <c:pt idx="505">
                  <c:v>5954370.72955813</c:v>
                </c:pt>
                <c:pt idx="506">
                  <c:v>5954370.72955813</c:v>
                </c:pt>
                <c:pt idx="507">
                  <c:v>5954370.72955813</c:v>
                </c:pt>
                <c:pt idx="508">
                  <c:v>5954370.72955813</c:v>
                </c:pt>
                <c:pt idx="509">
                  <c:v>5954370.72955813</c:v>
                </c:pt>
                <c:pt idx="510">
                  <c:v>5954370.72955813</c:v>
                </c:pt>
                <c:pt idx="511">
                  <c:v>5954370.72955813</c:v>
                </c:pt>
                <c:pt idx="512">
                  <c:v>5954370.72955813</c:v>
                </c:pt>
                <c:pt idx="513">
                  <c:v>5954370.72955813</c:v>
                </c:pt>
                <c:pt idx="514">
                  <c:v>5954370.72955813</c:v>
                </c:pt>
                <c:pt idx="515">
                  <c:v>5954370.72955813</c:v>
                </c:pt>
                <c:pt idx="516">
                  <c:v>5954370.72955813</c:v>
                </c:pt>
                <c:pt idx="517">
                  <c:v>5954370.72955813</c:v>
                </c:pt>
                <c:pt idx="518">
                  <c:v>5954370.72955813</c:v>
                </c:pt>
                <c:pt idx="519">
                  <c:v>5954370.72955813</c:v>
                </c:pt>
                <c:pt idx="520">
                  <c:v>5954370.72955813</c:v>
                </c:pt>
                <c:pt idx="521">
                  <c:v>5954370.72955813</c:v>
                </c:pt>
                <c:pt idx="522">
                  <c:v>5954370.72955813</c:v>
                </c:pt>
                <c:pt idx="523">
                  <c:v>5954370.72955813</c:v>
                </c:pt>
                <c:pt idx="524">
                  <c:v>5954370.72955813</c:v>
                </c:pt>
                <c:pt idx="525">
                  <c:v>5954370.72955813</c:v>
                </c:pt>
                <c:pt idx="526">
                  <c:v>5954370.72955813</c:v>
                </c:pt>
                <c:pt idx="527">
                  <c:v>5954370.72955813</c:v>
                </c:pt>
                <c:pt idx="528">
                  <c:v>5954370.72955813</c:v>
                </c:pt>
                <c:pt idx="529">
                  <c:v>5954370.72955813</c:v>
                </c:pt>
                <c:pt idx="530">
                  <c:v>5954370.72955813</c:v>
                </c:pt>
                <c:pt idx="531">
                  <c:v>5954370.72955813</c:v>
                </c:pt>
                <c:pt idx="532">
                  <c:v>5954370.72955813</c:v>
                </c:pt>
                <c:pt idx="533">
                  <c:v>5954370.72955813</c:v>
                </c:pt>
                <c:pt idx="534">
                  <c:v>5954370.72955813</c:v>
                </c:pt>
                <c:pt idx="535">
                  <c:v>5954370.72955813</c:v>
                </c:pt>
                <c:pt idx="536">
                  <c:v>5954370.72955813</c:v>
                </c:pt>
                <c:pt idx="537">
                  <c:v>5954370.72955813</c:v>
                </c:pt>
                <c:pt idx="538">
                  <c:v>5954370.72955813</c:v>
                </c:pt>
                <c:pt idx="539">
                  <c:v>5954370.72955813</c:v>
                </c:pt>
                <c:pt idx="540">
                  <c:v>5954370.72955813</c:v>
                </c:pt>
                <c:pt idx="541">
                  <c:v>5954370.72955813</c:v>
                </c:pt>
                <c:pt idx="542">
                  <c:v>5954370.72955813</c:v>
                </c:pt>
                <c:pt idx="543">
                  <c:v>5954370.72955813</c:v>
                </c:pt>
                <c:pt idx="544">
                  <c:v>5954370.72955813</c:v>
                </c:pt>
                <c:pt idx="545">
                  <c:v>5954370.72955813</c:v>
                </c:pt>
                <c:pt idx="546">
                  <c:v>5954370.72955813</c:v>
                </c:pt>
                <c:pt idx="547">
                  <c:v>5954370.72955813</c:v>
                </c:pt>
                <c:pt idx="548">
                  <c:v>5954370.72955813</c:v>
                </c:pt>
                <c:pt idx="549">
                  <c:v>5954370.72955813</c:v>
                </c:pt>
                <c:pt idx="550">
                  <c:v>5954370.72955813</c:v>
                </c:pt>
                <c:pt idx="551">
                  <c:v>5954370.72955813</c:v>
                </c:pt>
                <c:pt idx="552">
                  <c:v>5954370.72955813</c:v>
                </c:pt>
                <c:pt idx="553">
                  <c:v>5954370.72955813</c:v>
                </c:pt>
                <c:pt idx="554">
                  <c:v>5954370.72955813</c:v>
                </c:pt>
                <c:pt idx="555">
                  <c:v>5954370.72955813</c:v>
                </c:pt>
                <c:pt idx="556">
                  <c:v>5954370.72955813</c:v>
                </c:pt>
                <c:pt idx="557">
                  <c:v>5954370.72955813</c:v>
                </c:pt>
                <c:pt idx="558">
                  <c:v>5954370.72955813</c:v>
                </c:pt>
                <c:pt idx="559">
                  <c:v>5954370.72955813</c:v>
                </c:pt>
                <c:pt idx="560">
                  <c:v>5954370.72955813</c:v>
                </c:pt>
                <c:pt idx="561">
                  <c:v>5954370.72955813</c:v>
                </c:pt>
                <c:pt idx="562">
                  <c:v>5954370.72955813</c:v>
                </c:pt>
                <c:pt idx="563">
                  <c:v>5954370.72955813</c:v>
                </c:pt>
                <c:pt idx="564">
                  <c:v>5954370.72955813</c:v>
                </c:pt>
                <c:pt idx="565">
                  <c:v>5954370.72955813</c:v>
                </c:pt>
                <c:pt idx="566">
                  <c:v>5954370.72955813</c:v>
                </c:pt>
                <c:pt idx="567">
                  <c:v>5954370.72955813</c:v>
                </c:pt>
                <c:pt idx="568">
                  <c:v>5954370.72955813</c:v>
                </c:pt>
                <c:pt idx="569">
                  <c:v>5954370.72955813</c:v>
                </c:pt>
                <c:pt idx="570">
                  <c:v>5954370.72955813</c:v>
                </c:pt>
                <c:pt idx="571">
                  <c:v>5954370.72955813</c:v>
                </c:pt>
                <c:pt idx="572">
                  <c:v>5954370.72955813</c:v>
                </c:pt>
                <c:pt idx="573">
                  <c:v>5954370.72955813</c:v>
                </c:pt>
                <c:pt idx="574">
                  <c:v>5954370.72955813</c:v>
                </c:pt>
                <c:pt idx="575">
                  <c:v>5954370.72955813</c:v>
                </c:pt>
                <c:pt idx="576">
                  <c:v>5954370.72955813</c:v>
                </c:pt>
                <c:pt idx="577">
                  <c:v>5954370.72955813</c:v>
                </c:pt>
                <c:pt idx="578">
                  <c:v>5954370.72955813</c:v>
                </c:pt>
                <c:pt idx="579">
                  <c:v>5954370.72955813</c:v>
                </c:pt>
                <c:pt idx="580">
                  <c:v>5954370.72955813</c:v>
                </c:pt>
                <c:pt idx="581">
                  <c:v>5954370.72955813</c:v>
                </c:pt>
                <c:pt idx="582">
                  <c:v>5954370.72955813</c:v>
                </c:pt>
                <c:pt idx="583">
                  <c:v>5954370.72955813</c:v>
                </c:pt>
                <c:pt idx="584">
                  <c:v>5954370.72955813</c:v>
                </c:pt>
                <c:pt idx="585">
                  <c:v>5954370.72955813</c:v>
                </c:pt>
                <c:pt idx="586">
                  <c:v>5954370.72955813</c:v>
                </c:pt>
                <c:pt idx="587">
                  <c:v>5954370.72955813</c:v>
                </c:pt>
                <c:pt idx="588">
                  <c:v>5954370.72955813</c:v>
                </c:pt>
                <c:pt idx="589">
                  <c:v>5954370.72955813</c:v>
                </c:pt>
                <c:pt idx="590">
                  <c:v>5954370.72955813</c:v>
                </c:pt>
                <c:pt idx="591">
                  <c:v>5954370.72955813</c:v>
                </c:pt>
                <c:pt idx="592">
                  <c:v>5954370.72955813</c:v>
                </c:pt>
                <c:pt idx="593">
                  <c:v>5954370.72955813</c:v>
                </c:pt>
                <c:pt idx="594">
                  <c:v>5954370.72955813</c:v>
                </c:pt>
                <c:pt idx="595">
                  <c:v>5954370.72955813</c:v>
                </c:pt>
                <c:pt idx="596">
                  <c:v>5954370.72955813</c:v>
                </c:pt>
                <c:pt idx="597">
                  <c:v>5954370.72955813</c:v>
                </c:pt>
                <c:pt idx="598">
                  <c:v>5954370.72955813</c:v>
                </c:pt>
                <c:pt idx="599">
                  <c:v>5954370.72955813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Main!$F$2:$F$601</c:f>
              <c:numCache>
                <c:formatCode>General</c:formatCode>
                <c:ptCount val="600"/>
                <c:pt idx="0">
                  <c:v>2499729.85802298</c:v>
                </c:pt>
                <c:pt idx="1">
                  <c:v>24997298.5802298</c:v>
                </c:pt>
                <c:pt idx="2">
                  <c:v>24203048.1509968</c:v>
                </c:pt>
                <c:pt idx="3">
                  <c:v>23410167.9336302</c:v>
                </c:pt>
                <c:pt idx="4">
                  <c:v>22618280.6401401</c:v>
                </c:pt>
                <c:pt idx="5">
                  <c:v>21827098.0988703</c:v>
                </c:pt>
                <c:pt idx="6">
                  <c:v>21036387.738493</c:v>
                </c:pt>
                <c:pt idx="7">
                  <c:v>20245950.6490076</c:v>
                </c:pt>
                <c:pt idx="8">
                  <c:v>19455605.8698451</c:v>
                </c:pt>
                <c:pt idx="9">
                  <c:v>18665177.7488541</c:v>
                </c:pt>
                <c:pt idx="10">
                  <c:v>17836355.5717503</c:v>
                </c:pt>
                <c:pt idx="11">
                  <c:v>17005226.8986791</c:v>
                </c:pt>
                <c:pt idx="12">
                  <c:v>16170152.0231868</c:v>
                </c:pt>
                <c:pt idx="13">
                  <c:v>12498649.2901149</c:v>
                </c:pt>
                <c:pt idx="14">
                  <c:v>11075002.3513812</c:v>
                </c:pt>
                <c:pt idx="15">
                  <c:v>10355221.3115046</c:v>
                </c:pt>
                <c:pt idx="16">
                  <c:v>9794796.9053809</c:v>
                </c:pt>
                <c:pt idx="17">
                  <c:v>9655305.98581206</c:v>
                </c:pt>
                <c:pt idx="18">
                  <c:v>9252791.04627058</c:v>
                </c:pt>
                <c:pt idx="19">
                  <c:v>9116400.32017486</c:v>
                </c:pt>
                <c:pt idx="20">
                  <c:v>8808637.5427972</c:v>
                </c:pt>
                <c:pt idx="21">
                  <c:v>8675140.79094678</c:v>
                </c:pt>
                <c:pt idx="22">
                  <c:v>8439534.67030176</c:v>
                </c:pt>
                <c:pt idx="23">
                  <c:v>8309008.97979646</c:v>
                </c:pt>
                <c:pt idx="24">
                  <c:v>8130090.23335448</c:v>
                </c:pt>
                <c:pt idx="25">
                  <c:v>8294523.4704507</c:v>
                </c:pt>
                <c:pt idx="26">
                  <c:v>7885409.67958619</c:v>
                </c:pt>
                <c:pt idx="27">
                  <c:v>7277128.08338348</c:v>
                </c:pt>
                <c:pt idx="28">
                  <c:v>7034587.05737803</c:v>
                </c:pt>
                <c:pt idx="29">
                  <c:v>6823848.53404353</c:v>
                </c:pt>
                <c:pt idx="30">
                  <c:v>6337940.06309144</c:v>
                </c:pt>
                <c:pt idx="31">
                  <c:v>6198022.61170343</c:v>
                </c:pt>
                <c:pt idx="32">
                  <c:v>6149476.15568015</c:v>
                </c:pt>
                <c:pt idx="33">
                  <c:v>6072881.15686971</c:v>
                </c:pt>
                <c:pt idx="34">
                  <c:v>5940309.18276063</c:v>
                </c:pt>
                <c:pt idx="35">
                  <c:v>6003699.04597666</c:v>
                </c:pt>
                <c:pt idx="36">
                  <c:v>6073786.24186654</c:v>
                </c:pt>
                <c:pt idx="37">
                  <c:v>5909774.41979128</c:v>
                </c:pt>
                <c:pt idx="38">
                  <c:v>5975202.00062316</c:v>
                </c:pt>
                <c:pt idx="39">
                  <c:v>5841013.47761795</c:v>
                </c:pt>
                <c:pt idx="40">
                  <c:v>5796081.51285754</c:v>
                </c:pt>
                <c:pt idx="41">
                  <c:v>5429459.84365027</c:v>
                </c:pt>
                <c:pt idx="42">
                  <c:v>5140053.53697375</c:v>
                </c:pt>
                <c:pt idx="43">
                  <c:v>4940835.8279182</c:v>
                </c:pt>
                <c:pt idx="44">
                  <c:v>4797333.6940099</c:v>
                </c:pt>
                <c:pt idx="45">
                  <c:v>4720323.74612197</c:v>
                </c:pt>
                <c:pt idx="46">
                  <c:v>4734218.68757498</c:v>
                </c:pt>
                <c:pt idx="47">
                  <c:v>4728633.24243547</c:v>
                </c:pt>
                <c:pt idx="48">
                  <c:v>4481325.1043707</c:v>
                </c:pt>
                <c:pt idx="49">
                  <c:v>4378394.10033752</c:v>
                </c:pt>
                <c:pt idx="50">
                  <c:v>4225809.23294292</c:v>
                </c:pt>
                <c:pt idx="51">
                  <c:v>4198317.31533876</c:v>
                </c:pt>
                <c:pt idx="52">
                  <c:v>4213622.95249704</c:v>
                </c:pt>
                <c:pt idx="53">
                  <c:v>4163544.06019617</c:v>
                </c:pt>
                <c:pt idx="54">
                  <c:v>4155273.86526123</c:v>
                </c:pt>
                <c:pt idx="55">
                  <c:v>4036033.99338752</c:v>
                </c:pt>
                <c:pt idx="56">
                  <c:v>3946434.86398537</c:v>
                </c:pt>
                <c:pt idx="57">
                  <c:v>3931846.366132</c:v>
                </c:pt>
                <c:pt idx="58">
                  <c:v>3752877.68268501</c:v>
                </c:pt>
                <c:pt idx="59">
                  <c:v>3691034.17876321</c:v>
                </c:pt>
                <c:pt idx="60">
                  <c:v>3626663.39658608</c:v>
                </c:pt>
                <c:pt idx="61">
                  <c:v>3504890.47164508</c:v>
                </c:pt>
                <c:pt idx="62">
                  <c:v>3360166.99897868</c:v>
                </c:pt>
                <c:pt idx="63">
                  <c:v>3252855.54875138</c:v>
                </c:pt>
                <c:pt idx="64">
                  <c:v>3188258.85166805</c:v>
                </c:pt>
                <c:pt idx="65">
                  <c:v>3144315.21268599</c:v>
                </c:pt>
                <c:pt idx="66">
                  <c:v>3155341.72002846</c:v>
                </c:pt>
                <c:pt idx="67">
                  <c:v>3097996.05505861</c:v>
                </c:pt>
                <c:pt idx="68">
                  <c:v>3083237.56838162</c:v>
                </c:pt>
                <c:pt idx="69">
                  <c:v>3078039.93651382</c:v>
                </c:pt>
                <c:pt idx="70">
                  <c:v>2998782.5926011</c:v>
                </c:pt>
                <c:pt idx="71">
                  <c:v>2908621.86554556</c:v>
                </c:pt>
                <c:pt idx="72">
                  <c:v>2837624.17870719</c:v>
                </c:pt>
                <c:pt idx="73">
                  <c:v>2807191.33460507</c:v>
                </c:pt>
                <c:pt idx="74">
                  <c:v>2786747.21763977</c:v>
                </c:pt>
                <c:pt idx="75">
                  <c:v>2704214.12529004</c:v>
                </c:pt>
                <c:pt idx="76">
                  <c:v>2629621.12670601</c:v>
                </c:pt>
                <c:pt idx="77">
                  <c:v>2574272.03653222</c:v>
                </c:pt>
                <c:pt idx="78">
                  <c:v>2547205.09318371</c:v>
                </c:pt>
                <c:pt idx="79">
                  <c:v>2543428.82887745</c:v>
                </c:pt>
                <c:pt idx="80">
                  <c:v>2549042.37510619</c:v>
                </c:pt>
                <c:pt idx="81">
                  <c:v>2488820.02434347</c:v>
                </c:pt>
                <c:pt idx="82">
                  <c:v>2442629.30732271</c:v>
                </c:pt>
                <c:pt idx="83">
                  <c:v>2392079.5746836</c:v>
                </c:pt>
                <c:pt idx="84">
                  <c:v>2330383.61230548</c:v>
                </c:pt>
                <c:pt idx="85">
                  <c:v>2273638.55899361</c:v>
                </c:pt>
                <c:pt idx="86">
                  <c:v>2253306.04589764</c:v>
                </c:pt>
                <c:pt idx="87">
                  <c:v>2231095.33752252</c:v>
                </c:pt>
                <c:pt idx="88">
                  <c:v>2234268.51752487</c:v>
                </c:pt>
                <c:pt idx="89">
                  <c:v>2183274.68530104</c:v>
                </c:pt>
                <c:pt idx="90">
                  <c:v>2138549.71263934</c:v>
                </c:pt>
                <c:pt idx="91">
                  <c:v>2104384.65982769</c:v>
                </c:pt>
                <c:pt idx="92">
                  <c:v>2075364.87985668</c:v>
                </c:pt>
                <c:pt idx="93">
                  <c:v>2050454.71216538</c:v>
                </c:pt>
                <c:pt idx="94">
                  <c:v>2023191.67185247</c:v>
                </c:pt>
                <c:pt idx="95">
                  <c:v>1995450.16733884</c:v>
                </c:pt>
                <c:pt idx="96">
                  <c:v>1956209.38059259</c:v>
                </c:pt>
                <c:pt idx="97">
                  <c:v>1918146.98329587</c:v>
                </c:pt>
                <c:pt idx="98">
                  <c:v>1906234.20783342</c:v>
                </c:pt>
                <c:pt idx="99">
                  <c:v>1878247.05205432</c:v>
                </c:pt>
                <c:pt idx="100">
                  <c:v>1868839.0923298</c:v>
                </c:pt>
                <c:pt idx="101">
                  <c:v>1864562.65325189</c:v>
                </c:pt>
                <c:pt idx="102">
                  <c:v>1826557.09438739</c:v>
                </c:pt>
                <c:pt idx="103">
                  <c:v>1795473.12076587</c:v>
                </c:pt>
                <c:pt idx="104">
                  <c:v>1775012.65850965</c:v>
                </c:pt>
                <c:pt idx="105">
                  <c:v>1768503.57950544</c:v>
                </c:pt>
                <c:pt idx="106">
                  <c:v>1752776.81204142</c:v>
                </c:pt>
                <c:pt idx="107">
                  <c:v>1723150.68227474</c:v>
                </c:pt>
                <c:pt idx="108">
                  <c:v>1697337.71551114</c:v>
                </c:pt>
                <c:pt idx="109">
                  <c:v>1672423.99381716</c:v>
                </c:pt>
                <c:pt idx="110">
                  <c:v>1645090.38392816</c:v>
                </c:pt>
                <c:pt idx="111">
                  <c:v>1624130.13349176</c:v>
                </c:pt>
                <c:pt idx="112">
                  <c:v>1596542.11777224</c:v>
                </c:pt>
                <c:pt idx="113">
                  <c:v>1588509.57764934</c:v>
                </c:pt>
                <c:pt idx="114">
                  <c:v>1579177.93694249</c:v>
                </c:pt>
                <c:pt idx="115">
                  <c:v>1581432.59656045</c:v>
                </c:pt>
                <c:pt idx="116">
                  <c:v>1556871.96578178</c:v>
                </c:pt>
                <c:pt idx="117">
                  <c:v>1544251.31157856</c:v>
                </c:pt>
                <c:pt idx="118">
                  <c:v>1522403.73717277</c:v>
                </c:pt>
                <c:pt idx="119">
                  <c:v>1503833.15116899</c:v>
                </c:pt>
                <c:pt idx="120">
                  <c:v>1486707.24740216</c:v>
                </c:pt>
                <c:pt idx="121">
                  <c:v>1468823.57143804</c:v>
                </c:pt>
                <c:pt idx="122">
                  <c:v>1451785.85714694</c:v>
                </c:pt>
                <c:pt idx="123">
                  <c:v>1430281.28257977</c:v>
                </c:pt>
                <c:pt idx="124">
                  <c:v>1410158.12566944</c:v>
                </c:pt>
                <c:pt idx="125">
                  <c:v>1402910.13717291</c:v>
                </c:pt>
                <c:pt idx="126">
                  <c:v>1387526.27916468</c:v>
                </c:pt>
                <c:pt idx="127">
                  <c:v>1382505.13213406</c:v>
                </c:pt>
                <c:pt idx="128">
                  <c:v>1384955.27892123</c:v>
                </c:pt>
                <c:pt idx="129">
                  <c:v>1361122.5824879</c:v>
                </c:pt>
                <c:pt idx="130">
                  <c:v>1355303.11279372</c:v>
                </c:pt>
                <c:pt idx="131">
                  <c:v>1344226.4418064</c:v>
                </c:pt>
                <c:pt idx="132">
                  <c:v>1329672.12344117</c:v>
                </c:pt>
                <c:pt idx="133">
                  <c:v>1323367.24306712</c:v>
                </c:pt>
                <c:pt idx="134">
                  <c:v>1312376.38016053</c:v>
                </c:pt>
                <c:pt idx="135">
                  <c:v>1294723.80391479</c:v>
                </c:pt>
                <c:pt idx="136">
                  <c:v>1279536.31455824</c:v>
                </c:pt>
                <c:pt idx="137">
                  <c:v>1263170.17021807</c:v>
                </c:pt>
                <c:pt idx="138">
                  <c:v>1250810.11941131</c:v>
                </c:pt>
                <c:pt idx="139">
                  <c:v>1233504.67970766</c:v>
                </c:pt>
                <c:pt idx="140">
                  <c:v>1227772.5818606</c:v>
                </c:pt>
                <c:pt idx="141">
                  <c:v>1215824.69590884</c:v>
                </c:pt>
                <c:pt idx="142">
                  <c:v>1203372.43765553</c:v>
                </c:pt>
                <c:pt idx="143">
                  <c:v>1197136.72358064</c:v>
                </c:pt>
                <c:pt idx="144">
                  <c:v>1188796.11609934</c:v>
                </c:pt>
                <c:pt idx="145">
                  <c:v>1179429.24623281</c:v>
                </c:pt>
                <c:pt idx="146">
                  <c:v>1165426.82598482</c:v>
                </c:pt>
                <c:pt idx="147">
                  <c:v>1153276.19063215</c:v>
                </c:pt>
                <c:pt idx="148">
                  <c:v>1142412.77695937</c:v>
                </c:pt>
                <c:pt idx="149">
                  <c:v>1131886.42216799</c:v>
                </c:pt>
                <c:pt idx="150">
                  <c:v>1122511.5430552</c:v>
                </c:pt>
                <c:pt idx="151">
                  <c:v>1109371.94886812</c:v>
                </c:pt>
                <c:pt idx="152">
                  <c:v>1103626.02307571</c:v>
                </c:pt>
                <c:pt idx="153">
                  <c:v>1093159.37739756</c:v>
                </c:pt>
                <c:pt idx="154">
                  <c:v>1084634.70264764</c:v>
                </c:pt>
                <c:pt idx="155">
                  <c:v>1071277.53210838</c:v>
                </c:pt>
                <c:pt idx="156">
                  <c:v>1062797.9781102</c:v>
                </c:pt>
                <c:pt idx="157">
                  <c:v>1056778.20739449</c:v>
                </c:pt>
                <c:pt idx="158">
                  <c:v>1051673.47758836</c:v>
                </c:pt>
                <c:pt idx="159">
                  <c:v>1043566.20015252</c:v>
                </c:pt>
                <c:pt idx="160">
                  <c:v>1035239.27043893</c:v>
                </c:pt>
                <c:pt idx="161">
                  <c:v>1028338.66422666</c:v>
                </c:pt>
                <c:pt idx="162">
                  <c:v>1017741.08371782</c:v>
                </c:pt>
                <c:pt idx="163">
                  <c:v>1009190.76557097</c:v>
                </c:pt>
                <c:pt idx="164">
                  <c:v>999747.256871279</c:v>
                </c:pt>
                <c:pt idx="165">
                  <c:v>988272.606319805</c:v>
                </c:pt>
                <c:pt idx="166">
                  <c:v>984402.35104749</c:v>
                </c:pt>
                <c:pt idx="167">
                  <c:v>976432.379101441</c:v>
                </c:pt>
                <c:pt idx="168">
                  <c:v>968276.573712327</c:v>
                </c:pt>
                <c:pt idx="169">
                  <c:v>960983.827035508</c:v>
                </c:pt>
                <c:pt idx="170">
                  <c:v>954950.765360514</c:v>
                </c:pt>
                <c:pt idx="171">
                  <c:v>949884.715816407</c:v>
                </c:pt>
                <c:pt idx="172">
                  <c:v>943672.061757758</c:v>
                </c:pt>
                <c:pt idx="173">
                  <c:v>937121.242343837</c:v>
                </c:pt>
                <c:pt idx="174">
                  <c:v>927446.611986056</c:v>
                </c:pt>
                <c:pt idx="175">
                  <c:v>921195.44472682</c:v>
                </c:pt>
                <c:pt idx="176">
                  <c:v>915869.748667464</c:v>
                </c:pt>
                <c:pt idx="177">
                  <c:v>907695.068879703</c:v>
                </c:pt>
                <c:pt idx="178">
                  <c:v>904731.554174991</c:v>
                </c:pt>
                <c:pt idx="179">
                  <c:v>898116.835410767</c:v>
                </c:pt>
                <c:pt idx="180">
                  <c:v>893158.507702888</c:v>
                </c:pt>
                <c:pt idx="181">
                  <c:v>884435.104177899</c:v>
                </c:pt>
                <c:pt idx="182">
                  <c:v>883686.453529475</c:v>
                </c:pt>
                <c:pt idx="183">
                  <c:v>879867.223657765</c:v>
                </c:pt>
                <c:pt idx="184">
                  <c:v>873515.94720596</c:v>
                </c:pt>
                <c:pt idx="185">
                  <c:v>868879.684939314</c:v>
                </c:pt>
                <c:pt idx="186">
                  <c:v>865067.247800574</c:v>
                </c:pt>
                <c:pt idx="187">
                  <c:v>859512.699292481</c:v>
                </c:pt>
                <c:pt idx="188">
                  <c:v>852631.839980191</c:v>
                </c:pt>
                <c:pt idx="189">
                  <c:v>849341.009434159</c:v>
                </c:pt>
                <c:pt idx="190">
                  <c:v>842614.368829897</c:v>
                </c:pt>
                <c:pt idx="191">
                  <c:v>834474.151589449</c:v>
                </c:pt>
                <c:pt idx="192">
                  <c:v>832042.955591161</c:v>
                </c:pt>
                <c:pt idx="193">
                  <c:v>826565.211976684</c:v>
                </c:pt>
                <c:pt idx="194">
                  <c:v>820938.250780822</c:v>
                </c:pt>
                <c:pt idx="195">
                  <c:v>817034.686363375</c:v>
                </c:pt>
                <c:pt idx="196">
                  <c:v>811523.794791838</c:v>
                </c:pt>
                <c:pt idx="197">
                  <c:v>805679.219364164</c:v>
                </c:pt>
                <c:pt idx="198">
                  <c:v>800895.979815215</c:v>
                </c:pt>
                <c:pt idx="199">
                  <c:v>796866.82191637</c:v>
                </c:pt>
                <c:pt idx="200">
                  <c:v>792214.13749223</c:v>
                </c:pt>
                <c:pt idx="201">
                  <c:v>787674.335119592</c:v>
                </c:pt>
                <c:pt idx="202">
                  <c:v>781797.005684126</c:v>
                </c:pt>
                <c:pt idx="203">
                  <c:v>776559.636831195</c:v>
                </c:pt>
                <c:pt idx="204">
                  <c:v>775210.558782529</c:v>
                </c:pt>
                <c:pt idx="205">
                  <c:v>770705.351591274</c:v>
                </c:pt>
                <c:pt idx="206">
                  <c:v>767812.606069402</c:v>
                </c:pt>
                <c:pt idx="207">
                  <c:v>761631.284043907</c:v>
                </c:pt>
                <c:pt idx="208">
                  <c:v>757352.161059813</c:v>
                </c:pt>
                <c:pt idx="209">
                  <c:v>756233.877158065</c:v>
                </c:pt>
                <c:pt idx="210">
                  <c:v>752924.783950605</c:v>
                </c:pt>
                <c:pt idx="211">
                  <c:v>748000.49448226</c:v>
                </c:pt>
                <c:pt idx="212">
                  <c:v>744262.614938023</c:v>
                </c:pt>
                <c:pt idx="213">
                  <c:v>741343.74495228</c:v>
                </c:pt>
                <c:pt idx="214">
                  <c:v>737383.697091409</c:v>
                </c:pt>
                <c:pt idx="215">
                  <c:v>733415.059899125</c:v>
                </c:pt>
                <c:pt idx="216">
                  <c:v>728855.928047826</c:v>
                </c:pt>
                <c:pt idx="217">
                  <c:v>722810.917891517</c:v>
                </c:pt>
                <c:pt idx="218">
                  <c:v>721828.522511835</c:v>
                </c:pt>
                <c:pt idx="219">
                  <c:v>718288.258351434</c:v>
                </c:pt>
                <c:pt idx="220">
                  <c:v>714789.419565959</c:v>
                </c:pt>
                <c:pt idx="221">
                  <c:v>712061.269646915</c:v>
                </c:pt>
                <c:pt idx="222">
                  <c:v>707796.366380628</c:v>
                </c:pt>
                <c:pt idx="223">
                  <c:v>703517.604814897</c:v>
                </c:pt>
                <c:pt idx="224">
                  <c:v>700161.572037068</c:v>
                </c:pt>
                <c:pt idx="225">
                  <c:v>697248.987735821</c:v>
                </c:pt>
                <c:pt idx="226">
                  <c:v>693878.015803634</c:v>
                </c:pt>
                <c:pt idx="227">
                  <c:v>690842.929565288</c:v>
                </c:pt>
                <c:pt idx="228">
                  <c:v>686851.089957522</c:v>
                </c:pt>
                <c:pt idx="229">
                  <c:v>683475.621905041</c:v>
                </c:pt>
                <c:pt idx="230">
                  <c:v>683634.800676825</c:v>
                </c:pt>
                <c:pt idx="231">
                  <c:v>680611.923913927</c:v>
                </c:pt>
                <c:pt idx="232">
                  <c:v>679372.604691085</c:v>
                </c:pt>
                <c:pt idx="233">
                  <c:v>675082.123548358</c:v>
                </c:pt>
                <c:pt idx="234">
                  <c:v>671947.346343593</c:v>
                </c:pt>
                <c:pt idx="235">
                  <c:v>671550.484273187</c:v>
                </c:pt>
                <c:pt idx="236">
                  <c:v>669527.421244447</c:v>
                </c:pt>
                <c:pt idx="237">
                  <c:v>666120.416631123</c:v>
                </c:pt>
                <c:pt idx="238">
                  <c:v>663496.352462156</c:v>
                </c:pt>
                <c:pt idx="239">
                  <c:v>661642.701862949</c:v>
                </c:pt>
                <c:pt idx="240">
                  <c:v>659002.362814266</c:v>
                </c:pt>
                <c:pt idx="241">
                  <c:v>656556.162858881</c:v>
                </c:pt>
                <c:pt idx="242">
                  <c:v>653554.473016042</c:v>
                </c:pt>
                <c:pt idx="243">
                  <c:v>648796.026706029</c:v>
                </c:pt>
                <c:pt idx="244">
                  <c:v>648693.135763754</c:v>
                </c:pt>
                <c:pt idx="245">
                  <c:v>646300.094186895</c:v>
                </c:pt>
                <c:pt idx="246">
                  <c:v>644458.133547661</c:v>
                </c:pt>
                <c:pt idx="247">
                  <c:v>643014.913313136</c:v>
                </c:pt>
                <c:pt idx="248">
                  <c:v>639869.857220539</c:v>
                </c:pt>
                <c:pt idx="249">
                  <c:v>636971.429876506</c:v>
                </c:pt>
                <c:pt idx="250">
                  <c:v>635015.153468408</c:v>
                </c:pt>
                <c:pt idx="251">
                  <c:v>633253.006118295</c:v>
                </c:pt>
                <c:pt idx="252">
                  <c:v>631008.510359096</c:v>
                </c:pt>
                <c:pt idx="253">
                  <c:v>629216.343704754</c:v>
                </c:pt>
                <c:pt idx="254">
                  <c:v>626592.588853014</c:v>
                </c:pt>
                <c:pt idx="255">
                  <c:v>624547.077652357</c:v>
                </c:pt>
                <c:pt idx="256">
                  <c:v>625799.300585992</c:v>
                </c:pt>
                <c:pt idx="257">
                  <c:v>623666.448876889</c:v>
                </c:pt>
                <c:pt idx="258">
                  <c:v>623504.037418773</c:v>
                </c:pt>
                <c:pt idx="259">
                  <c:v>620724.002358001</c:v>
                </c:pt>
                <c:pt idx="260">
                  <c:v>618617.545590376</c:v>
                </c:pt>
                <c:pt idx="261">
                  <c:v>619080.173341752</c:v>
                </c:pt>
                <c:pt idx="262">
                  <c:v>618360.762534021</c:v>
                </c:pt>
                <c:pt idx="263">
                  <c:v>616344.283146946</c:v>
                </c:pt>
                <c:pt idx="264">
                  <c:v>614816.453169447</c:v>
                </c:pt>
                <c:pt idx="265">
                  <c:v>614033.140125448</c:v>
                </c:pt>
                <c:pt idx="266">
                  <c:v>612582.337208997</c:v>
                </c:pt>
                <c:pt idx="267">
                  <c:v>611527.59438397</c:v>
                </c:pt>
                <c:pt idx="268">
                  <c:v>609897.36084427</c:v>
                </c:pt>
                <c:pt idx="269">
                  <c:v>606044.763910425</c:v>
                </c:pt>
                <c:pt idx="270">
                  <c:v>606606.769500311</c:v>
                </c:pt>
                <c:pt idx="271">
                  <c:v>604967.037048659</c:v>
                </c:pt>
                <c:pt idx="272">
                  <c:v>604585.219398865</c:v>
                </c:pt>
                <c:pt idx="273">
                  <c:v>604347.913540879</c:v>
                </c:pt>
                <c:pt idx="274">
                  <c:v>602111.522022671</c:v>
                </c:pt>
                <c:pt idx="275">
                  <c:v>600382.028289411</c:v>
                </c:pt>
                <c:pt idx="276">
                  <c:v>599738.563828702</c:v>
                </c:pt>
                <c:pt idx="277">
                  <c:v>599086.354796156</c:v>
                </c:pt>
                <c:pt idx="278">
                  <c:v>597856.730782437</c:v>
                </c:pt>
                <c:pt idx="279">
                  <c:v>597184.324742302</c:v>
                </c:pt>
                <c:pt idx="280">
                  <c:v>595750.573407638</c:v>
                </c:pt>
                <c:pt idx="281">
                  <c:v>594889.010392181</c:v>
                </c:pt>
                <c:pt idx="282">
                  <c:v>597208.090730912</c:v>
                </c:pt>
                <c:pt idx="283">
                  <c:v>595751.225401472</c:v>
                </c:pt>
                <c:pt idx="284">
                  <c:v>596446.391325901</c:v>
                </c:pt>
                <c:pt idx="285">
                  <c:v>594928.321735976</c:v>
                </c:pt>
                <c:pt idx="286">
                  <c:v>593677.803125928</c:v>
                </c:pt>
                <c:pt idx="287">
                  <c:v>594895.303450517</c:v>
                </c:pt>
                <c:pt idx="288">
                  <c:v>595296.984264649</c:v>
                </c:pt>
                <c:pt idx="289">
                  <c:v>594431.483365864</c:v>
                </c:pt>
                <c:pt idx="290">
                  <c:v>593831.629906653</c:v>
                </c:pt>
                <c:pt idx="291">
                  <c:v>593963.191761059</c:v>
                </c:pt>
                <c:pt idx="292">
                  <c:v>593472.579852612</c:v>
                </c:pt>
                <c:pt idx="293">
                  <c:v>593626.887240706</c:v>
                </c:pt>
                <c:pt idx="294">
                  <c:v>593186.144232817</c:v>
                </c:pt>
                <c:pt idx="295">
                  <c:v>589918.040282825</c:v>
                </c:pt>
                <c:pt idx="296">
                  <c:v>590889.048885569</c:v>
                </c:pt>
                <c:pt idx="297">
                  <c:v>589624.715036492</c:v>
                </c:pt>
                <c:pt idx="298">
                  <c:v>590208.351508793</c:v>
                </c:pt>
                <c:pt idx="299">
                  <c:v>590816.90581897</c:v>
                </c:pt>
                <c:pt idx="300">
                  <c:v>589091.060029623</c:v>
                </c:pt>
                <c:pt idx="301">
                  <c:v>587948.441485877</c:v>
                </c:pt>
                <c:pt idx="302">
                  <c:v>588055.928016018</c:v>
                </c:pt>
                <c:pt idx="303">
                  <c:v>588051.621874264</c:v>
                </c:pt>
                <c:pt idx="304">
                  <c:v>587352.170066904</c:v>
                </c:pt>
                <c:pt idx="305">
                  <c:v>587277.200991818</c:v>
                </c:pt>
                <c:pt idx="306">
                  <c:v>586366.967202392</c:v>
                </c:pt>
                <c:pt idx="307">
                  <c:v>586039.688948137</c:v>
                </c:pt>
                <c:pt idx="308">
                  <c:v>589015.2834431</c:v>
                </c:pt>
                <c:pt idx="309">
                  <c:v>587811.932282612</c:v>
                </c:pt>
                <c:pt idx="310">
                  <c:v>588587.577166973</c:v>
                </c:pt>
                <c:pt idx="311">
                  <c:v>587670.247941259</c:v>
                </c:pt>
                <c:pt idx="312">
                  <c:v>586518.818381706</c:v>
                </c:pt>
                <c:pt idx="313">
                  <c:v>587940.568623269</c:v>
                </c:pt>
                <c:pt idx="314">
                  <c:v>588720.787279428</c:v>
                </c:pt>
                <c:pt idx="315">
                  <c:v>588068.698814155</c:v>
                </c:pt>
                <c:pt idx="316">
                  <c:v>587614.0202249</c:v>
                </c:pt>
                <c:pt idx="317">
                  <c:v>587961.264540633</c:v>
                </c:pt>
                <c:pt idx="318">
                  <c:v>587653.221047602</c:v>
                </c:pt>
                <c:pt idx="319">
                  <c:v>588232.096606924</c:v>
                </c:pt>
                <c:pt idx="320">
                  <c:v>588187.934449604</c:v>
                </c:pt>
                <c:pt idx="321">
                  <c:v>584693.754027538</c:v>
                </c:pt>
                <c:pt idx="322">
                  <c:v>585665.098526785</c:v>
                </c:pt>
                <c:pt idx="323">
                  <c:v>586523.578865696</c:v>
                </c:pt>
                <c:pt idx="324">
                  <c:v>585523.039702914</c:v>
                </c:pt>
                <c:pt idx="325">
                  <c:v>586092.814503598</c:v>
                </c:pt>
                <c:pt idx="326">
                  <c:v>584148.774387404</c:v>
                </c:pt>
                <c:pt idx="327">
                  <c:v>583521.071563173</c:v>
                </c:pt>
                <c:pt idx="328">
                  <c:v>582563.890950579</c:v>
                </c:pt>
                <c:pt idx="329">
                  <c:v>582454.793548525</c:v>
                </c:pt>
                <c:pt idx="330">
                  <c:v>582313.788833496</c:v>
                </c:pt>
                <c:pt idx="331">
                  <c:v>581845.87732821</c:v>
                </c:pt>
                <c:pt idx="332">
                  <c:v>582301.639299424</c:v>
                </c:pt>
                <c:pt idx="333">
                  <c:v>581033.696671744</c:v>
                </c:pt>
                <c:pt idx="334">
                  <c:v>583931.963084033</c:v>
                </c:pt>
                <c:pt idx="335">
                  <c:v>584814.969854331</c:v>
                </c:pt>
                <c:pt idx="336">
                  <c:v>583240.215571393</c:v>
                </c:pt>
                <c:pt idx="337">
                  <c:v>583385.701020985</c:v>
                </c:pt>
                <c:pt idx="338">
                  <c:v>582351.417622532</c:v>
                </c:pt>
                <c:pt idx="339">
                  <c:v>584254.732509034</c:v>
                </c:pt>
                <c:pt idx="340">
                  <c:v>585238.533189204</c:v>
                </c:pt>
                <c:pt idx="341">
                  <c:v>584927.538702121</c:v>
                </c:pt>
                <c:pt idx="342">
                  <c:v>584820.760998158</c:v>
                </c:pt>
                <c:pt idx="343">
                  <c:v>585425.152213875</c:v>
                </c:pt>
                <c:pt idx="344">
                  <c:v>586639.336242133</c:v>
                </c:pt>
                <c:pt idx="345">
                  <c:v>585439.97981047</c:v>
                </c:pt>
                <c:pt idx="346">
                  <c:v>584905.162427978</c:v>
                </c:pt>
                <c:pt idx="347">
                  <c:v>585333.183923971</c:v>
                </c:pt>
                <c:pt idx="348">
                  <c:v>585767.520228327</c:v>
                </c:pt>
                <c:pt idx="349">
                  <c:v>585650.192152231</c:v>
                </c:pt>
                <c:pt idx="350">
                  <c:v>585866.426374754</c:v>
                </c:pt>
                <c:pt idx="351">
                  <c:v>585187.530215856</c:v>
                </c:pt>
                <c:pt idx="352">
                  <c:v>585346.162385282</c:v>
                </c:pt>
                <c:pt idx="353">
                  <c:v>584459.061230116</c:v>
                </c:pt>
                <c:pt idx="354">
                  <c:v>584964.238633981</c:v>
                </c:pt>
                <c:pt idx="355">
                  <c:v>585145.19521134</c:v>
                </c:pt>
                <c:pt idx="356">
                  <c:v>585647.862389176</c:v>
                </c:pt>
                <c:pt idx="357">
                  <c:v>584565.453676693</c:v>
                </c:pt>
                <c:pt idx="358">
                  <c:v>584806.734661354</c:v>
                </c:pt>
                <c:pt idx="359">
                  <c:v>584844.559916649</c:v>
                </c:pt>
                <c:pt idx="360">
                  <c:v>585392.85925997</c:v>
                </c:pt>
                <c:pt idx="361">
                  <c:v>583930.646208617</c:v>
                </c:pt>
                <c:pt idx="362">
                  <c:v>585536.406618537</c:v>
                </c:pt>
                <c:pt idx="363">
                  <c:v>585053.06860931</c:v>
                </c:pt>
                <c:pt idx="364">
                  <c:v>585291.879582915</c:v>
                </c:pt>
                <c:pt idx="365">
                  <c:v>585008.712757558</c:v>
                </c:pt>
                <c:pt idx="366">
                  <c:v>585275.511661883</c:v>
                </c:pt>
                <c:pt idx="367">
                  <c:v>584825.326590009</c:v>
                </c:pt>
                <c:pt idx="368">
                  <c:v>583332.162661776</c:v>
                </c:pt>
                <c:pt idx="369">
                  <c:v>585325.653093268</c:v>
                </c:pt>
                <c:pt idx="370">
                  <c:v>584478.362596855</c:v>
                </c:pt>
                <c:pt idx="371">
                  <c:v>585189.496135364</c:v>
                </c:pt>
                <c:pt idx="372">
                  <c:v>584531.821487167</c:v>
                </c:pt>
                <c:pt idx="373">
                  <c:v>584783.690174722</c:v>
                </c:pt>
                <c:pt idx="374">
                  <c:v>584813.435202105</c:v>
                </c:pt>
                <c:pt idx="375">
                  <c:v>584835.599064619</c:v>
                </c:pt>
                <c:pt idx="376">
                  <c:v>585110.659575586</c:v>
                </c:pt>
                <c:pt idx="377">
                  <c:v>584648.915975446</c:v>
                </c:pt>
                <c:pt idx="378">
                  <c:v>584749.513964328</c:v>
                </c:pt>
                <c:pt idx="379">
                  <c:v>584478.495396164</c:v>
                </c:pt>
                <c:pt idx="380">
                  <c:v>584578.243095274</c:v>
                </c:pt>
                <c:pt idx="381">
                  <c:v>584330.029495706</c:v>
                </c:pt>
                <c:pt idx="382">
                  <c:v>584468.972600375</c:v>
                </c:pt>
                <c:pt idx="383">
                  <c:v>584475.399922582</c:v>
                </c:pt>
                <c:pt idx="384">
                  <c:v>584313.727393627</c:v>
                </c:pt>
                <c:pt idx="385">
                  <c:v>584882.255493134</c:v>
                </c:pt>
                <c:pt idx="386">
                  <c:v>584400.415293599</c:v>
                </c:pt>
                <c:pt idx="387">
                  <c:v>584172.73556976</c:v>
                </c:pt>
                <c:pt idx="388">
                  <c:v>583920.485671632</c:v>
                </c:pt>
                <c:pt idx="389">
                  <c:v>584415.960707673</c:v>
                </c:pt>
                <c:pt idx="390">
                  <c:v>584153.27021195</c:v>
                </c:pt>
                <c:pt idx="391">
                  <c:v>584139.188398097</c:v>
                </c:pt>
                <c:pt idx="392">
                  <c:v>584119.214495008</c:v>
                </c:pt>
                <c:pt idx="393">
                  <c:v>584417.324218804</c:v>
                </c:pt>
                <c:pt idx="394">
                  <c:v>584777.81642277</c:v>
                </c:pt>
                <c:pt idx="395">
                  <c:v>584274.688119869</c:v>
                </c:pt>
                <c:pt idx="396">
                  <c:v>584887.136749075</c:v>
                </c:pt>
                <c:pt idx="397">
                  <c:v>584440.079683025</c:v>
                </c:pt>
                <c:pt idx="398">
                  <c:v>583920.077304993</c:v>
                </c:pt>
                <c:pt idx="399">
                  <c:v>584841.740253255</c:v>
                </c:pt>
                <c:pt idx="400">
                  <c:v>584133.005215613</c:v>
                </c:pt>
                <c:pt idx="401">
                  <c:v>584415.849113365</c:v>
                </c:pt>
                <c:pt idx="402">
                  <c:v>584340.228826727</c:v>
                </c:pt>
                <c:pt idx="403">
                  <c:v>584290.908105248</c:v>
                </c:pt>
                <c:pt idx="404">
                  <c:v>584361.064624635</c:v>
                </c:pt>
                <c:pt idx="405">
                  <c:v>584382.413968223</c:v>
                </c:pt>
                <c:pt idx="406">
                  <c:v>584265.259808849</c:v>
                </c:pt>
                <c:pt idx="407">
                  <c:v>584260.526250821</c:v>
                </c:pt>
                <c:pt idx="408">
                  <c:v>584281.393258671</c:v>
                </c:pt>
                <c:pt idx="409">
                  <c:v>583933.682505594</c:v>
                </c:pt>
                <c:pt idx="410">
                  <c:v>583709.819036003</c:v>
                </c:pt>
                <c:pt idx="411">
                  <c:v>583968.410697364</c:v>
                </c:pt>
                <c:pt idx="412">
                  <c:v>583986.434611365</c:v>
                </c:pt>
                <c:pt idx="413">
                  <c:v>583858.096235493</c:v>
                </c:pt>
                <c:pt idx="414">
                  <c:v>583975.671765325</c:v>
                </c:pt>
                <c:pt idx="415">
                  <c:v>583968.415419063</c:v>
                </c:pt>
                <c:pt idx="416">
                  <c:v>584023.338765859</c:v>
                </c:pt>
                <c:pt idx="417">
                  <c:v>583977.475708983</c:v>
                </c:pt>
                <c:pt idx="418">
                  <c:v>584029.304366575</c:v>
                </c:pt>
                <c:pt idx="419">
                  <c:v>584066.529887595</c:v>
                </c:pt>
                <c:pt idx="420">
                  <c:v>584073.696542239</c:v>
                </c:pt>
                <c:pt idx="421">
                  <c:v>584001.279616048</c:v>
                </c:pt>
                <c:pt idx="422">
                  <c:v>584197.586412089</c:v>
                </c:pt>
                <c:pt idx="423">
                  <c:v>584066.110834435</c:v>
                </c:pt>
                <c:pt idx="424">
                  <c:v>584026.528398272</c:v>
                </c:pt>
                <c:pt idx="425">
                  <c:v>584026.220119267</c:v>
                </c:pt>
                <c:pt idx="426">
                  <c:v>584021.96546421</c:v>
                </c:pt>
                <c:pt idx="427">
                  <c:v>584068.201416323</c:v>
                </c:pt>
                <c:pt idx="428">
                  <c:v>584012.514778117</c:v>
                </c:pt>
                <c:pt idx="429">
                  <c:v>583806.404177092</c:v>
                </c:pt>
                <c:pt idx="430">
                  <c:v>584009.769657937</c:v>
                </c:pt>
                <c:pt idx="431">
                  <c:v>584002.745382685</c:v>
                </c:pt>
                <c:pt idx="432">
                  <c:v>583998.749446078</c:v>
                </c:pt>
                <c:pt idx="433">
                  <c:v>584158.08598727</c:v>
                </c:pt>
                <c:pt idx="434">
                  <c:v>583980.135524418</c:v>
                </c:pt>
                <c:pt idx="435">
                  <c:v>583959.37883449</c:v>
                </c:pt>
                <c:pt idx="436">
                  <c:v>583945.196297272</c:v>
                </c:pt>
                <c:pt idx="437">
                  <c:v>583809.452049592</c:v>
                </c:pt>
                <c:pt idx="438">
                  <c:v>584001.688739812</c:v>
                </c:pt>
                <c:pt idx="439">
                  <c:v>583989.489169981</c:v>
                </c:pt>
                <c:pt idx="440">
                  <c:v>584029.485994824</c:v>
                </c:pt>
                <c:pt idx="441">
                  <c:v>583962.439057229</c:v>
                </c:pt>
                <c:pt idx="442">
                  <c:v>584019.241652182</c:v>
                </c:pt>
                <c:pt idx="443">
                  <c:v>583962.063576809</c:v>
                </c:pt>
                <c:pt idx="444">
                  <c:v>583966.681604613</c:v>
                </c:pt>
                <c:pt idx="445">
                  <c:v>584001.394937831</c:v>
                </c:pt>
                <c:pt idx="446">
                  <c:v>584038.479947757</c:v>
                </c:pt>
                <c:pt idx="447">
                  <c:v>583979.366594854</c:v>
                </c:pt>
                <c:pt idx="448">
                  <c:v>583930.590997507</c:v>
                </c:pt>
                <c:pt idx="449">
                  <c:v>583981.29423921</c:v>
                </c:pt>
                <c:pt idx="450">
                  <c:v>583999.439773084</c:v>
                </c:pt>
                <c:pt idx="451">
                  <c:v>584014.704154399</c:v>
                </c:pt>
                <c:pt idx="452">
                  <c:v>584004.273543747</c:v>
                </c:pt>
                <c:pt idx="453">
                  <c:v>584025.272595807</c:v>
                </c:pt>
                <c:pt idx="454">
                  <c:v>584012.280912879</c:v>
                </c:pt>
                <c:pt idx="455">
                  <c:v>584051.622493023</c:v>
                </c:pt>
                <c:pt idx="456">
                  <c:v>584013.22951504</c:v>
                </c:pt>
                <c:pt idx="457">
                  <c:v>584019.203334949</c:v>
                </c:pt>
                <c:pt idx="458">
                  <c:v>583995.973499437</c:v>
                </c:pt>
                <c:pt idx="459">
                  <c:v>584001.598426213</c:v>
                </c:pt>
                <c:pt idx="460">
                  <c:v>583968.856997328</c:v>
                </c:pt>
                <c:pt idx="461">
                  <c:v>584011.610086908</c:v>
                </c:pt>
                <c:pt idx="462">
                  <c:v>583994.132500086</c:v>
                </c:pt>
                <c:pt idx="463">
                  <c:v>584012.522935385</c:v>
                </c:pt>
                <c:pt idx="464">
                  <c:v>583981.412864345</c:v>
                </c:pt>
                <c:pt idx="465">
                  <c:v>583995.825353017</c:v>
                </c:pt>
                <c:pt idx="466">
                  <c:v>583991.218422021</c:v>
                </c:pt>
                <c:pt idx="467">
                  <c:v>583997.404833527</c:v>
                </c:pt>
                <c:pt idx="468">
                  <c:v>583995.644899328</c:v>
                </c:pt>
                <c:pt idx="469">
                  <c:v>584004.183330847</c:v>
                </c:pt>
                <c:pt idx="470">
                  <c:v>583990.399478069</c:v>
                </c:pt>
                <c:pt idx="471">
                  <c:v>583976.560765607</c:v>
                </c:pt>
                <c:pt idx="472">
                  <c:v>583984.499491959</c:v>
                </c:pt>
                <c:pt idx="473">
                  <c:v>583968.579110343</c:v>
                </c:pt>
                <c:pt idx="474">
                  <c:v>583988.365261608</c:v>
                </c:pt>
                <c:pt idx="475">
                  <c:v>584005.821878141</c:v>
                </c:pt>
                <c:pt idx="476">
                  <c:v>583987.621172006</c:v>
                </c:pt>
                <c:pt idx="477">
                  <c:v>583995.455068801</c:v>
                </c:pt>
                <c:pt idx="478">
                  <c:v>583990.293723111</c:v>
                </c:pt>
                <c:pt idx="479">
                  <c:v>583984.079164654</c:v>
                </c:pt>
                <c:pt idx="480">
                  <c:v>583996.863590145</c:v>
                </c:pt>
                <c:pt idx="481">
                  <c:v>583985.636720989</c:v>
                </c:pt>
                <c:pt idx="482">
                  <c:v>583989.022071721</c:v>
                </c:pt>
                <c:pt idx="483">
                  <c:v>583990.795255175</c:v>
                </c:pt>
                <c:pt idx="484">
                  <c:v>583958.473140595</c:v>
                </c:pt>
                <c:pt idx="485">
                  <c:v>583978.646098578</c:v>
                </c:pt>
                <c:pt idx="486">
                  <c:v>583970.501233455</c:v>
                </c:pt>
                <c:pt idx="487">
                  <c:v>583982.485436804</c:v>
                </c:pt>
                <c:pt idx="488">
                  <c:v>583986.734651546</c:v>
                </c:pt>
                <c:pt idx="489">
                  <c:v>583972.120020027</c:v>
                </c:pt>
                <c:pt idx="490">
                  <c:v>583973.266593356</c:v>
                </c:pt>
                <c:pt idx="491">
                  <c:v>583965.47869363</c:v>
                </c:pt>
                <c:pt idx="492">
                  <c:v>583971.850670473</c:v>
                </c:pt>
                <c:pt idx="493">
                  <c:v>583976.029780198</c:v>
                </c:pt>
                <c:pt idx="494">
                  <c:v>583970.231352309</c:v>
                </c:pt>
                <c:pt idx="495">
                  <c:v>583958.545687978</c:v>
                </c:pt>
                <c:pt idx="496">
                  <c:v>583974.30220848</c:v>
                </c:pt>
                <c:pt idx="497">
                  <c:v>583969.572964384</c:v>
                </c:pt>
                <c:pt idx="498">
                  <c:v>583971.420814838</c:v>
                </c:pt>
                <c:pt idx="499">
                  <c:v>583968.910326698</c:v>
                </c:pt>
                <c:pt idx="500">
                  <c:v>583974.53442206</c:v>
                </c:pt>
                <c:pt idx="501">
                  <c:v>583971.731452128</c:v>
                </c:pt>
                <c:pt idx="502">
                  <c:v>583962.331049303</c:v>
                </c:pt>
                <c:pt idx="503">
                  <c:v>583977.591569491</c:v>
                </c:pt>
                <c:pt idx="504">
                  <c:v>583977.939909862</c:v>
                </c:pt>
                <c:pt idx="505">
                  <c:v>583977.554438242</c:v>
                </c:pt>
                <c:pt idx="506">
                  <c:v>583975.96739044</c:v>
                </c:pt>
                <c:pt idx="507">
                  <c:v>583978.488152415</c:v>
                </c:pt>
                <c:pt idx="508">
                  <c:v>583974.906099991</c:v>
                </c:pt>
                <c:pt idx="509">
                  <c:v>583975.685685671</c:v>
                </c:pt>
                <c:pt idx="510">
                  <c:v>583975.399470914</c:v>
                </c:pt>
                <c:pt idx="511">
                  <c:v>583977.527243804</c:v>
                </c:pt>
                <c:pt idx="512">
                  <c:v>583980.406737526</c:v>
                </c:pt>
                <c:pt idx="513">
                  <c:v>583973.71351887</c:v>
                </c:pt>
                <c:pt idx="514">
                  <c:v>583975.014333601</c:v>
                </c:pt>
                <c:pt idx="515">
                  <c:v>583973.073684046</c:v>
                </c:pt>
                <c:pt idx="516">
                  <c:v>583967.495753468</c:v>
                </c:pt>
                <c:pt idx="517">
                  <c:v>583972.2517881</c:v>
                </c:pt>
                <c:pt idx="518">
                  <c:v>583973.797198367</c:v>
                </c:pt>
                <c:pt idx="519">
                  <c:v>583974.812012945</c:v>
                </c:pt>
                <c:pt idx="520">
                  <c:v>583973.266673808</c:v>
                </c:pt>
                <c:pt idx="521">
                  <c:v>583971.808555566</c:v>
                </c:pt>
                <c:pt idx="522">
                  <c:v>583970.916566579</c:v>
                </c:pt>
                <c:pt idx="523">
                  <c:v>583972.264193939</c:v>
                </c:pt>
                <c:pt idx="524">
                  <c:v>583973.090886454</c:v>
                </c:pt>
                <c:pt idx="525">
                  <c:v>583976.027618881</c:v>
                </c:pt>
                <c:pt idx="526">
                  <c:v>583973.084511988</c:v>
                </c:pt>
                <c:pt idx="527">
                  <c:v>583973.97738426</c:v>
                </c:pt>
                <c:pt idx="528">
                  <c:v>583973.001867312</c:v>
                </c:pt>
                <c:pt idx="529">
                  <c:v>583973.092658557</c:v>
                </c:pt>
                <c:pt idx="530">
                  <c:v>583973.094226734</c:v>
                </c:pt>
                <c:pt idx="531">
                  <c:v>583973.612817563</c:v>
                </c:pt>
                <c:pt idx="532">
                  <c:v>583972.021642485</c:v>
                </c:pt>
                <c:pt idx="533">
                  <c:v>583972.322412845</c:v>
                </c:pt>
                <c:pt idx="534">
                  <c:v>583971.816480161</c:v>
                </c:pt>
                <c:pt idx="535">
                  <c:v>583971.353699889</c:v>
                </c:pt>
                <c:pt idx="536">
                  <c:v>583971.27497215</c:v>
                </c:pt>
                <c:pt idx="537">
                  <c:v>583971.964675964</c:v>
                </c:pt>
                <c:pt idx="538">
                  <c:v>583971.467361469</c:v>
                </c:pt>
                <c:pt idx="539">
                  <c:v>583971.19889421</c:v>
                </c:pt>
                <c:pt idx="540">
                  <c:v>583970.880413798</c:v>
                </c:pt>
                <c:pt idx="541">
                  <c:v>583970.597962038</c:v>
                </c:pt>
                <c:pt idx="542">
                  <c:v>583970.596260322</c:v>
                </c:pt>
                <c:pt idx="543">
                  <c:v>583970.083522488</c:v>
                </c:pt>
                <c:pt idx="544">
                  <c:v>583970.669559217</c:v>
                </c:pt>
                <c:pt idx="545">
                  <c:v>583969.576589741</c:v>
                </c:pt>
                <c:pt idx="546">
                  <c:v>583970.268348472</c:v>
                </c:pt>
                <c:pt idx="547">
                  <c:v>583970.244484363</c:v>
                </c:pt>
                <c:pt idx="548">
                  <c:v>583969.962530943</c:v>
                </c:pt>
                <c:pt idx="549">
                  <c:v>583968.951568217</c:v>
                </c:pt>
                <c:pt idx="550">
                  <c:v>583969.270842653</c:v>
                </c:pt>
                <c:pt idx="551">
                  <c:v>583969.528173697</c:v>
                </c:pt>
                <c:pt idx="552">
                  <c:v>583969.352915411</c:v>
                </c:pt>
                <c:pt idx="553">
                  <c:v>583970.49453929</c:v>
                </c:pt>
                <c:pt idx="554">
                  <c:v>583970.375159177</c:v>
                </c:pt>
                <c:pt idx="555">
                  <c:v>583970.84814937</c:v>
                </c:pt>
                <c:pt idx="556">
                  <c:v>583970.454812446</c:v>
                </c:pt>
                <c:pt idx="557">
                  <c:v>583972.281216874</c:v>
                </c:pt>
                <c:pt idx="558">
                  <c:v>583972.102775282</c:v>
                </c:pt>
                <c:pt idx="559">
                  <c:v>583972.766001553</c:v>
                </c:pt>
                <c:pt idx="560">
                  <c:v>583972.211013328</c:v>
                </c:pt>
                <c:pt idx="561">
                  <c:v>583972.138602825</c:v>
                </c:pt>
                <c:pt idx="562">
                  <c:v>583971.812183429</c:v>
                </c:pt>
                <c:pt idx="563">
                  <c:v>583972.873221262</c:v>
                </c:pt>
                <c:pt idx="564">
                  <c:v>583972.793658622</c:v>
                </c:pt>
                <c:pt idx="565">
                  <c:v>583972.092221451</c:v>
                </c:pt>
                <c:pt idx="566">
                  <c:v>583972.101893291</c:v>
                </c:pt>
                <c:pt idx="567">
                  <c:v>583972.116801411</c:v>
                </c:pt>
                <c:pt idx="568">
                  <c:v>583972.173454957</c:v>
                </c:pt>
                <c:pt idx="569">
                  <c:v>583972.499308154</c:v>
                </c:pt>
                <c:pt idx="570">
                  <c:v>583971.472056845</c:v>
                </c:pt>
                <c:pt idx="571">
                  <c:v>583971.579569559</c:v>
                </c:pt>
                <c:pt idx="572">
                  <c:v>583971.510162485</c:v>
                </c:pt>
                <c:pt idx="573">
                  <c:v>583971.432281193</c:v>
                </c:pt>
                <c:pt idx="574">
                  <c:v>583971.251548314</c:v>
                </c:pt>
                <c:pt idx="575">
                  <c:v>583971.430993672</c:v>
                </c:pt>
                <c:pt idx="576">
                  <c:v>583971.227387276</c:v>
                </c:pt>
                <c:pt idx="577">
                  <c:v>583970.639314122</c:v>
                </c:pt>
                <c:pt idx="578">
                  <c:v>583971.214939706</c:v>
                </c:pt>
                <c:pt idx="579">
                  <c:v>583970.824756779</c:v>
                </c:pt>
                <c:pt idx="580">
                  <c:v>583971.203447525</c:v>
                </c:pt>
                <c:pt idx="581">
                  <c:v>583970.934774868</c:v>
                </c:pt>
                <c:pt idx="582">
                  <c:v>583971.067911883</c:v>
                </c:pt>
                <c:pt idx="583">
                  <c:v>583972.10312575</c:v>
                </c:pt>
                <c:pt idx="584">
                  <c:v>583971.180657007</c:v>
                </c:pt>
                <c:pt idx="585">
                  <c:v>583971.240474976</c:v>
                </c:pt>
                <c:pt idx="586">
                  <c:v>583971.337202515</c:v>
                </c:pt>
                <c:pt idx="587">
                  <c:v>583971.420139733</c:v>
                </c:pt>
                <c:pt idx="588">
                  <c:v>583971.3744957</c:v>
                </c:pt>
                <c:pt idx="589">
                  <c:v>583971.432004696</c:v>
                </c:pt>
                <c:pt idx="590">
                  <c:v>583971.183148966</c:v>
                </c:pt>
                <c:pt idx="591">
                  <c:v>583971.50175817</c:v>
                </c:pt>
                <c:pt idx="592">
                  <c:v>583971.544990778</c:v>
                </c:pt>
                <c:pt idx="593">
                  <c:v>583971.409325768</c:v>
                </c:pt>
                <c:pt idx="594">
                  <c:v>583971.50748127</c:v>
                </c:pt>
                <c:pt idx="595">
                  <c:v>583971.487240813</c:v>
                </c:pt>
                <c:pt idx="596">
                  <c:v>583971.581423842</c:v>
                </c:pt>
                <c:pt idx="597">
                  <c:v>583971.541845717</c:v>
                </c:pt>
                <c:pt idx="598">
                  <c:v>583971.535947537</c:v>
                </c:pt>
                <c:pt idx="599">
                  <c:v>583971.434183515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Main!$G$2:$G$601</c:f>
              <c:numCache>
                <c:formatCode>General</c:formatCode>
                <c:ptCount val="600"/>
                <c:pt idx="0">
                  <c:v>7116425.69403333</c:v>
                </c:pt>
                <c:pt idx="1">
                  <c:v>28804029.3938504</c:v>
                </c:pt>
                <c:pt idx="2">
                  <c:v>28400683.4905779</c:v>
                </c:pt>
                <c:pt idx="3">
                  <c:v>27993049.6830979</c:v>
                </c:pt>
                <c:pt idx="4">
                  <c:v>27582314.6615585</c:v>
                </c:pt>
                <c:pt idx="5">
                  <c:v>27169385.8719869</c:v>
                </c:pt>
                <c:pt idx="6">
                  <c:v>26754995.6861378</c:v>
                </c:pt>
                <c:pt idx="7">
                  <c:v>26339769.9032168</c:v>
                </c:pt>
                <c:pt idx="8">
                  <c:v>25924276.9961075</c:v>
                </c:pt>
                <c:pt idx="9">
                  <c:v>25509067.8245738</c:v>
                </c:pt>
                <c:pt idx="10">
                  <c:v>25111439.6138138</c:v>
                </c:pt>
                <c:pt idx="11">
                  <c:v>24716546.0242905</c:v>
                </c:pt>
                <c:pt idx="12">
                  <c:v>24326320.7236571</c:v>
                </c:pt>
                <c:pt idx="13">
                  <c:v>16755360.6717298</c:v>
                </c:pt>
                <c:pt idx="14">
                  <c:v>14151677.3377038</c:v>
                </c:pt>
                <c:pt idx="15">
                  <c:v>13391282.9437325</c:v>
                </c:pt>
                <c:pt idx="16">
                  <c:v>12826501.590996</c:v>
                </c:pt>
                <c:pt idx="17">
                  <c:v>12775819.27561</c:v>
                </c:pt>
                <c:pt idx="18">
                  <c:v>12351907.0737983</c:v>
                </c:pt>
                <c:pt idx="19">
                  <c:v>12298052.7601794</c:v>
                </c:pt>
                <c:pt idx="20">
                  <c:v>11956383.5278162</c:v>
                </c:pt>
                <c:pt idx="21">
                  <c:v>11901424.3764628</c:v>
                </c:pt>
                <c:pt idx="22">
                  <c:v>11629669.3995313</c:v>
                </c:pt>
                <c:pt idx="23">
                  <c:v>11574210.7600327</c:v>
                </c:pt>
                <c:pt idx="24">
                  <c:v>11355571.3658269</c:v>
                </c:pt>
                <c:pt idx="25">
                  <c:v>11432950.0762013</c:v>
                </c:pt>
                <c:pt idx="26">
                  <c:v>10802738.816604</c:v>
                </c:pt>
                <c:pt idx="27">
                  <c:v>10259297.3233573</c:v>
                </c:pt>
                <c:pt idx="28">
                  <c:v>9951277.83046915</c:v>
                </c:pt>
                <c:pt idx="29">
                  <c:v>9697840.73026512</c:v>
                </c:pt>
                <c:pt idx="30">
                  <c:v>9408172.07080157</c:v>
                </c:pt>
                <c:pt idx="31">
                  <c:v>9321275.60480861</c:v>
                </c:pt>
                <c:pt idx="32">
                  <c:v>9303939.78678341</c:v>
                </c:pt>
                <c:pt idx="33">
                  <c:v>9156610.15849366</c:v>
                </c:pt>
                <c:pt idx="34">
                  <c:v>9023505.08923865</c:v>
                </c:pt>
                <c:pt idx="35">
                  <c:v>9014798.30020904</c:v>
                </c:pt>
                <c:pt idx="36">
                  <c:v>9043761.8745189</c:v>
                </c:pt>
                <c:pt idx="37">
                  <c:v>8918326.75819161</c:v>
                </c:pt>
                <c:pt idx="38">
                  <c:v>8945274.4503171</c:v>
                </c:pt>
                <c:pt idx="39">
                  <c:v>8846567.91930689</c:v>
                </c:pt>
                <c:pt idx="40">
                  <c:v>8805861.57512291</c:v>
                </c:pt>
                <c:pt idx="41">
                  <c:v>8550113.18123413</c:v>
                </c:pt>
                <c:pt idx="42">
                  <c:v>8362682.4567039</c:v>
                </c:pt>
                <c:pt idx="43">
                  <c:v>8188948.41271785</c:v>
                </c:pt>
                <c:pt idx="44">
                  <c:v>8082296.78918857</c:v>
                </c:pt>
                <c:pt idx="45">
                  <c:v>8017955.30738152</c:v>
                </c:pt>
                <c:pt idx="46">
                  <c:v>8010325.66065573</c:v>
                </c:pt>
                <c:pt idx="47">
                  <c:v>8011146.05548611</c:v>
                </c:pt>
                <c:pt idx="48">
                  <c:v>7860612.93015354</c:v>
                </c:pt>
                <c:pt idx="49">
                  <c:v>7756625.26121658</c:v>
                </c:pt>
                <c:pt idx="50">
                  <c:v>7651820.3126679</c:v>
                </c:pt>
                <c:pt idx="51">
                  <c:v>7622152.88866713</c:v>
                </c:pt>
                <c:pt idx="52">
                  <c:v>7622032.85570023</c:v>
                </c:pt>
                <c:pt idx="53">
                  <c:v>7583768.60145333</c:v>
                </c:pt>
                <c:pt idx="54">
                  <c:v>7585631.50814288</c:v>
                </c:pt>
                <c:pt idx="55">
                  <c:v>7505173.06845888</c:v>
                </c:pt>
                <c:pt idx="56">
                  <c:v>7454613.30411585</c:v>
                </c:pt>
                <c:pt idx="57">
                  <c:v>7448129.89075009</c:v>
                </c:pt>
                <c:pt idx="58">
                  <c:v>7331563.04586262</c:v>
                </c:pt>
                <c:pt idx="59">
                  <c:v>7272114.48721513</c:v>
                </c:pt>
                <c:pt idx="60">
                  <c:v>7231013.17675432</c:v>
                </c:pt>
                <c:pt idx="61">
                  <c:v>7142550.08397758</c:v>
                </c:pt>
                <c:pt idx="62">
                  <c:v>7061535.47263464</c:v>
                </c:pt>
                <c:pt idx="63">
                  <c:v>6988434.83309441</c:v>
                </c:pt>
                <c:pt idx="64">
                  <c:v>6943201.44167409</c:v>
                </c:pt>
                <c:pt idx="65">
                  <c:v>6918789.39021282</c:v>
                </c:pt>
                <c:pt idx="66">
                  <c:v>6920085.52760227</c:v>
                </c:pt>
                <c:pt idx="67">
                  <c:v>6886319.82148845</c:v>
                </c:pt>
                <c:pt idx="68">
                  <c:v>6865917.63223357</c:v>
                </c:pt>
                <c:pt idx="69">
                  <c:v>6865077.15337789</c:v>
                </c:pt>
                <c:pt idx="70">
                  <c:v>6810493.53786061</c:v>
                </c:pt>
                <c:pt idx="71">
                  <c:v>6746447.18808365</c:v>
                </c:pt>
                <c:pt idx="72">
                  <c:v>6709561.37028518</c:v>
                </c:pt>
                <c:pt idx="73">
                  <c:v>6687620.86209948</c:v>
                </c:pt>
                <c:pt idx="74">
                  <c:v>6683531.69509018</c:v>
                </c:pt>
                <c:pt idx="75">
                  <c:v>6624954.86022859</c:v>
                </c:pt>
                <c:pt idx="76">
                  <c:v>6572762.29040576</c:v>
                </c:pt>
                <c:pt idx="77">
                  <c:v>6533716.55891111</c:v>
                </c:pt>
                <c:pt idx="78">
                  <c:v>6511034.81191553</c:v>
                </c:pt>
                <c:pt idx="79">
                  <c:v>6498835.99750786</c:v>
                </c:pt>
                <c:pt idx="80">
                  <c:v>6499760.48731158</c:v>
                </c:pt>
                <c:pt idx="81">
                  <c:v>6465196.24070862</c:v>
                </c:pt>
                <c:pt idx="82">
                  <c:v>6435887.22647663</c:v>
                </c:pt>
                <c:pt idx="83">
                  <c:v>6399592.25775793</c:v>
                </c:pt>
                <c:pt idx="84">
                  <c:v>6358170.9659335</c:v>
                </c:pt>
                <c:pt idx="85">
                  <c:v>6328288.88831944</c:v>
                </c:pt>
                <c:pt idx="86">
                  <c:v>6306811.638478</c:v>
                </c:pt>
                <c:pt idx="87">
                  <c:v>6292274.59662569</c:v>
                </c:pt>
                <c:pt idx="88">
                  <c:v>6291214.11456061</c:v>
                </c:pt>
                <c:pt idx="89">
                  <c:v>6253586.93591046</c:v>
                </c:pt>
                <c:pt idx="90">
                  <c:v>6222777.71369444</c:v>
                </c:pt>
                <c:pt idx="91">
                  <c:v>6201425.74356444</c:v>
                </c:pt>
                <c:pt idx="92">
                  <c:v>6187560.7957115</c:v>
                </c:pt>
                <c:pt idx="93">
                  <c:v>6171544.09971323</c:v>
                </c:pt>
                <c:pt idx="94">
                  <c:v>6148555.01243133</c:v>
                </c:pt>
                <c:pt idx="95">
                  <c:v>6127122.39289432</c:v>
                </c:pt>
                <c:pt idx="96">
                  <c:v>6100409.30124434</c:v>
                </c:pt>
                <c:pt idx="97">
                  <c:v>6072670.52134154</c:v>
                </c:pt>
                <c:pt idx="98">
                  <c:v>6056608.59188837</c:v>
                </c:pt>
                <c:pt idx="99">
                  <c:v>6041579.53442658</c:v>
                </c:pt>
                <c:pt idx="100">
                  <c:v>6033968.79849137</c:v>
                </c:pt>
                <c:pt idx="101">
                  <c:v>6033196.0511113</c:v>
                </c:pt>
                <c:pt idx="102">
                  <c:v>6007011.57560749</c:v>
                </c:pt>
                <c:pt idx="103">
                  <c:v>5984047.27364145</c:v>
                </c:pt>
                <c:pt idx="104">
                  <c:v>5967342.43559466</c:v>
                </c:pt>
                <c:pt idx="105">
                  <c:v>5957951.75020596</c:v>
                </c:pt>
                <c:pt idx="106">
                  <c:v>5945219.88024204</c:v>
                </c:pt>
                <c:pt idx="107">
                  <c:v>5925813.41860553</c:v>
                </c:pt>
                <c:pt idx="108">
                  <c:v>5908160.75385987</c:v>
                </c:pt>
                <c:pt idx="109">
                  <c:v>5889139.24836492</c:v>
                </c:pt>
                <c:pt idx="110">
                  <c:v>5869611.15153371</c:v>
                </c:pt>
                <c:pt idx="111">
                  <c:v>5854649.93027308</c:v>
                </c:pt>
                <c:pt idx="112">
                  <c:v>5840120.98067829</c:v>
                </c:pt>
                <c:pt idx="113">
                  <c:v>5830862.16701177</c:v>
                </c:pt>
                <c:pt idx="114">
                  <c:v>5824775.46443251</c:v>
                </c:pt>
                <c:pt idx="115">
                  <c:v>5824809.95570043</c:v>
                </c:pt>
                <c:pt idx="116">
                  <c:v>5806275.39462376</c:v>
                </c:pt>
                <c:pt idx="117">
                  <c:v>5796758.05995532</c:v>
                </c:pt>
                <c:pt idx="118">
                  <c:v>5782331.09033125</c:v>
                </c:pt>
                <c:pt idx="119">
                  <c:v>5772260.18862616</c:v>
                </c:pt>
                <c:pt idx="120">
                  <c:v>5761045.03028326</c:v>
                </c:pt>
                <c:pt idx="121">
                  <c:v>5746952.55470183</c:v>
                </c:pt>
                <c:pt idx="122">
                  <c:v>5734081.17494229</c:v>
                </c:pt>
                <c:pt idx="123">
                  <c:v>5719478.62182901</c:v>
                </c:pt>
                <c:pt idx="124">
                  <c:v>5704943.32303078</c:v>
                </c:pt>
                <c:pt idx="125">
                  <c:v>5695812.85156761</c:v>
                </c:pt>
                <c:pt idx="126">
                  <c:v>5687327.91547829</c:v>
                </c:pt>
                <c:pt idx="127">
                  <c:v>5683256.70866075</c:v>
                </c:pt>
                <c:pt idx="128">
                  <c:v>5683760.57064476</c:v>
                </c:pt>
                <c:pt idx="129">
                  <c:v>5668580.76534446</c:v>
                </c:pt>
                <c:pt idx="130">
                  <c:v>5663420.64816027</c:v>
                </c:pt>
                <c:pt idx="131">
                  <c:v>5655806.79214447</c:v>
                </c:pt>
                <c:pt idx="132">
                  <c:v>5644621.81328396</c:v>
                </c:pt>
                <c:pt idx="133">
                  <c:v>5637816.74458169</c:v>
                </c:pt>
                <c:pt idx="134">
                  <c:v>5629202.07847166</c:v>
                </c:pt>
                <c:pt idx="135">
                  <c:v>5617460.40067917</c:v>
                </c:pt>
                <c:pt idx="136">
                  <c:v>5607089.93841021</c:v>
                </c:pt>
                <c:pt idx="137">
                  <c:v>5595085.65251065</c:v>
                </c:pt>
                <c:pt idx="138">
                  <c:v>5586062.90010788</c:v>
                </c:pt>
                <c:pt idx="139">
                  <c:v>5576546.84368301</c:v>
                </c:pt>
                <c:pt idx="140">
                  <c:v>5570585.9337042</c:v>
                </c:pt>
                <c:pt idx="141">
                  <c:v>5562445.70138036</c:v>
                </c:pt>
                <c:pt idx="142">
                  <c:v>5552422.54311453</c:v>
                </c:pt>
                <c:pt idx="143">
                  <c:v>5547802.75899205</c:v>
                </c:pt>
                <c:pt idx="144">
                  <c:v>5542559.26704883</c:v>
                </c:pt>
                <c:pt idx="145">
                  <c:v>5535652.01126378</c:v>
                </c:pt>
                <c:pt idx="146">
                  <c:v>5526156.29853913</c:v>
                </c:pt>
                <c:pt idx="147">
                  <c:v>5519158.91836044</c:v>
                </c:pt>
                <c:pt idx="148">
                  <c:v>5511933.19512219</c:v>
                </c:pt>
                <c:pt idx="149">
                  <c:v>5503655.70698107</c:v>
                </c:pt>
                <c:pt idx="150">
                  <c:v>5496503.32429057</c:v>
                </c:pt>
                <c:pt idx="151">
                  <c:v>5487308.94915427</c:v>
                </c:pt>
                <c:pt idx="152">
                  <c:v>5480986.88633396</c:v>
                </c:pt>
                <c:pt idx="153">
                  <c:v>5474815.89412271</c:v>
                </c:pt>
                <c:pt idx="154">
                  <c:v>5468312.49029962</c:v>
                </c:pt>
                <c:pt idx="155">
                  <c:v>5459450.6993541</c:v>
                </c:pt>
                <c:pt idx="156">
                  <c:v>5453632.13270055</c:v>
                </c:pt>
                <c:pt idx="157">
                  <c:v>5449363.63071947</c:v>
                </c:pt>
                <c:pt idx="158">
                  <c:v>5445148.11248972</c:v>
                </c:pt>
                <c:pt idx="159">
                  <c:v>5439446.35666782</c:v>
                </c:pt>
                <c:pt idx="160">
                  <c:v>5432473.83188478</c:v>
                </c:pt>
                <c:pt idx="161">
                  <c:v>5427044.44498855</c:v>
                </c:pt>
                <c:pt idx="162">
                  <c:v>5419953.59005945</c:v>
                </c:pt>
                <c:pt idx="163">
                  <c:v>5414115.34635118</c:v>
                </c:pt>
                <c:pt idx="164">
                  <c:v>5407083.58926735</c:v>
                </c:pt>
                <c:pt idx="165">
                  <c:v>5400621.25776256</c:v>
                </c:pt>
                <c:pt idx="166">
                  <c:v>5396719.83598663</c:v>
                </c:pt>
                <c:pt idx="167">
                  <c:v>5391277.62777077</c:v>
                </c:pt>
                <c:pt idx="168">
                  <c:v>5384745.05501468</c:v>
                </c:pt>
                <c:pt idx="169">
                  <c:v>5380112.75191416</c:v>
                </c:pt>
                <c:pt idx="170">
                  <c:v>5375439.75735879</c:v>
                </c:pt>
                <c:pt idx="171">
                  <c:v>5371698.31225296</c:v>
                </c:pt>
                <c:pt idx="172">
                  <c:v>5367577.04259341</c:v>
                </c:pt>
                <c:pt idx="173">
                  <c:v>5362678.53802298</c:v>
                </c:pt>
                <c:pt idx="174">
                  <c:v>5356272.20122783</c:v>
                </c:pt>
                <c:pt idx="175">
                  <c:v>5351219.36104277</c:v>
                </c:pt>
                <c:pt idx="176">
                  <c:v>5347023.17367486</c:v>
                </c:pt>
                <c:pt idx="177">
                  <c:v>5341213.52281573</c:v>
                </c:pt>
                <c:pt idx="178">
                  <c:v>5337470.73638731</c:v>
                </c:pt>
                <c:pt idx="179">
                  <c:v>5333473.7265568</c:v>
                </c:pt>
                <c:pt idx="180">
                  <c:v>5329491.8452075</c:v>
                </c:pt>
                <c:pt idx="181">
                  <c:v>5323547.4618332</c:v>
                </c:pt>
                <c:pt idx="182">
                  <c:v>5321812.18700445</c:v>
                </c:pt>
                <c:pt idx="183">
                  <c:v>5318459.17409479</c:v>
                </c:pt>
                <c:pt idx="184">
                  <c:v>5314005.77699967</c:v>
                </c:pt>
                <c:pt idx="185">
                  <c:v>5310628.30247194</c:v>
                </c:pt>
                <c:pt idx="186">
                  <c:v>5307510.68157648</c:v>
                </c:pt>
                <c:pt idx="187">
                  <c:v>5303536.49242802</c:v>
                </c:pt>
                <c:pt idx="188">
                  <c:v>5298424.17363351</c:v>
                </c:pt>
                <c:pt idx="189">
                  <c:v>5295651.33861096</c:v>
                </c:pt>
                <c:pt idx="190">
                  <c:v>5290793.40189679</c:v>
                </c:pt>
                <c:pt idx="191">
                  <c:v>5286154.29612905</c:v>
                </c:pt>
                <c:pt idx="192">
                  <c:v>5283666.14140034</c:v>
                </c:pt>
                <c:pt idx="193">
                  <c:v>5279949.11447494</c:v>
                </c:pt>
                <c:pt idx="194">
                  <c:v>5275437.58039479</c:v>
                </c:pt>
                <c:pt idx="195">
                  <c:v>5272359.51628981</c:v>
                </c:pt>
                <c:pt idx="196">
                  <c:v>5269235.0650669</c:v>
                </c:pt>
                <c:pt idx="197">
                  <c:v>5265358.14225248</c:v>
                </c:pt>
                <c:pt idx="198">
                  <c:v>5261669.98148505</c:v>
                </c:pt>
                <c:pt idx="199">
                  <c:v>5258691.15850376</c:v>
                </c:pt>
                <c:pt idx="200">
                  <c:v>5255530.50556199</c:v>
                </c:pt>
                <c:pt idx="201">
                  <c:v>5252112.17157995</c:v>
                </c:pt>
                <c:pt idx="202">
                  <c:v>5248016.88006754</c:v>
                </c:pt>
                <c:pt idx="203">
                  <c:v>5244119.07572856</c:v>
                </c:pt>
                <c:pt idx="204">
                  <c:v>5241918.01387542</c:v>
                </c:pt>
                <c:pt idx="205">
                  <c:v>5239172.14024919</c:v>
                </c:pt>
                <c:pt idx="206">
                  <c:v>5236714.40913307</c:v>
                </c:pt>
                <c:pt idx="207">
                  <c:v>5232447.88723671</c:v>
                </c:pt>
                <c:pt idx="208">
                  <c:v>5229461.35216924</c:v>
                </c:pt>
                <c:pt idx="209">
                  <c:v>5227866.28056978</c:v>
                </c:pt>
                <c:pt idx="210">
                  <c:v>5225050.43291915</c:v>
                </c:pt>
                <c:pt idx="211">
                  <c:v>5221512.11605126</c:v>
                </c:pt>
                <c:pt idx="212">
                  <c:v>5218736.64343766</c:v>
                </c:pt>
                <c:pt idx="213">
                  <c:v>5216344.02704814</c:v>
                </c:pt>
                <c:pt idx="214">
                  <c:v>5213464.72178462</c:v>
                </c:pt>
                <c:pt idx="215">
                  <c:v>5210320.37386704</c:v>
                </c:pt>
                <c:pt idx="216">
                  <c:v>5206968.54861458</c:v>
                </c:pt>
                <c:pt idx="217">
                  <c:v>5203560.25202464</c:v>
                </c:pt>
                <c:pt idx="218">
                  <c:v>5202274.63847504</c:v>
                </c:pt>
                <c:pt idx="219">
                  <c:v>5199899.94951496</c:v>
                </c:pt>
                <c:pt idx="220">
                  <c:v>5196917.80263404</c:v>
                </c:pt>
                <c:pt idx="221">
                  <c:v>5194648.13494304</c:v>
                </c:pt>
                <c:pt idx="222">
                  <c:v>5192052.77321681</c:v>
                </c:pt>
                <c:pt idx="223">
                  <c:v>5189082.3973373</c:v>
                </c:pt>
                <c:pt idx="224">
                  <c:v>5186375.13331398</c:v>
                </c:pt>
                <c:pt idx="225">
                  <c:v>5184123.30117844</c:v>
                </c:pt>
                <c:pt idx="226">
                  <c:v>5181735.48087072</c:v>
                </c:pt>
                <c:pt idx="227">
                  <c:v>5179340.89254219</c:v>
                </c:pt>
                <c:pt idx="228">
                  <c:v>5176458.13937968</c:v>
                </c:pt>
                <c:pt idx="229">
                  <c:v>5173830.33713358</c:v>
                </c:pt>
                <c:pt idx="230">
                  <c:v>5172874.09251259</c:v>
                </c:pt>
                <c:pt idx="231">
                  <c:v>5171008.9088268</c:v>
                </c:pt>
                <c:pt idx="232">
                  <c:v>5169725.87928514</c:v>
                </c:pt>
                <c:pt idx="233">
                  <c:v>5166672.38418691</c:v>
                </c:pt>
                <c:pt idx="234">
                  <c:v>5164412.90741926</c:v>
                </c:pt>
                <c:pt idx="235">
                  <c:v>5163490.89319871</c:v>
                </c:pt>
                <c:pt idx="236">
                  <c:v>5161602.35992231</c:v>
                </c:pt>
                <c:pt idx="237">
                  <c:v>5159030.38181379</c:v>
                </c:pt>
                <c:pt idx="238">
                  <c:v>5156977.55969657</c:v>
                </c:pt>
                <c:pt idx="239">
                  <c:v>5155333.8242191</c:v>
                </c:pt>
                <c:pt idx="240">
                  <c:v>5153315.57559417</c:v>
                </c:pt>
                <c:pt idx="241">
                  <c:v>5151222.49020205</c:v>
                </c:pt>
                <c:pt idx="242">
                  <c:v>5148888.82047566</c:v>
                </c:pt>
                <c:pt idx="243">
                  <c:v>5146146.46607492</c:v>
                </c:pt>
                <c:pt idx="244">
                  <c:v>5145575.36194485</c:v>
                </c:pt>
                <c:pt idx="245">
                  <c:v>5143948.31959038</c:v>
                </c:pt>
                <c:pt idx="246">
                  <c:v>5142102.98862206</c:v>
                </c:pt>
                <c:pt idx="247">
                  <c:v>5140693.4081809</c:v>
                </c:pt>
                <c:pt idx="248">
                  <c:v>5138685.38990085</c:v>
                </c:pt>
                <c:pt idx="249">
                  <c:v>5136565.13392937</c:v>
                </c:pt>
                <c:pt idx="250">
                  <c:v>5134790.81802611</c:v>
                </c:pt>
                <c:pt idx="251">
                  <c:v>5133282.58107342</c:v>
                </c:pt>
                <c:pt idx="252">
                  <c:v>5131588.70767859</c:v>
                </c:pt>
                <c:pt idx="253">
                  <c:v>5130018.17059143</c:v>
                </c:pt>
                <c:pt idx="254">
                  <c:v>5127998.15940623</c:v>
                </c:pt>
                <c:pt idx="255">
                  <c:v>5126251.72504496</c:v>
                </c:pt>
                <c:pt idx="256">
                  <c:v>5126182.56520678</c:v>
                </c:pt>
                <c:pt idx="257">
                  <c:v>5124811.98443266</c:v>
                </c:pt>
                <c:pt idx="258">
                  <c:v>5124286.85733272</c:v>
                </c:pt>
                <c:pt idx="259">
                  <c:v>5122164.4785178</c:v>
                </c:pt>
                <c:pt idx="260">
                  <c:v>5120540.7450665</c:v>
                </c:pt>
                <c:pt idx="261">
                  <c:v>5120292.38525654</c:v>
                </c:pt>
                <c:pt idx="262">
                  <c:v>5119288.9689177</c:v>
                </c:pt>
                <c:pt idx="263">
                  <c:v>5117584.00261361</c:v>
                </c:pt>
                <c:pt idx="264">
                  <c:v>5116223.07150154</c:v>
                </c:pt>
                <c:pt idx="265">
                  <c:v>5115292.45814263</c:v>
                </c:pt>
                <c:pt idx="266">
                  <c:v>5114031.19341224</c:v>
                </c:pt>
                <c:pt idx="267">
                  <c:v>5112849.31027197</c:v>
                </c:pt>
                <c:pt idx="268">
                  <c:v>5111369.47319501</c:v>
                </c:pt>
                <c:pt idx="269">
                  <c:v>5109059.1940038</c:v>
                </c:pt>
                <c:pt idx="270">
                  <c:v>5109002.68099534</c:v>
                </c:pt>
                <c:pt idx="271">
                  <c:v>5107844.7878773</c:v>
                </c:pt>
                <c:pt idx="272">
                  <c:v>5106972.38185024</c:v>
                </c:pt>
                <c:pt idx="273">
                  <c:v>5106350.18347941</c:v>
                </c:pt>
                <c:pt idx="274">
                  <c:v>5104835.35984587</c:v>
                </c:pt>
                <c:pt idx="275">
                  <c:v>5103435.24625749</c:v>
                </c:pt>
                <c:pt idx="276">
                  <c:v>5102514.22762663</c:v>
                </c:pt>
                <c:pt idx="277">
                  <c:v>5101713.32736356</c:v>
                </c:pt>
                <c:pt idx="278">
                  <c:v>5100646.13256119</c:v>
                </c:pt>
                <c:pt idx="279">
                  <c:v>5099803.87331254</c:v>
                </c:pt>
                <c:pt idx="280">
                  <c:v>5098526.58028566</c:v>
                </c:pt>
                <c:pt idx="281">
                  <c:v>5097541.19849355</c:v>
                </c:pt>
                <c:pt idx="282">
                  <c:v>5098269.3058123</c:v>
                </c:pt>
                <c:pt idx="283">
                  <c:v>5097284.97188331</c:v>
                </c:pt>
                <c:pt idx="284">
                  <c:v>5097364.3305533</c:v>
                </c:pt>
                <c:pt idx="285">
                  <c:v>5096027.70984505</c:v>
                </c:pt>
                <c:pt idx="286">
                  <c:v>5094940.05682348</c:v>
                </c:pt>
                <c:pt idx="287">
                  <c:v>5095260.29168084</c:v>
                </c:pt>
                <c:pt idx="288">
                  <c:v>5095021.54758916</c:v>
                </c:pt>
                <c:pt idx="289">
                  <c:v>5094054.03706991</c:v>
                </c:pt>
                <c:pt idx="290">
                  <c:v>5093294.20375337</c:v>
                </c:pt>
                <c:pt idx="291">
                  <c:v>5092981.64013291</c:v>
                </c:pt>
                <c:pt idx="292">
                  <c:v>5092357.33331223</c:v>
                </c:pt>
                <c:pt idx="293">
                  <c:v>5091974.81782921</c:v>
                </c:pt>
                <c:pt idx="294">
                  <c:v>5091250.45234397</c:v>
                </c:pt>
                <c:pt idx="295">
                  <c:v>5089265.04754699</c:v>
                </c:pt>
                <c:pt idx="296">
                  <c:v>5089541.67641476</c:v>
                </c:pt>
                <c:pt idx="297">
                  <c:v>5088652.87553842</c:v>
                </c:pt>
                <c:pt idx="298">
                  <c:v>5088457.97061616</c:v>
                </c:pt>
                <c:pt idx="299">
                  <c:v>5088423.48649226</c:v>
                </c:pt>
                <c:pt idx="300">
                  <c:v>5087243.26176882</c:v>
                </c:pt>
                <c:pt idx="301">
                  <c:v>5086270.77599351</c:v>
                </c:pt>
                <c:pt idx="302">
                  <c:v>5085890.26118395</c:v>
                </c:pt>
                <c:pt idx="303">
                  <c:v>5085557.48025171</c:v>
                </c:pt>
                <c:pt idx="304">
                  <c:v>5084883.80107029</c:v>
                </c:pt>
                <c:pt idx="305">
                  <c:v>5084493.37904245</c:v>
                </c:pt>
                <c:pt idx="306">
                  <c:v>5083624.77325369</c:v>
                </c:pt>
                <c:pt idx="307">
                  <c:v>5083052.69280288</c:v>
                </c:pt>
                <c:pt idx="308">
                  <c:v>5084273.30636701</c:v>
                </c:pt>
                <c:pt idx="309">
                  <c:v>5083503.52786353</c:v>
                </c:pt>
                <c:pt idx="310">
                  <c:v>5083906.22413801</c:v>
                </c:pt>
                <c:pt idx="311">
                  <c:v>5083021.40230981</c:v>
                </c:pt>
                <c:pt idx="312">
                  <c:v>5082094.28795714</c:v>
                </c:pt>
                <c:pt idx="313">
                  <c:v>5082636.44323737</c:v>
                </c:pt>
                <c:pt idx="314">
                  <c:v>5082745.83790831</c:v>
                </c:pt>
                <c:pt idx="315">
                  <c:v>5082029.71206363</c:v>
                </c:pt>
                <c:pt idx="316">
                  <c:v>5081465.1872026</c:v>
                </c:pt>
                <c:pt idx="317">
                  <c:v>5081388.91777403</c:v>
                </c:pt>
                <c:pt idx="318">
                  <c:v>5081005.47479661</c:v>
                </c:pt>
                <c:pt idx="319">
                  <c:v>5081003.70599646</c:v>
                </c:pt>
                <c:pt idx="320">
                  <c:v>5080625.35397999</c:v>
                </c:pt>
                <c:pt idx="321">
                  <c:v>5078652.33817906</c:v>
                </c:pt>
                <c:pt idx="322">
                  <c:v>5079016.34650759</c:v>
                </c:pt>
                <c:pt idx="323">
                  <c:v>5079479.03134431</c:v>
                </c:pt>
                <c:pt idx="324">
                  <c:v>5078577.59721073</c:v>
                </c:pt>
                <c:pt idx="325">
                  <c:v>5078667.53268357</c:v>
                </c:pt>
                <c:pt idx="326">
                  <c:v>5077507.61729266</c:v>
                </c:pt>
                <c:pt idx="327">
                  <c:v>5077167.26062276</c:v>
                </c:pt>
                <c:pt idx="328">
                  <c:v>5076397.61625968</c:v>
                </c:pt>
                <c:pt idx="329">
                  <c:v>5076227.6990614</c:v>
                </c:pt>
                <c:pt idx="330">
                  <c:v>5076272.58926018</c:v>
                </c:pt>
                <c:pt idx="331">
                  <c:v>5075886.2316983</c:v>
                </c:pt>
                <c:pt idx="332">
                  <c:v>5076239.61915156</c:v>
                </c:pt>
                <c:pt idx="333">
                  <c:v>5075546.63059692</c:v>
                </c:pt>
                <c:pt idx="334">
                  <c:v>5077086.13418024</c:v>
                </c:pt>
                <c:pt idx="335">
                  <c:v>5077539.32101621</c:v>
                </c:pt>
                <c:pt idx="336">
                  <c:v>5076612.2041886</c:v>
                </c:pt>
                <c:pt idx="337">
                  <c:v>5076518.0158639</c:v>
                </c:pt>
                <c:pt idx="338">
                  <c:v>5076247.07382561</c:v>
                </c:pt>
                <c:pt idx="339">
                  <c:v>5076965.66811259</c:v>
                </c:pt>
                <c:pt idx="340">
                  <c:v>5077512.43571804</c:v>
                </c:pt>
                <c:pt idx="341">
                  <c:v>5077344.53478965</c:v>
                </c:pt>
                <c:pt idx="342">
                  <c:v>5077204.88447679</c:v>
                </c:pt>
                <c:pt idx="343">
                  <c:v>5077552.63139781</c:v>
                </c:pt>
                <c:pt idx="344">
                  <c:v>5078230.24881978</c:v>
                </c:pt>
                <c:pt idx="345">
                  <c:v>5077567.39361692</c:v>
                </c:pt>
                <c:pt idx="346">
                  <c:v>5077210.45654929</c:v>
                </c:pt>
                <c:pt idx="347">
                  <c:v>5077453.11606428</c:v>
                </c:pt>
                <c:pt idx="348">
                  <c:v>5077532.21166578</c:v>
                </c:pt>
                <c:pt idx="349">
                  <c:v>5077459.7134167</c:v>
                </c:pt>
                <c:pt idx="350">
                  <c:v>5077576.08132242</c:v>
                </c:pt>
                <c:pt idx="351">
                  <c:v>5077173.31274603</c:v>
                </c:pt>
                <c:pt idx="352">
                  <c:v>5077212.53410547</c:v>
                </c:pt>
                <c:pt idx="353">
                  <c:v>5076747.85386328</c:v>
                </c:pt>
                <c:pt idx="354">
                  <c:v>5077061.00833911</c:v>
                </c:pt>
                <c:pt idx="355">
                  <c:v>5077075.93331354</c:v>
                </c:pt>
                <c:pt idx="356">
                  <c:v>5077355.05058243</c:v>
                </c:pt>
                <c:pt idx="357">
                  <c:v>5076694.10312934</c:v>
                </c:pt>
                <c:pt idx="358">
                  <c:v>5076767.19917514</c:v>
                </c:pt>
                <c:pt idx="359">
                  <c:v>5076702.26438625</c:v>
                </c:pt>
                <c:pt idx="360">
                  <c:v>5076969.29952686</c:v>
                </c:pt>
                <c:pt idx="361">
                  <c:v>5076222.93073027</c:v>
                </c:pt>
                <c:pt idx="362">
                  <c:v>5077039.02248127</c:v>
                </c:pt>
                <c:pt idx="363">
                  <c:v>5076648.47025992</c:v>
                </c:pt>
                <c:pt idx="364">
                  <c:v>5076733.83167008</c:v>
                </c:pt>
                <c:pt idx="365">
                  <c:v>5076635.29319984</c:v>
                </c:pt>
                <c:pt idx="366">
                  <c:v>5076675.44136816</c:v>
                </c:pt>
                <c:pt idx="367">
                  <c:v>5076420.75679088</c:v>
                </c:pt>
                <c:pt idx="368">
                  <c:v>5075665.3043307</c:v>
                </c:pt>
                <c:pt idx="369">
                  <c:v>5076692.69104314</c:v>
                </c:pt>
                <c:pt idx="370">
                  <c:v>5076236.12799032</c:v>
                </c:pt>
                <c:pt idx="371">
                  <c:v>5076626.03844723</c:v>
                </c:pt>
                <c:pt idx="372">
                  <c:v>5076359.42692535</c:v>
                </c:pt>
                <c:pt idx="373">
                  <c:v>5076432.83912079</c:v>
                </c:pt>
                <c:pt idx="374">
                  <c:v>5076360.29435062</c:v>
                </c:pt>
                <c:pt idx="375">
                  <c:v>5076353.52123753</c:v>
                </c:pt>
                <c:pt idx="376">
                  <c:v>5076489.11191612</c:v>
                </c:pt>
                <c:pt idx="377">
                  <c:v>5076228.04925302</c:v>
                </c:pt>
                <c:pt idx="378">
                  <c:v>5076293.99962456</c:v>
                </c:pt>
                <c:pt idx="379">
                  <c:v>5076174.97462464</c:v>
                </c:pt>
                <c:pt idx="380">
                  <c:v>5076210.79838031</c:v>
                </c:pt>
                <c:pt idx="381">
                  <c:v>5075995.15548327</c:v>
                </c:pt>
                <c:pt idx="382">
                  <c:v>5076069.48106354</c:v>
                </c:pt>
                <c:pt idx="383">
                  <c:v>5076031.25381833</c:v>
                </c:pt>
                <c:pt idx="384">
                  <c:v>5075954.04637389</c:v>
                </c:pt>
                <c:pt idx="385">
                  <c:v>5076239.39218078</c:v>
                </c:pt>
                <c:pt idx="386">
                  <c:v>5075986.44202784</c:v>
                </c:pt>
                <c:pt idx="387">
                  <c:v>5075860.29883655</c:v>
                </c:pt>
                <c:pt idx="388">
                  <c:v>5075745.83629623</c:v>
                </c:pt>
                <c:pt idx="389">
                  <c:v>5075960.05206499</c:v>
                </c:pt>
                <c:pt idx="390">
                  <c:v>5075810.03701251</c:v>
                </c:pt>
                <c:pt idx="391">
                  <c:v>5075824.98847345</c:v>
                </c:pt>
                <c:pt idx="392">
                  <c:v>5075809.54067936</c:v>
                </c:pt>
                <c:pt idx="393">
                  <c:v>5075967.20046311</c:v>
                </c:pt>
                <c:pt idx="394">
                  <c:v>5076153.01707967</c:v>
                </c:pt>
                <c:pt idx="395">
                  <c:v>5075857.95346721</c:v>
                </c:pt>
                <c:pt idx="396">
                  <c:v>5076196.04517457</c:v>
                </c:pt>
                <c:pt idx="397">
                  <c:v>5075975.02090167</c:v>
                </c:pt>
                <c:pt idx="398">
                  <c:v>5075772.37788293</c:v>
                </c:pt>
                <c:pt idx="399">
                  <c:v>5076198.23893909</c:v>
                </c:pt>
                <c:pt idx="400">
                  <c:v>5075788.63334765</c:v>
                </c:pt>
                <c:pt idx="401">
                  <c:v>5075974.93283437</c:v>
                </c:pt>
                <c:pt idx="402">
                  <c:v>5075941.05554656</c:v>
                </c:pt>
                <c:pt idx="403">
                  <c:v>5075909.87030245</c:v>
                </c:pt>
                <c:pt idx="404">
                  <c:v>5075957.6401344</c:v>
                </c:pt>
                <c:pt idx="405">
                  <c:v>5075956.96299034</c:v>
                </c:pt>
                <c:pt idx="406">
                  <c:v>5075898.05443068</c:v>
                </c:pt>
                <c:pt idx="407">
                  <c:v>5075889.8027616</c:v>
                </c:pt>
                <c:pt idx="408">
                  <c:v>5075896.04313088</c:v>
                </c:pt>
                <c:pt idx="409">
                  <c:v>5075751.7874299</c:v>
                </c:pt>
                <c:pt idx="410">
                  <c:v>5075632.07701507</c:v>
                </c:pt>
                <c:pt idx="411">
                  <c:v>5075787.14027289</c:v>
                </c:pt>
                <c:pt idx="412">
                  <c:v>5075793.07612121</c:v>
                </c:pt>
                <c:pt idx="413">
                  <c:v>5075706.96933453</c:v>
                </c:pt>
                <c:pt idx="414">
                  <c:v>5075789.03325435</c:v>
                </c:pt>
                <c:pt idx="415">
                  <c:v>5075778.05822688</c:v>
                </c:pt>
                <c:pt idx="416">
                  <c:v>5075811.93426936</c:v>
                </c:pt>
                <c:pt idx="417">
                  <c:v>5075792.62273329</c:v>
                </c:pt>
                <c:pt idx="418">
                  <c:v>5075826.89092758</c:v>
                </c:pt>
                <c:pt idx="419">
                  <c:v>5075833.47388968</c:v>
                </c:pt>
                <c:pt idx="420">
                  <c:v>5075844.47818917</c:v>
                </c:pt>
                <c:pt idx="421">
                  <c:v>5075813.33094531</c:v>
                </c:pt>
                <c:pt idx="422">
                  <c:v>5075903.31209893</c:v>
                </c:pt>
                <c:pt idx="423">
                  <c:v>5075835.24806539</c:v>
                </c:pt>
                <c:pt idx="424">
                  <c:v>5075814.07459406</c:v>
                </c:pt>
                <c:pt idx="425">
                  <c:v>5075812.28499307</c:v>
                </c:pt>
                <c:pt idx="426">
                  <c:v>5075813.54664376</c:v>
                </c:pt>
                <c:pt idx="427">
                  <c:v>5075843.24739163</c:v>
                </c:pt>
                <c:pt idx="428">
                  <c:v>5075814.71049419</c:v>
                </c:pt>
                <c:pt idx="429">
                  <c:v>5075694.30804062</c:v>
                </c:pt>
                <c:pt idx="430">
                  <c:v>5075802.3519377</c:v>
                </c:pt>
                <c:pt idx="431">
                  <c:v>5075810.52861801</c:v>
                </c:pt>
                <c:pt idx="432">
                  <c:v>5075809.42883836</c:v>
                </c:pt>
                <c:pt idx="433">
                  <c:v>5075887.46996235</c:v>
                </c:pt>
                <c:pt idx="434">
                  <c:v>5075796.97704035</c:v>
                </c:pt>
                <c:pt idx="435">
                  <c:v>5075770.45441394</c:v>
                </c:pt>
                <c:pt idx="436">
                  <c:v>5075783.88331604</c:v>
                </c:pt>
                <c:pt idx="437">
                  <c:v>5075713.89249881</c:v>
                </c:pt>
                <c:pt idx="438">
                  <c:v>5075810.72936148</c:v>
                </c:pt>
                <c:pt idx="439">
                  <c:v>5075804.30685722</c:v>
                </c:pt>
                <c:pt idx="440">
                  <c:v>5075827.58078925</c:v>
                </c:pt>
                <c:pt idx="441">
                  <c:v>5075788.22002745</c:v>
                </c:pt>
                <c:pt idx="442">
                  <c:v>5075817.34372738</c:v>
                </c:pt>
                <c:pt idx="443">
                  <c:v>5075792.02871772</c:v>
                </c:pt>
                <c:pt idx="444">
                  <c:v>5075791.76806887</c:v>
                </c:pt>
                <c:pt idx="445">
                  <c:v>5075810.58640571</c:v>
                </c:pt>
                <c:pt idx="446">
                  <c:v>5075819.86190425</c:v>
                </c:pt>
                <c:pt idx="447">
                  <c:v>5075799.72125174</c:v>
                </c:pt>
                <c:pt idx="448">
                  <c:v>5075772.52628959</c:v>
                </c:pt>
                <c:pt idx="449">
                  <c:v>5075802.12211399</c:v>
                </c:pt>
                <c:pt idx="450">
                  <c:v>5075809.36434747</c:v>
                </c:pt>
                <c:pt idx="451">
                  <c:v>5075818.48377183</c:v>
                </c:pt>
                <c:pt idx="452">
                  <c:v>5075812.48683758</c:v>
                </c:pt>
                <c:pt idx="453">
                  <c:v>5075822.28325337</c:v>
                </c:pt>
                <c:pt idx="454">
                  <c:v>5075815.09895095</c:v>
                </c:pt>
                <c:pt idx="455">
                  <c:v>5075836.63902655</c:v>
                </c:pt>
                <c:pt idx="456">
                  <c:v>5075816.65906786</c:v>
                </c:pt>
                <c:pt idx="457">
                  <c:v>5075821.5533767</c:v>
                </c:pt>
                <c:pt idx="458">
                  <c:v>5075808.34745163</c:v>
                </c:pt>
                <c:pt idx="459">
                  <c:v>5075805.11251667</c:v>
                </c:pt>
                <c:pt idx="460">
                  <c:v>5075785.89154666</c:v>
                </c:pt>
                <c:pt idx="461">
                  <c:v>5075809.31970053</c:v>
                </c:pt>
                <c:pt idx="462">
                  <c:v>5075799.7535754</c:v>
                </c:pt>
                <c:pt idx="463">
                  <c:v>5075810.49167159</c:v>
                </c:pt>
                <c:pt idx="464">
                  <c:v>5075792.76489443</c:v>
                </c:pt>
                <c:pt idx="465">
                  <c:v>5075799.5037501</c:v>
                </c:pt>
                <c:pt idx="466">
                  <c:v>5075797.60776098</c:v>
                </c:pt>
                <c:pt idx="467">
                  <c:v>5075801.37852464</c:v>
                </c:pt>
                <c:pt idx="468">
                  <c:v>5075797.02000069</c:v>
                </c:pt>
                <c:pt idx="469">
                  <c:v>5075804.0089406</c:v>
                </c:pt>
                <c:pt idx="470">
                  <c:v>5075796.89069192</c:v>
                </c:pt>
                <c:pt idx="471">
                  <c:v>5075788.78014272</c:v>
                </c:pt>
                <c:pt idx="472">
                  <c:v>5075792.80288865</c:v>
                </c:pt>
                <c:pt idx="473">
                  <c:v>5075787.48347443</c:v>
                </c:pt>
                <c:pt idx="474">
                  <c:v>5075795.69545908</c:v>
                </c:pt>
                <c:pt idx="475">
                  <c:v>5075805.29097797</c:v>
                </c:pt>
                <c:pt idx="476">
                  <c:v>5075795.51070217</c:v>
                </c:pt>
                <c:pt idx="477">
                  <c:v>5075799.55653454</c:v>
                </c:pt>
                <c:pt idx="478">
                  <c:v>5075795.62325541</c:v>
                </c:pt>
                <c:pt idx="479">
                  <c:v>5075792.38799414</c:v>
                </c:pt>
                <c:pt idx="480">
                  <c:v>5075799.04976953</c:v>
                </c:pt>
                <c:pt idx="481">
                  <c:v>5075792.80346814</c:v>
                </c:pt>
                <c:pt idx="482">
                  <c:v>5075795.48748874</c:v>
                </c:pt>
                <c:pt idx="483">
                  <c:v>5075795.55168428</c:v>
                </c:pt>
                <c:pt idx="484">
                  <c:v>5075780.97826646</c:v>
                </c:pt>
                <c:pt idx="485">
                  <c:v>5075789.07498313</c:v>
                </c:pt>
                <c:pt idx="486">
                  <c:v>5075784.35343477</c:v>
                </c:pt>
                <c:pt idx="487">
                  <c:v>5075790.95034833</c:v>
                </c:pt>
                <c:pt idx="488">
                  <c:v>5075792.61462484</c:v>
                </c:pt>
                <c:pt idx="489">
                  <c:v>5075784.58892911</c:v>
                </c:pt>
                <c:pt idx="490">
                  <c:v>5075785.16249273</c:v>
                </c:pt>
                <c:pt idx="491">
                  <c:v>5075780.78160965</c:v>
                </c:pt>
                <c:pt idx="492">
                  <c:v>5075784.69797649</c:v>
                </c:pt>
                <c:pt idx="493">
                  <c:v>5075786.84086727</c:v>
                </c:pt>
                <c:pt idx="494">
                  <c:v>5075783.47693684</c:v>
                </c:pt>
                <c:pt idx="495">
                  <c:v>5075778.48556064</c:v>
                </c:pt>
                <c:pt idx="496">
                  <c:v>5075785.78239419</c:v>
                </c:pt>
                <c:pt idx="497">
                  <c:v>5075782.57870843</c:v>
                </c:pt>
                <c:pt idx="498">
                  <c:v>5075783.66706539</c:v>
                </c:pt>
                <c:pt idx="499">
                  <c:v>5075782.22471726</c:v>
                </c:pt>
                <c:pt idx="500">
                  <c:v>5075784.90048909</c:v>
                </c:pt>
                <c:pt idx="501">
                  <c:v>5075783.57654708</c:v>
                </c:pt>
                <c:pt idx="502">
                  <c:v>5075779.23998793</c:v>
                </c:pt>
                <c:pt idx="503">
                  <c:v>5075787.02312636</c:v>
                </c:pt>
                <c:pt idx="504">
                  <c:v>5075786.11223035</c:v>
                </c:pt>
                <c:pt idx="505">
                  <c:v>5075786.38335973</c:v>
                </c:pt>
                <c:pt idx="506">
                  <c:v>5075785.72482621</c:v>
                </c:pt>
                <c:pt idx="507">
                  <c:v>5075787.11938518</c:v>
                </c:pt>
                <c:pt idx="508">
                  <c:v>5075785.15808391</c:v>
                </c:pt>
                <c:pt idx="509">
                  <c:v>5075785.22961402</c:v>
                </c:pt>
                <c:pt idx="510">
                  <c:v>5075784.90550224</c:v>
                </c:pt>
                <c:pt idx="511">
                  <c:v>5075786.26733274</c:v>
                </c:pt>
                <c:pt idx="512">
                  <c:v>5075787.59584555</c:v>
                </c:pt>
                <c:pt idx="513">
                  <c:v>5075784.33611124</c:v>
                </c:pt>
                <c:pt idx="514">
                  <c:v>5075784.93345933</c:v>
                </c:pt>
                <c:pt idx="515">
                  <c:v>5075783.87134324</c:v>
                </c:pt>
                <c:pt idx="516">
                  <c:v>5075781.09080205</c:v>
                </c:pt>
                <c:pt idx="517">
                  <c:v>5075783.48926549</c:v>
                </c:pt>
                <c:pt idx="518">
                  <c:v>5075784.28529179</c:v>
                </c:pt>
                <c:pt idx="519">
                  <c:v>5075784.93776163</c:v>
                </c:pt>
                <c:pt idx="520">
                  <c:v>5075784.38358714</c:v>
                </c:pt>
                <c:pt idx="521">
                  <c:v>5075783.04469734</c:v>
                </c:pt>
                <c:pt idx="522">
                  <c:v>5075782.96135202</c:v>
                </c:pt>
                <c:pt idx="523">
                  <c:v>5075783.37498946</c:v>
                </c:pt>
                <c:pt idx="524">
                  <c:v>5075783.47046664</c:v>
                </c:pt>
                <c:pt idx="525">
                  <c:v>5075785.32779193</c:v>
                </c:pt>
                <c:pt idx="526">
                  <c:v>5075783.87448342</c:v>
                </c:pt>
                <c:pt idx="527">
                  <c:v>5075784.24420036</c:v>
                </c:pt>
                <c:pt idx="528">
                  <c:v>5075783.85207171</c:v>
                </c:pt>
                <c:pt idx="529">
                  <c:v>5075783.90252581</c:v>
                </c:pt>
                <c:pt idx="530">
                  <c:v>5075783.94141089</c:v>
                </c:pt>
                <c:pt idx="531">
                  <c:v>5075784.13122091</c:v>
                </c:pt>
                <c:pt idx="532">
                  <c:v>5075783.29535092</c:v>
                </c:pt>
                <c:pt idx="533">
                  <c:v>5075783.42458301</c:v>
                </c:pt>
                <c:pt idx="534">
                  <c:v>5075783.30572994</c:v>
                </c:pt>
                <c:pt idx="535">
                  <c:v>5075783.0346547</c:v>
                </c:pt>
                <c:pt idx="536">
                  <c:v>5075783.16961021</c:v>
                </c:pt>
                <c:pt idx="537">
                  <c:v>5075783.54772749</c:v>
                </c:pt>
                <c:pt idx="538">
                  <c:v>5075783.28757203</c:v>
                </c:pt>
                <c:pt idx="539">
                  <c:v>5075783.15867889</c:v>
                </c:pt>
                <c:pt idx="540">
                  <c:v>5075783.00104106</c:v>
                </c:pt>
                <c:pt idx="541">
                  <c:v>5075782.89567471</c:v>
                </c:pt>
                <c:pt idx="542">
                  <c:v>5075782.87667595</c:v>
                </c:pt>
                <c:pt idx="543">
                  <c:v>5075782.69242099</c:v>
                </c:pt>
                <c:pt idx="544">
                  <c:v>5075782.9614402</c:v>
                </c:pt>
                <c:pt idx="545">
                  <c:v>5075782.40139788</c:v>
                </c:pt>
                <c:pt idx="546">
                  <c:v>5075782.91564055</c:v>
                </c:pt>
                <c:pt idx="547">
                  <c:v>5075782.86704253</c:v>
                </c:pt>
                <c:pt idx="548">
                  <c:v>5075782.82740655</c:v>
                </c:pt>
                <c:pt idx="549">
                  <c:v>5075782.2785814</c:v>
                </c:pt>
                <c:pt idx="550">
                  <c:v>5075782.44832884</c:v>
                </c:pt>
                <c:pt idx="551">
                  <c:v>5075782.65760359</c:v>
                </c:pt>
                <c:pt idx="552">
                  <c:v>5075782.56028957</c:v>
                </c:pt>
                <c:pt idx="553">
                  <c:v>5075783.22674798</c:v>
                </c:pt>
                <c:pt idx="554">
                  <c:v>5075783.17221635</c:v>
                </c:pt>
                <c:pt idx="555">
                  <c:v>5075783.38998048</c:v>
                </c:pt>
                <c:pt idx="556">
                  <c:v>5075783.19825796</c:v>
                </c:pt>
                <c:pt idx="557">
                  <c:v>5075784.20239108</c:v>
                </c:pt>
                <c:pt idx="558">
                  <c:v>5075784.13150229</c:v>
                </c:pt>
                <c:pt idx="559">
                  <c:v>5075784.52173935</c:v>
                </c:pt>
                <c:pt idx="560">
                  <c:v>5075784.22127006</c:v>
                </c:pt>
                <c:pt idx="561">
                  <c:v>5075784.16314687</c:v>
                </c:pt>
                <c:pt idx="562">
                  <c:v>5075784.01370344</c:v>
                </c:pt>
                <c:pt idx="563">
                  <c:v>5075784.5985617</c:v>
                </c:pt>
                <c:pt idx="564">
                  <c:v>5075784.46192947</c:v>
                </c:pt>
                <c:pt idx="565">
                  <c:v>5075784.17412948</c:v>
                </c:pt>
                <c:pt idx="566">
                  <c:v>5075784.17963843</c:v>
                </c:pt>
                <c:pt idx="567">
                  <c:v>5075784.17294176</c:v>
                </c:pt>
                <c:pt idx="568">
                  <c:v>5075784.19537905</c:v>
                </c:pt>
                <c:pt idx="569">
                  <c:v>5075784.38163981</c:v>
                </c:pt>
                <c:pt idx="570">
                  <c:v>5075783.8123057</c:v>
                </c:pt>
                <c:pt idx="571">
                  <c:v>5075783.88724492</c:v>
                </c:pt>
                <c:pt idx="572">
                  <c:v>5075783.8563125</c:v>
                </c:pt>
                <c:pt idx="573">
                  <c:v>5075783.83034396</c:v>
                </c:pt>
                <c:pt idx="574">
                  <c:v>5075783.75834766</c:v>
                </c:pt>
                <c:pt idx="575">
                  <c:v>5075783.8025117</c:v>
                </c:pt>
                <c:pt idx="576">
                  <c:v>5075783.73838622</c:v>
                </c:pt>
                <c:pt idx="577">
                  <c:v>5075783.44866096</c:v>
                </c:pt>
                <c:pt idx="578">
                  <c:v>5075783.76718748</c:v>
                </c:pt>
                <c:pt idx="579">
                  <c:v>5075783.56250043</c:v>
                </c:pt>
                <c:pt idx="580">
                  <c:v>5075783.73051801</c:v>
                </c:pt>
                <c:pt idx="581">
                  <c:v>5075783.59518144</c:v>
                </c:pt>
                <c:pt idx="582">
                  <c:v>5075783.66182309</c:v>
                </c:pt>
                <c:pt idx="583">
                  <c:v>5075784.24173131</c:v>
                </c:pt>
                <c:pt idx="584">
                  <c:v>5075783.70695611</c:v>
                </c:pt>
                <c:pt idx="585">
                  <c:v>5075783.75521658</c:v>
                </c:pt>
                <c:pt idx="586">
                  <c:v>5075783.80007288</c:v>
                </c:pt>
                <c:pt idx="587">
                  <c:v>5075783.8328653</c:v>
                </c:pt>
                <c:pt idx="588">
                  <c:v>5075783.81351647</c:v>
                </c:pt>
                <c:pt idx="589">
                  <c:v>5075783.84311623</c:v>
                </c:pt>
                <c:pt idx="590">
                  <c:v>5075783.71728668</c:v>
                </c:pt>
                <c:pt idx="591">
                  <c:v>5075783.90146588</c:v>
                </c:pt>
                <c:pt idx="592">
                  <c:v>5075783.92349846</c:v>
                </c:pt>
                <c:pt idx="593">
                  <c:v>5075783.85688155</c:v>
                </c:pt>
                <c:pt idx="594">
                  <c:v>5075783.89357885</c:v>
                </c:pt>
                <c:pt idx="595">
                  <c:v>5075783.91608895</c:v>
                </c:pt>
                <c:pt idx="596">
                  <c:v>5075783.93992945</c:v>
                </c:pt>
                <c:pt idx="597">
                  <c:v>5075783.90610664</c:v>
                </c:pt>
                <c:pt idx="598">
                  <c:v>5075783.91921474</c:v>
                </c:pt>
                <c:pt idx="599">
                  <c:v>5075783.88100359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6.63495827985297</c:v>
                </c:pt>
                <c:pt idx="2">
                  <c:v>7.54228062887857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6.68901509054096</c:v>
                </c:pt>
                <c:pt idx="2">
                  <c:v>7.37768527195226</c:v>
                </c:pt>
                <c:pt idx="3">
                  <c:v>0.230036832615466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0.0540568106879852</c:v>
                </c:pt>
                <c:pt idx="2">
                  <c:v>6.47036292292667</c:v>
                </c:pt>
                <c:pt idx="3">
                  <c:v>7.77231746149403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6.6616971283947</c:v>
                </c:pt>
                <c:pt idx="2">
                  <c:v>7.58304146871003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6.71426934622848</c:v>
                </c:pt>
                <c:pt idx="2">
                  <c:v>7.42284955445487</c:v>
                </c:pt>
                <c:pt idx="3">
                  <c:v>0.223797255398837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0.0525722178337805</c:v>
                </c:pt>
                <c:pt idx="2">
                  <c:v>6.50150521413955</c:v>
                </c:pt>
                <c:pt idx="3">
                  <c:v>7.80683872410886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6.67479402790377</c:v>
                </c:pt>
                <c:pt idx="2">
                  <c:v>7.60391914579404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6.72649555148493</c:v>
                </c:pt>
                <c:pt idx="2">
                  <c:v>7.44632124262833</c:v>
                </c:pt>
                <c:pt idx="3">
                  <c:v>0.220134638071011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0.0517015235811552</c:v>
                </c:pt>
                <c:pt idx="2">
                  <c:v>6.51719612473807</c:v>
                </c:pt>
                <c:pt idx="3">
                  <c:v>7.82405378386505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6.67464154218353</c:v>
                </c:pt>
                <c:pt idx="2">
                  <c:v>7.60570199244429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6.72603099862922</c:v>
                </c:pt>
                <c:pt idx="2">
                  <c:v>7.44904935805023</c:v>
                </c:pt>
                <c:pt idx="3">
                  <c:v>0.218819823978432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0.0513894564456888</c:v>
                </c:pt>
                <c:pt idx="2">
                  <c:v>6.51798890778948</c:v>
                </c:pt>
                <c:pt idx="3">
                  <c:v>7.82452181642272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6.674692845332</c:v>
                </c:pt>
                <c:pt idx="2">
                  <c:v>7.60382614461271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6.72641391027091</c:v>
                </c:pt>
                <c:pt idx="2">
                  <c:v>7.4461690104113</c:v>
                </c:pt>
                <c:pt idx="3">
                  <c:v>0.220216840998105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0.051721064938913</c:v>
                </c:pt>
                <c:pt idx="2">
                  <c:v>6.5170357111306</c:v>
                </c:pt>
                <c:pt idx="3">
                  <c:v>7.82404298561081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6.64544991701679</c:v>
                </c:pt>
                <c:pt idx="2">
                  <c:v>7.56457352889996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6.69793638338195</c:v>
                </c:pt>
                <c:pt idx="2">
                  <c:v>7.54552058393324</c:v>
                </c:pt>
                <c:pt idx="3">
                  <c:v>0.223430094265856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0.0524864663651638</c:v>
                </c:pt>
                <c:pt idx="2">
                  <c:v>6.62639697205006</c:v>
                </c:pt>
                <c:pt idx="3">
                  <c:v>7.78800362316581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6.64792713942434</c:v>
                </c:pt>
                <c:pt idx="2">
                  <c:v>7.55334536722889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6.70276475149981</c:v>
                </c:pt>
                <c:pt idx="2">
                  <c:v>7.53340204692478</c:v>
                </c:pt>
                <c:pt idx="3">
                  <c:v>0.233326903916199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0.0548376120754774</c:v>
                </c:pt>
                <c:pt idx="2">
                  <c:v>6.62798381912023</c:v>
                </c:pt>
                <c:pt idx="3">
                  <c:v>7.78667227114509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6.65249207081532</c:v>
                </c:pt>
                <c:pt idx="2">
                  <c:v>7.53446839796976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6.71135958825974</c:v>
                </c:pt>
                <c:pt idx="2">
                  <c:v>7.51298493301276</c:v>
                </c:pt>
                <c:pt idx="3">
                  <c:v>0.250269046791396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0.0588675174444239</c:v>
                </c:pt>
                <c:pt idx="2">
                  <c:v>6.63100860585832</c:v>
                </c:pt>
                <c:pt idx="3">
                  <c:v>7.78473744476115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4.89768090703731</c:v>
                </c:pt>
                <c:pt idx="2">
                  <c:v>8.79930588042879</c:v>
                </c:pt>
                <c:pt idx="3">
                  <c:v>11.842747037417</c:v>
                </c:pt>
                <c:pt idx="4">
                  <c:v>14.1235831540386</c:v>
                </c:pt>
                <c:pt idx="5">
                  <c:v>15.7061263957177</c:v>
                </c:pt>
                <c:pt idx="6">
                  <c:v>16.6300510948773</c:v>
                </c:pt>
                <c:pt idx="7">
                  <c:v>16.9141624716592</c:v>
                </c:pt>
                <c:pt idx="8">
                  <c:v>16.5580907165639</c:v>
                </c:pt>
                <c:pt idx="9">
                  <c:v>13.2037488353002</c:v>
                </c:pt>
                <c:pt idx="10">
                  <c:v>7.77198116417482</c:v>
                </c:pt>
                <c:pt idx="11">
                  <c:v>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4.92801198637214</c:v>
                </c:pt>
                <c:pt idx="2">
                  <c:v>4.45020906131807</c:v>
                </c:pt>
                <c:pt idx="3">
                  <c:v>4.03650994474683</c:v>
                </c:pt>
                <c:pt idx="4">
                  <c:v>3.66734318135094</c:v>
                </c:pt>
                <c:pt idx="5">
                  <c:v>3.32808140897438</c:v>
                </c:pt>
                <c:pt idx="6">
                  <c:v>3.00708607292337</c:v>
                </c:pt>
                <c:pt idx="7">
                  <c:v>2.69443530876534</c:v>
                </c:pt>
                <c:pt idx="8">
                  <c:v>2.38095891687816</c:v>
                </c:pt>
                <c:pt idx="9">
                  <c:v>2.45227071817272</c:v>
                </c:pt>
                <c:pt idx="10">
                  <c:v>1.38895607842503</c:v>
                </c:pt>
                <c:pt idx="11">
                  <c:v>0.185052073916237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0.0303310793348321</c:v>
                </c:pt>
                <c:pt idx="2">
                  <c:v>0.548584087926583</c:v>
                </c:pt>
                <c:pt idx="3">
                  <c:v>0.993068787758616</c:v>
                </c:pt>
                <c:pt idx="4">
                  <c:v>1.38650706472932</c:v>
                </c:pt>
                <c:pt idx="5">
                  <c:v>1.74553816729527</c:v>
                </c:pt>
                <c:pt idx="6">
                  <c:v>2.08316137376377</c:v>
                </c:pt>
                <c:pt idx="7">
                  <c:v>2.41032393198344</c:v>
                </c:pt>
                <c:pt idx="8">
                  <c:v>2.73703067197354</c:v>
                </c:pt>
                <c:pt idx="9">
                  <c:v>5.80661259943639</c:v>
                </c:pt>
                <c:pt idx="10">
                  <c:v>6.82072374955041</c:v>
                </c:pt>
                <c:pt idx="11">
                  <c:v>7.95703323809105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617</c:v>
                </c:pt>
                <c:pt idx="1">
                  <c:v>Linea 618</c:v>
                </c:pt>
                <c:pt idx="2">
                  <c:v>Linea 619</c:v>
                </c:pt>
                <c:pt idx="3">
                  <c:v>Linea 620</c:v>
                </c:pt>
                <c:pt idx="4">
                  <c:v>Linea 621</c:v>
                </c:pt>
                <c:pt idx="5">
                  <c:v>Linea 622</c:v>
                </c:pt>
                <c:pt idx="6">
                  <c:v>Linea 623</c:v>
                </c:pt>
                <c:pt idx="7">
                  <c:v>Linea 624</c:v>
                </c:pt>
                <c:pt idx="8">
                  <c:v>Linea 625</c:v>
                </c:pt>
                <c:pt idx="9">
                  <c:v>Linea 626</c:v>
                </c:pt>
                <c:pt idx="10">
                  <c:v>Linea 627</c:v>
                </c:pt>
                <c:pt idx="11">
                  <c:v>Linea 628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0">
                  <c:v>32.5594085048217</c:v>
                </c:pt>
                <c:pt idx="1">
                  <c:v>32.5896357301129</c:v>
                </c:pt>
                <c:pt idx="2">
                  <c:v>32.6668978642363</c:v>
                </c:pt>
                <c:pt idx="3">
                  <c:v>32.6267620121615</c:v>
                </c:pt>
                <c:pt idx="4">
                  <c:v>32.5118595534839</c:v>
                </c:pt>
                <c:pt idx="5">
                  <c:v>32.4570852143305</c:v>
                </c:pt>
                <c:pt idx="6">
                  <c:v>32.4605022096124</c:v>
                </c:pt>
                <c:pt idx="7">
                  <c:v>32.4567971098185</c:v>
                </c:pt>
                <c:pt idx="8">
                  <c:v>32.5897858360626</c:v>
                </c:pt>
                <c:pt idx="9">
                  <c:v>32.5549795444853</c:v>
                </c:pt>
                <c:pt idx="10">
                  <c:v>32.4941752524285</c:v>
                </c:pt>
                <c:pt idx="11">
                  <c:v>161.260406118575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TE y TT!$B$2:$B$601</c:f>
              <c:numCache>
                <c:formatCode>General</c:formatCode>
                <c:ptCount val="600"/>
                <c:pt idx="0">
                  <c:v>2499729.85802298</c:v>
                </c:pt>
                <c:pt idx="1">
                  <c:v>24997298.5802298</c:v>
                </c:pt>
                <c:pt idx="2">
                  <c:v>24203048.1509968</c:v>
                </c:pt>
                <c:pt idx="3">
                  <c:v>23410167.9336302</c:v>
                </c:pt>
                <c:pt idx="4">
                  <c:v>22618280.6401401</c:v>
                </c:pt>
                <c:pt idx="5">
                  <c:v>21827098.0988703</c:v>
                </c:pt>
                <c:pt idx="6">
                  <c:v>21036387.738493</c:v>
                </c:pt>
                <c:pt idx="7">
                  <c:v>20245950.6490076</c:v>
                </c:pt>
                <c:pt idx="8">
                  <c:v>19455605.8698451</c:v>
                </c:pt>
                <c:pt idx="9">
                  <c:v>18665177.7488541</c:v>
                </c:pt>
                <c:pt idx="10">
                  <c:v>17836355.5717503</c:v>
                </c:pt>
                <c:pt idx="11">
                  <c:v>17005226.8986791</c:v>
                </c:pt>
                <c:pt idx="12">
                  <c:v>16170152.0231868</c:v>
                </c:pt>
                <c:pt idx="13">
                  <c:v>12498649.2901149</c:v>
                </c:pt>
                <c:pt idx="14">
                  <c:v>11075002.3513812</c:v>
                </c:pt>
                <c:pt idx="15">
                  <c:v>10355221.3115046</c:v>
                </c:pt>
                <c:pt idx="16">
                  <c:v>9794796.9053809</c:v>
                </c:pt>
                <c:pt idx="17">
                  <c:v>9655305.98581206</c:v>
                </c:pt>
                <c:pt idx="18">
                  <c:v>9252791.04627058</c:v>
                </c:pt>
                <c:pt idx="19">
                  <c:v>9116400.32017486</c:v>
                </c:pt>
                <c:pt idx="20">
                  <c:v>8808637.5427972</c:v>
                </c:pt>
                <c:pt idx="21">
                  <c:v>8675140.79094678</c:v>
                </c:pt>
                <c:pt idx="22">
                  <c:v>8439534.67030176</c:v>
                </c:pt>
                <c:pt idx="23">
                  <c:v>8309008.97979646</c:v>
                </c:pt>
                <c:pt idx="24">
                  <c:v>8130090.23335448</c:v>
                </c:pt>
                <c:pt idx="25">
                  <c:v>8294523.4704507</c:v>
                </c:pt>
                <c:pt idx="26">
                  <c:v>7885409.67958619</c:v>
                </c:pt>
                <c:pt idx="27">
                  <c:v>7277128.08338348</c:v>
                </c:pt>
                <c:pt idx="28">
                  <c:v>7034587.05737803</c:v>
                </c:pt>
                <c:pt idx="29">
                  <c:v>6823848.53404353</c:v>
                </c:pt>
                <c:pt idx="30">
                  <c:v>6337940.06309144</c:v>
                </c:pt>
                <c:pt idx="31">
                  <c:v>6198022.61170343</c:v>
                </c:pt>
                <c:pt idx="32">
                  <c:v>6149476.15568015</c:v>
                </c:pt>
                <c:pt idx="33">
                  <c:v>6072881.15686971</c:v>
                </c:pt>
                <c:pt idx="34">
                  <c:v>5940309.18276063</c:v>
                </c:pt>
                <c:pt idx="35">
                  <c:v>6003699.04597666</c:v>
                </c:pt>
                <c:pt idx="36">
                  <c:v>6073786.24186654</c:v>
                </c:pt>
                <c:pt idx="37">
                  <c:v>5909774.41979128</c:v>
                </c:pt>
                <c:pt idx="38">
                  <c:v>5975202.00062316</c:v>
                </c:pt>
                <c:pt idx="39">
                  <c:v>5841013.47761795</c:v>
                </c:pt>
                <c:pt idx="40">
                  <c:v>5796081.51285754</c:v>
                </c:pt>
                <c:pt idx="41">
                  <c:v>5429459.84365027</c:v>
                </c:pt>
                <c:pt idx="42">
                  <c:v>5140053.53697375</c:v>
                </c:pt>
                <c:pt idx="43">
                  <c:v>4940835.8279182</c:v>
                </c:pt>
                <c:pt idx="44">
                  <c:v>4797333.6940099</c:v>
                </c:pt>
                <c:pt idx="45">
                  <c:v>4720323.74612197</c:v>
                </c:pt>
                <c:pt idx="46">
                  <c:v>4734218.68757498</c:v>
                </c:pt>
                <c:pt idx="47">
                  <c:v>4728633.24243547</c:v>
                </c:pt>
                <c:pt idx="48">
                  <c:v>4481325.1043707</c:v>
                </c:pt>
                <c:pt idx="49">
                  <c:v>4378394.10033752</c:v>
                </c:pt>
                <c:pt idx="50">
                  <c:v>4225809.23294292</c:v>
                </c:pt>
                <c:pt idx="51">
                  <c:v>4198317.31533876</c:v>
                </c:pt>
                <c:pt idx="52">
                  <c:v>4213622.95249704</c:v>
                </c:pt>
                <c:pt idx="53">
                  <c:v>4163544.06019617</c:v>
                </c:pt>
                <c:pt idx="54">
                  <c:v>4155273.86526123</c:v>
                </c:pt>
                <c:pt idx="55">
                  <c:v>4036033.99338752</c:v>
                </c:pt>
                <c:pt idx="56">
                  <c:v>3946434.86398537</c:v>
                </c:pt>
                <c:pt idx="57">
                  <c:v>3931846.366132</c:v>
                </c:pt>
                <c:pt idx="58">
                  <c:v>3752877.68268501</c:v>
                </c:pt>
                <c:pt idx="59">
                  <c:v>3691034.17876321</c:v>
                </c:pt>
                <c:pt idx="60">
                  <c:v>3626663.39658608</c:v>
                </c:pt>
                <c:pt idx="61">
                  <c:v>3504890.47164508</c:v>
                </c:pt>
                <c:pt idx="62">
                  <c:v>3360166.99897868</c:v>
                </c:pt>
                <c:pt idx="63">
                  <c:v>3252855.54875138</c:v>
                </c:pt>
                <c:pt idx="64">
                  <c:v>3188258.85166805</c:v>
                </c:pt>
                <c:pt idx="65">
                  <c:v>3144315.21268599</c:v>
                </c:pt>
                <c:pt idx="66">
                  <c:v>3155341.72002846</c:v>
                </c:pt>
                <c:pt idx="67">
                  <c:v>3097996.05505861</c:v>
                </c:pt>
                <c:pt idx="68">
                  <c:v>3083237.56838162</c:v>
                </c:pt>
                <c:pt idx="69">
                  <c:v>3078039.93651382</c:v>
                </c:pt>
                <c:pt idx="70">
                  <c:v>2998782.5926011</c:v>
                </c:pt>
                <c:pt idx="71">
                  <c:v>2908621.86554556</c:v>
                </c:pt>
                <c:pt idx="72">
                  <c:v>2837624.17870719</c:v>
                </c:pt>
                <c:pt idx="73">
                  <c:v>2807191.33460507</c:v>
                </c:pt>
                <c:pt idx="74">
                  <c:v>2786747.21763977</c:v>
                </c:pt>
                <c:pt idx="75">
                  <c:v>2704214.12529004</c:v>
                </c:pt>
                <c:pt idx="76">
                  <c:v>2629621.12670601</c:v>
                </c:pt>
                <c:pt idx="77">
                  <c:v>2574272.03653222</c:v>
                </c:pt>
                <c:pt idx="78">
                  <c:v>2547205.09318371</c:v>
                </c:pt>
                <c:pt idx="79">
                  <c:v>2543428.82887745</c:v>
                </c:pt>
                <c:pt idx="80">
                  <c:v>2549042.37510619</c:v>
                </c:pt>
                <c:pt idx="81">
                  <c:v>2488820.02434347</c:v>
                </c:pt>
                <c:pt idx="82">
                  <c:v>2442629.30732271</c:v>
                </c:pt>
                <c:pt idx="83">
                  <c:v>2392079.5746836</c:v>
                </c:pt>
                <c:pt idx="84">
                  <c:v>2330383.61230548</c:v>
                </c:pt>
                <c:pt idx="85">
                  <c:v>2273638.55899361</c:v>
                </c:pt>
                <c:pt idx="86">
                  <c:v>2253306.04589764</c:v>
                </c:pt>
                <c:pt idx="87">
                  <c:v>2231095.33752252</c:v>
                </c:pt>
                <c:pt idx="88">
                  <c:v>2234268.51752487</c:v>
                </c:pt>
                <c:pt idx="89">
                  <c:v>2183274.68530104</c:v>
                </c:pt>
                <c:pt idx="90">
                  <c:v>2138549.71263934</c:v>
                </c:pt>
                <c:pt idx="91">
                  <c:v>2104384.65982769</c:v>
                </c:pt>
                <c:pt idx="92">
                  <c:v>2075364.87985668</c:v>
                </c:pt>
                <c:pt idx="93">
                  <c:v>2050454.71216538</c:v>
                </c:pt>
                <c:pt idx="94">
                  <c:v>2023191.67185247</c:v>
                </c:pt>
                <c:pt idx="95">
                  <c:v>1995450.16733884</c:v>
                </c:pt>
                <c:pt idx="96">
                  <c:v>1956209.38059259</c:v>
                </c:pt>
                <c:pt idx="97">
                  <c:v>1918146.98329587</c:v>
                </c:pt>
                <c:pt idx="98">
                  <c:v>1906234.20783342</c:v>
                </c:pt>
                <c:pt idx="99">
                  <c:v>1878247.05205432</c:v>
                </c:pt>
                <c:pt idx="100">
                  <c:v>1868839.0923298</c:v>
                </c:pt>
                <c:pt idx="101">
                  <c:v>1864562.65325189</c:v>
                </c:pt>
                <c:pt idx="102">
                  <c:v>1826557.09438739</c:v>
                </c:pt>
                <c:pt idx="103">
                  <c:v>1795473.12076587</c:v>
                </c:pt>
                <c:pt idx="104">
                  <c:v>1775012.65850965</c:v>
                </c:pt>
                <c:pt idx="105">
                  <c:v>1768503.57950544</c:v>
                </c:pt>
                <c:pt idx="106">
                  <c:v>1752776.81204142</c:v>
                </c:pt>
                <c:pt idx="107">
                  <c:v>1723150.68227474</c:v>
                </c:pt>
                <c:pt idx="108">
                  <c:v>1697337.71551114</c:v>
                </c:pt>
                <c:pt idx="109">
                  <c:v>1672423.99381716</c:v>
                </c:pt>
                <c:pt idx="110">
                  <c:v>1645090.38392816</c:v>
                </c:pt>
                <c:pt idx="111">
                  <c:v>1624130.13349176</c:v>
                </c:pt>
                <c:pt idx="112">
                  <c:v>1596542.11777224</c:v>
                </c:pt>
                <c:pt idx="113">
                  <c:v>1588509.57764934</c:v>
                </c:pt>
                <c:pt idx="114">
                  <c:v>1579177.93694249</c:v>
                </c:pt>
                <c:pt idx="115">
                  <c:v>1581432.59656045</c:v>
                </c:pt>
                <c:pt idx="116">
                  <c:v>1556871.96578178</c:v>
                </c:pt>
                <c:pt idx="117">
                  <c:v>1544251.31157856</c:v>
                </c:pt>
                <c:pt idx="118">
                  <c:v>1522403.73717277</c:v>
                </c:pt>
                <c:pt idx="119">
                  <c:v>1503833.15116899</c:v>
                </c:pt>
                <c:pt idx="120">
                  <c:v>1486707.24740216</c:v>
                </c:pt>
                <c:pt idx="121">
                  <c:v>1468823.57143804</c:v>
                </c:pt>
                <c:pt idx="122">
                  <c:v>1451785.85714694</c:v>
                </c:pt>
                <c:pt idx="123">
                  <c:v>1430281.28257977</c:v>
                </c:pt>
                <c:pt idx="124">
                  <c:v>1410158.12566944</c:v>
                </c:pt>
                <c:pt idx="125">
                  <c:v>1402910.13717291</c:v>
                </c:pt>
                <c:pt idx="126">
                  <c:v>1387526.27916468</c:v>
                </c:pt>
                <c:pt idx="127">
                  <c:v>1382505.13213406</c:v>
                </c:pt>
                <c:pt idx="128">
                  <c:v>1384955.27892123</c:v>
                </c:pt>
                <c:pt idx="129">
                  <c:v>1361122.5824879</c:v>
                </c:pt>
                <c:pt idx="130">
                  <c:v>1355303.11279372</c:v>
                </c:pt>
                <c:pt idx="131">
                  <c:v>1344226.4418064</c:v>
                </c:pt>
                <c:pt idx="132">
                  <c:v>1329672.12344117</c:v>
                </c:pt>
                <c:pt idx="133">
                  <c:v>1323367.24306712</c:v>
                </c:pt>
                <c:pt idx="134">
                  <c:v>1312376.38016053</c:v>
                </c:pt>
                <c:pt idx="135">
                  <c:v>1294723.80391479</c:v>
                </c:pt>
                <c:pt idx="136">
                  <c:v>1279536.31455824</c:v>
                </c:pt>
                <c:pt idx="137">
                  <c:v>1263170.17021807</c:v>
                </c:pt>
                <c:pt idx="138">
                  <c:v>1250810.11941131</c:v>
                </c:pt>
                <c:pt idx="139">
                  <c:v>1233504.67970766</c:v>
                </c:pt>
                <c:pt idx="140">
                  <c:v>1227772.5818606</c:v>
                </c:pt>
                <c:pt idx="141">
                  <c:v>1215824.69590884</c:v>
                </c:pt>
                <c:pt idx="142">
                  <c:v>1203372.43765553</c:v>
                </c:pt>
                <c:pt idx="143">
                  <c:v>1197136.72358064</c:v>
                </c:pt>
                <c:pt idx="144">
                  <c:v>1188796.11609934</c:v>
                </c:pt>
                <c:pt idx="145">
                  <c:v>1179429.24623281</c:v>
                </c:pt>
                <c:pt idx="146">
                  <c:v>1165426.82598482</c:v>
                </c:pt>
                <c:pt idx="147">
                  <c:v>1153276.19063215</c:v>
                </c:pt>
                <c:pt idx="148">
                  <c:v>1142412.77695937</c:v>
                </c:pt>
                <c:pt idx="149">
                  <c:v>1131886.42216799</c:v>
                </c:pt>
                <c:pt idx="150">
                  <c:v>1122511.5430552</c:v>
                </c:pt>
                <c:pt idx="151">
                  <c:v>1109371.94886812</c:v>
                </c:pt>
                <c:pt idx="152">
                  <c:v>1103626.02307571</c:v>
                </c:pt>
                <c:pt idx="153">
                  <c:v>1093159.37739756</c:v>
                </c:pt>
                <c:pt idx="154">
                  <c:v>1084634.70264764</c:v>
                </c:pt>
                <c:pt idx="155">
                  <c:v>1071277.53210838</c:v>
                </c:pt>
                <c:pt idx="156">
                  <c:v>1062797.9781102</c:v>
                </c:pt>
                <c:pt idx="157">
                  <c:v>1056778.20739449</c:v>
                </c:pt>
                <c:pt idx="158">
                  <c:v>1051673.47758836</c:v>
                </c:pt>
                <c:pt idx="159">
                  <c:v>1043566.20015252</c:v>
                </c:pt>
                <c:pt idx="160">
                  <c:v>1035239.27043893</c:v>
                </c:pt>
                <c:pt idx="161">
                  <c:v>1028338.66422666</c:v>
                </c:pt>
                <c:pt idx="162">
                  <c:v>1017741.08371782</c:v>
                </c:pt>
                <c:pt idx="163">
                  <c:v>1009190.76557097</c:v>
                </c:pt>
                <c:pt idx="164">
                  <c:v>999747.256871279</c:v>
                </c:pt>
                <c:pt idx="165">
                  <c:v>988272.606319805</c:v>
                </c:pt>
                <c:pt idx="166">
                  <c:v>984402.35104749</c:v>
                </c:pt>
                <c:pt idx="167">
                  <c:v>976432.379101441</c:v>
                </c:pt>
                <c:pt idx="168">
                  <c:v>968276.573712327</c:v>
                </c:pt>
                <c:pt idx="169">
                  <c:v>960983.827035508</c:v>
                </c:pt>
                <c:pt idx="170">
                  <c:v>954950.765360514</c:v>
                </c:pt>
                <c:pt idx="171">
                  <c:v>949884.715816407</c:v>
                </c:pt>
                <c:pt idx="172">
                  <c:v>943672.061757758</c:v>
                </c:pt>
                <c:pt idx="173">
                  <c:v>937121.242343837</c:v>
                </c:pt>
                <c:pt idx="174">
                  <c:v>927446.611986056</c:v>
                </c:pt>
                <c:pt idx="175">
                  <c:v>921195.44472682</c:v>
                </c:pt>
                <c:pt idx="176">
                  <c:v>915869.748667464</c:v>
                </c:pt>
                <c:pt idx="177">
                  <c:v>907695.068879703</c:v>
                </c:pt>
                <c:pt idx="178">
                  <c:v>904731.554174991</c:v>
                </c:pt>
                <c:pt idx="179">
                  <c:v>898116.835410767</c:v>
                </c:pt>
                <c:pt idx="180">
                  <c:v>893158.507702888</c:v>
                </c:pt>
                <c:pt idx="181">
                  <c:v>884435.104177899</c:v>
                </c:pt>
                <c:pt idx="182">
                  <c:v>883686.453529475</c:v>
                </c:pt>
                <c:pt idx="183">
                  <c:v>879867.223657765</c:v>
                </c:pt>
                <c:pt idx="184">
                  <c:v>873515.94720596</c:v>
                </c:pt>
                <c:pt idx="185">
                  <c:v>868879.684939314</c:v>
                </c:pt>
                <c:pt idx="186">
                  <c:v>865067.247800574</c:v>
                </c:pt>
                <c:pt idx="187">
                  <c:v>859512.699292481</c:v>
                </c:pt>
                <c:pt idx="188">
                  <c:v>852631.839980191</c:v>
                </c:pt>
                <c:pt idx="189">
                  <c:v>849341.009434159</c:v>
                </c:pt>
                <c:pt idx="190">
                  <c:v>842614.368829897</c:v>
                </c:pt>
                <c:pt idx="191">
                  <c:v>834474.151589449</c:v>
                </c:pt>
                <c:pt idx="192">
                  <c:v>832042.955591161</c:v>
                </c:pt>
                <c:pt idx="193">
                  <c:v>826565.211976684</c:v>
                </c:pt>
                <c:pt idx="194">
                  <c:v>820938.250780822</c:v>
                </c:pt>
                <c:pt idx="195">
                  <c:v>817034.686363375</c:v>
                </c:pt>
                <c:pt idx="196">
                  <c:v>811523.794791838</c:v>
                </c:pt>
                <c:pt idx="197">
                  <c:v>805679.219364164</c:v>
                </c:pt>
                <c:pt idx="198">
                  <c:v>800895.979815215</c:v>
                </c:pt>
                <c:pt idx="199">
                  <c:v>796866.82191637</c:v>
                </c:pt>
                <c:pt idx="200">
                  <c:v>792214.13749223</c:v>
                </c:pt>
                <c:pt idx="201">
                  <c:v>787674.335119592</c:v>
                </c:pt>
                <c:pt idx="202">
                  <c:v>781797.005684126</c:v>
                </c:pt>
                <c:pt idx="203">
                  <c:v>776559.636831195</c:v>
                </c:pt>
                <c:pt idx="204">
                  <c:v>775210.558782529</c:v>
                </c:pt>
                <c:pt idx="205">
                  <c:v>770705.351591274</c:v>
                </c:pt>
                <c:pt idx="206">
                  <c:v>767812.606069402</c:v>
                </c:pt>
                <c:pt idx="207">
                  <c:v>761631.284043907</c:v>
                </c:pt>
                <c:pt idx="208">
                  <c:v>757352.161059813</c:v>
                </c:pt>
                <c:pt idx="209">
                  <c:v>756233.877158065</c:v>
                </c:pt>
                <c:pt idx="210">
                  <c:v>752924.783950605</c:v>
                </c:pt>
                <c:pt idx="211">
                  <c:v>748000.49448226</c:v>
                </c:pt>
                <c:pt idx="212">
                  <c:v>744262.614938023</c:v>
                </c:pt>
                <c:pt idx="213">
                  <c:v>741343.74495228</c:v>
                </c:pt>
                <c:pt idx="214">
                  <c:v>737383.697091409</c:v>
                </c:pt>
                <c:pt idx="215">
                  <c:v>733415.059899125</c:v>
                </c:pt>
                <c:pt idx="216">
                  <c:v>728855.928047826</c:v>
                </c:pt>
                <c:pt idx="217">
                  <c:v>722810.917891517</c:v>
                </c:pt>
                <c:pt idx="218">
                  <c:v>721828.522511835</c:v>
                </c:pt>
                <c:pt idx="219">
                  <c:v>718288.258351434</c:v>
                </c:pt>
                <c:pt idx="220">
                  <c:v>714789.419565959</c:v>
                </c:pt>
                <c:pt idx="221">
                  <c:v>712061.269646915</c:v>
                </c:pt>
                <c:pt idx="222">
                  <c:v>707796.366380628</c:v>
                </c:pt>
                <c:pt idx="223">
                  <c:v>703517.604814897</c:v>
                </c:pt>
                <c:pt idx="224">
                  <c:v>700161.572037068</c:v>
                </c:pt>
                <c:pt idx="225">
                  <c:v>697248.987735821</c:v>
                </c:pt>
                <c:pt idx="226">
                  <c:v>693878.015803634</c:v>
                </c:pt>
                <c:pt idx="227">
                  <c:v>690842.929565288</c:v>
                </c:pt>
                <c:pt idx="228">
                  <c:v>686851.089957522</c:v>
                </c:pt>
                <c:pt idx="229">
                  <c:v>683475.621905041</c:v>
                </c:pt>
                <c:pt idx="230">
                  <c:v>683634.800676825</c:v>
                </c:pt>
                <c:pt idx="231">
                  <c:v>680611.923913927</c:v>
                </c:pt>
                <c:pt idx="232">
                  <c:v>679372.604691085</c:v>
                </c:pt>
                <c:pt idx="233">
                  <c:v>675082.123548358</c:v>
                </c:pt>
                <c:pt idx="234">
                  <c:v>671947.346343593</c:v>
                </c:pt>
                <c:pt idx="235">
                  <c:v>671550.484273187</c:v>
                </c:pt>
                <c:pt idx="236">
                  <c:v>669527.421244447</c:v>
                </c:pt>
                <c:pt idx="237">
                  <c:v>666120.416631123</c:v>
                </c:pt>
                <c:pt idx="238">
                  <c:v>663496.352462156</c:v>
                </c:pt>
                <c:pt idx="239">
                  <c:v>661642.701862949</c:v>
                </c:pt>
                <c:pt idx="240">
                  <c:v>659002.362814266</c:v>
                </c:pt>
                <c:pt idx="241">
                  <c:v>656556.162858881</c:v>
                </c:pt>
                <c:pt idx="242">
                  <c:v>653554.473016042</c:v>
                </c:pt>
                <c:pt idx="243">
                  <c:v>648796.026706029</c:v>
                </c:pt>
                <c:pt idx="244">
                  <c:v>648693.135763754</c:v>
                </c:pt>
                <c:pt idx="245">
                  <c:v>646300.094186895</c:v>
                </c:pt>
                <c:pt idx="246">
                  <c:v>644458.133547661</c:v>
                </c:pt>
                <c:pt idx="247">
                  <c:v>643014.913313136</c:v>
                </c:pt>
                <c:pt idx="248">
                  <c:v>639869.857220539</c:v>
                </c:pt>
                <c:pt idx="249">
                  <c:v>636971.429876506</c:v>
                </c:pt>
                <c:pt idx="250">
                  <c:v>635015.153468408</c:v>
                </c:pt>
                <c:pt idx="251">
                  <c:v>633253.006118295</c:v>
                </c:pt>
                <c:pt idx="252">
                  <c:v>631008.510359096</c:v>
                </c:pt>
                <c:pt idx="253">
                  <c:v>629216.343704754</c:v>
                </c:pt>
                <c:pt idx="254">
                  <c:v>626592.588853014</c:v>
                </c:pt>
                <c:pt idx="255">
                  <c:v>624547.077652357</c:v>
                </c:pt>
                <c:pt idx="256">
                  <c:v>625799.300585992</c:v>
                </c:pt>
                <c:pt idx="257">
                  <c:v>623666.448876889</c:v>
                </c:pt>
                <c:pt idx="258">
                  <c:v>623504.037418773</c:v>
                </c:pt>
                <c:pt idx="259">
                  <c:v>620724.002358001</c:v>
                </c:pt>
                <c:pt idx="260">
                  <c:v>618617.545590376</c:v>
                </c:pt>
                <c:pt idx="261">
                  <c:v>619080.173341752</c:v>
                </c:pt>
                <c:pt idx="262">
                  <c:v>618360.762534021</c:v>
                </c:pt>
                <c:pt idx="263">
                  <c:v>616344.283146946</c:v>
                </c:pt>
                <c:pt idx="264">
                  <c:v>614816.453169447</c:v>
                </c:pt>
                <c:pt idx="265">
                  <c:v>614033.140125448</c:v>
                </c:pt>
                <c:pt idx="266">
                  <c:v>612582.337208997</c:v>
                </c:pt>
                <c:pt idx="267">
                  <c:v>611527.59438397</c:v>
                </c:pt>
                <c:pt idx="268">
                  <c:v>609897.36084427</c:v>
                </c:pt>
                <c:pt idx="269">
                  <c:v>606044.763910425</c:v>
                </c:pt>
                <c:pt idx="270">
                  <c:v>606606.769500311</c:v>
                </c:pt>
                <c:pt idx="271">
                  <c:v>604967.037048659</c:v>
                </c:pt>
                <c:pt idx="272">
                  <c:v>604585.219398865</c:v>
                </c:pt>
                <c:pt idx="273">
                  <c:v>604347.913540879</c:v>
                </c:pt>
                <c:pt idx="274">
                  <c:v>602111.522022671</c:v>
                </c:pt>
                <c:pt idx="275">
                  <c:v>600382.028289411</c:v>
                </c:pt>
                <c:pt idx="276">
                  <c:v>599738.563828702</c:v>
                </c:pt>
                <c:pt idx="277">
                  <c:v>599086.354796156</c:v>
                </c:pt>
                <c:pt idx="278">
                  <c:v>597856.730782437</c:v>
                </c:pt>
                <c:pt idx="279">
                  <c:v>597184.324742302</c:v>
                </c:pt>
                <c:pt idx="280">
                  <c:v>595750.573407638</c:v>
                </c:pt>
                <c:pt idx="281">
                  <c:v>594889.010392181</c:v>
                </c:pt>
                <c:pt idx="282">
                  <c:v>597208.090730912</c:v>
                </c:pt>
                <c:pt idx="283">
                  <c:v>595751.225401472</c:v>
                </c:pt>
                <c:pt idx="284">
                  <c:v>596446.391325901</c:v>
                </c:pt>
                <c:pt idx="285">
                  <c:v>594928.321735976</c:v>
                </c:pt>
                <c:pt idx="286">
                  <c:v>593677.803125928</c:v>
                </c:pt>
                <c:pt idx="287">
                  <c:v>594895.303450517</c:v>
                </c:pt>
                <c:pt idx="288">
                  <c:v>595296.984264649</c:v>
                </c:pt>
                <c:pt idx="289">
                  <c:v>594431.483365864</c:v>
                </c:pt>
                <c:pt idx="290">
                  <c:v>593831.629906653</c:v>
                </c:pt>
                <c:pt idx="291">
                  <c:v>593963.191761059</c:v>
                </c:pt>
                <c:pt idx="292">
                  <c:v>593472.579852612</c:v>
                </c:pt>
                <c:pt idx="293">
                  <c:v>593626.887240706</c:v>
                </c:pt>
                <c:pt idx="294">
                  <c:v>593186.144232817</c:v>
                </c:pt>
                <c:pt idx="295">
                  <c:v>589918.040282825</c:v>
                </c:pt>
                <c:pt idx="296">
                  <c:v>590889.048885569</c:v>
                </c:pt>
                <c:pt idx="297">
                  <c:v>589624.715036492</c:v>
                </c:pt>
                <c:pt idx="298">
                  <c:v>590208.351508793</c:v>
                </c:pt>
                <c:pt idx="299">
                  <c:v>590816.90581897</c:v>
                </c:pt>
                <c:pt idx="300">
                  <c:v>589091.060029623</c:v>
                </c:pt>
                <c:pt idx="301">
                  <c:v>587948.441485877</c:v>
                </c:pt>
                <c:pt idx="302">
                  <c:v>588055.928016018</c:v>
                </c:pt>
                <c:pt idx="303">
                  <c:v>588051.621874264</c:v>
                </c:pt>
                <c:pt idx="304">
                  <c:v>587352.170066904</c:v>
                </c:pt>
                <c:pt idx="305">
                  <c:v>587277.200991818</c:v>
                </c:pt>
                <c:pt idx="306">
                  <c:v>586366.967202392</c:v>
                </c:pt>
                <c:pt idx="307">
                  <c:v>586039.688948137</c:v>
                </c:pt>
                <c:pt idx="308">
                  <c:v>589015.2834431</c:v>
                </c:pt>
                <c:pt idx="309">
                  <c:v>587811.932282612</c:v>
                </c:pt>
                <c:pt idx="310">
                  <c:v>588587.577166973</c:v>
                </c:pt>
                <c:pt idx="311">
                  <c:v>587670.247941259</c:v>
                </c:pt>
                <c:pt idx="312">
                  <c:v>586518.818381706</c:v>
                </c:pt>
                <c:pt idx="313">
                  <c:v>587940.568623269</c:v>
                </c:pt>
                <c:pt idx="314">
                  <c:v>588720.787279428</c:v>
                </c:pt>
                <c:pt idx="315">
                  <c:v>588068.698814155</c:v>
                </c:pt>
                <c:pt idx="316">
                  <c:v>587614.0202249</c:v>
                </c:pt>
                <c:pt idx="317">
                  <c:v>587961.264540633</c:v>
                </c:pt>
                <c:pt idx="318">
                  <c:v>587653.221047602</c:v>
                </c:pt>
                <c:pt idx="319">
                  <c:v>588232.096606924</c:v>
                </c:pt>
                <c:pt idx="320">
                  <c:v>588187.934449604</c:v>
                </c:pt>
                <c:pt idx="321">
                  <c:v>584693.754027538</c:v>
                </c:pt>
                <c:pt idx="322">
                  <c:v>585665.098526785</c:v>
                </c:pt>
                <c:pt idx="323">
                  <c:v>586523.578865696</c:v>
                </c:pt>
                <c:pt idx="324">
                  <c:v>585523.039702914</c:v>
                </c:pt>
                <c:pt idx="325">
                  <c:v>586092.814503598</c:v>
                </c:pt>
                <c:pt idx="326">
                  <c:v>584148.774387404</c:v>
                </c:pt>
                <c:pt idx="327">
                  <c:v>583521.071563173</c:v>
                </c:pt>
                <c:pt idx="328">
                  <c:v>582563.890950579</c:v>
                </c:pt>
                <c:pt idx="329">
                  <c:v>582454.793548525</c:v>
                </c:pt>
                <c:pt idx="330">
                  <c:v>582313.788833496</c:v>
                </c:pt>
                <c:pt idx="331">
                  <c:v>581845.87732821</c:v>
                </c:pt>
                <c:pt idx="332">
                  <c:v>582301.639299424</c:v>
                </c:pt>
                <c:pt idx="333">
                  <c:v>581033.696671744</c:v>
                </c:pt>
                <c:pt idx="334">
                  <c:v>583931.963084033</c:v>
                </c:pt>
                <c:pt idx="335">
                  <c:v>584814.969854331</c:v>
                </c:pt>
                <c:pt idx="336">
                  <c:v>583240.215571393</c:v>
                </c:pt>
                <c:pt idx="337">
                  <c:v>583385.701020985</c:v>
                </c:pt>
                <c:pt idx="338">
                  <c:v>582351.417622532</c:v>
                </c:pt>
                <c:pt idx="339">
                  <c:v>584254.732509034</c:v>
                </c:pt>
                <c:pt idx="340">
                  <c:v>585238.533189204</c:v>
                </c:pt>
                <c:pt idx="341">
                  <c:v>584927.538702121</c:v>
                </c:pt>
                <c:pt idx="342">
                  <c:v>584820.760998158</c:v>
                </c:pt>
                <c:pt idx="343">
                  <c:v>585425.152213875</c:v>
                </c:pt>
                <c:pt idx="344">
                  <c:v>586639.336242133</c:v>
                </c:pt>
                <c:pt idx="345">
                  <c:v>585439.97981047</c:v>
                </c:pt>
                <c:pt idx="346">
                  <c:v>584905.162427978</c:v>
                </c:pt>
                <c:pt idx="347">
                  <c:v>585333.183923971</c:v>
                </c:pt>
                <c:pt idx="348">
                  <c:v>585767.520228327</c:v>
                </c:pt>
                <c:pt idx="349">
                  <c:v>585650.192152231</c:v>
                </c:pt>
                <c:pt idx="350">
                  <c:v>585866.426374754</c:v>
                </c:pt>
                <c:pt idx="351">
                  <c:v>585187.530215856</c:v>
                </c:pt>
                <c:pt idx="352">
                  <c:v>585346.162385282</c:v>
                </c:pt>
                <c:pt idx="353">
                  <c:v>584459.061230116</c:v>
                </c:pt>
                <c:pt idx="354">
                  <c:v>584964.238633981</c:v>
                </c:pt>
                <c:pt idx="355">
                  <c:v>585145.19521134</c:v>
                </c:pt>
                <c:pt idx="356">
                  <c:v>585647.862389176</c:v>
                </c:pt>
                <c:pt idx="357">
                  <c:v>584565.453676693</c:v>
                </c:pt>
                <c:pt idx="358">
                  <c:v>584806.734661354</c:v>
                </c:pt>
                <c:pt idx="359">
                  <c:v>584844.559916649</c:v>
                </c:pt>
                <c:pt idx="360">
                  <c:v>585392.85925997</c:v>
                </c:pt>
                <c:pt idx="361">
                  <c:v>583930.646208617</c:v>
                </c:pt>
                <c:pt idx="362">
                  <c:v>585536.406618537</c:v>
                </c:pt>
                <c:pt idx="363">
                  <c:v>585053.06860931</c:v>
                </c:pt>
                <c:pt idx="364">
                  <c:v>585291.879582915</c:v>
                </c:pt>
                <c:pt idx="365">
                  <c:v>585008.712757558</c:v>
                </c:pt>
                <c:pt idx="366">
                  <c:v>585275.511661883</c:v>
                </c:pt>
                <c:pt idx="367">
                  <c:v>584825.326590009</c:v>
                </c:pt>
                <c:pt idx="368">
                  <c:v>583332.162661776</c:v>
                </c:pt>
                <c:pt idx="369">
                  <c:v>585325.653093268</c:v>
                </c:pt>
                <c:pt idx="370">
                  <c:v>584478.362596855</c:v>
                </c:pt>
                <c:pt idx="371">
                  <c:v>585189.496135364</c:v>
                </c:pt>
                <c:pt idx="372">
                  <c:v>584531.821487167</c:v>
                </c:pt>
                <c:pt idx="373">
                  <c:v>584783.690174722</c:v>
                </c:pt>
                <c:pt idx="374">
                  <c:v>584813.435202105</c:v>
                </c:pt>
                <c:pt idx="375">
                  <c:v>584835.599064619</c:v>
                </c:pt>
                <c:pt idx="376">
                  <c:v>585110.659575586</c:v>
                </c:pt>
                <c:pt idx="377">
                  <c:v>584648.915975446</c:v>
                </c:pt>
                <c:pt idx="378">
                  <c:v>584749.513964328</c:v>
                </c:pt>
                <c:pt idx="379">
                  <c:v>584478.495396164</c:v>
                </c:pt>
                <c:pt idx="380">
                  <c:v>584578.243095274</c:v>
                </c:pt>
                <c:pt idx="381">
                  <c:v>584330.029495706</c:v>
                </c:pt>
                <c:pt idx="382">
                  <c:v>584468.972600375</c:v>
                </c:pt>
                <c:pt idx="383">
                  <c:v>584475.399922582</c:v>
                </c:pt>
                <c:pt idx="384">
                  <c:v>584313.727393627</c:v>
                </c:pt>
                <c:pt idx="385">
                  <c:v>584882.255493134</c:v>
                </c:pt>
                <c:pt idx="386">
                  <c:v>584400.415293599</c:v>
                </c:pt>
                <c:pt idx="387">
                  <c:v>584172.73556976</c:v>
                </c:pt>
                <c:pt idx="388">
                  <c:v>583920.485671632</c:v>
                </c:pt>
                <c:pt idx="389">
                  <c:v>584415.960707673</c:v>
                </c:pt>
                <c:pt idx="390">
                  <c:v>584153.27021195</c:v>
                </c:pt>
                <c:pt idx="391">
                  <c:v>584139.188398097</c:v>
                </c:pt>
                <c:pt idx="392">
                  <c:v>584119.214495008</c:v>
                </c:pt>
                <c:pt idx="393">
                  <c:v>584417.324218804</c:v>
                </c:pt>
                <c:pt idx="394">
                  <c:v>584777.81642277</c:v>
                </c:pt>
                <c:pt idx="395">
                  <c:v>584274.688119869</c:v>
                </c:pt>
                <c:pt idx="396">
                  <c:v>584887.136749075</c:v>
                </c:pt>
                <c:pt idx="397">
                  <c:v>584440.079683025</c:v>
                </c:pt>
                <c:pt idx="398">
                  <c:v>583920.077304993</c:v>
                </c:pt>
                <c:pt idx="399">
                  <c:v>584841.740253255</c:v>
                </c:pt>
                <c:pt idx="400">
                  <c:v>584133.005215613</c:v>
                </c:pt>
                <c:pt idx="401">
                  <c:v>584415.849113365</c:v>
                </c:pt>
                <c:pt idx="402">
                  <c:v>584340.228826727</c:v>
                </c:pt>
                <c:pt idx="403">
                  <c:v>584290.908105248</c:v>
                </c:pt>
                <c:pt idx="404">
                  <c:v>584361.064624635</c:v>
                </c:pt>
                <c:pt idx="405">
                  <c:v>584382.413968223</c:v>
                </c:pt>
                <c:pt idx="406">
                  <c:v>584265.259808849</c:v>
                </c:pt>
                <c:pt idx="407">
                  <c:v>584260.526250821</c:v>
                </c:pt>
                <c:pt idx="408">
                  <c:v>584281.393258671</c:v>
                </c:pt>
                <c:pt idx="409">
                  <c:v>583933.682505594</c:v>
                </c:pt>
                <c:pt idx="410">
                  <c:v>583709.819036003</c:v>
                </c:pt>
                <c:pt idx="411">
                  <c:v>583968.410697364</c:v>
                </c:pt>
                <c:pt idx="412">
                  <c:v>583986.434611365</c:v>
                </c:pt>
                <c:pt idx="413">
                  <c:v>583858.096235493</c:v>
                </c:pt>
                <c:pt idx="414">
                  <c:v>583975.671765325</c:v>
                </c:pt>
                <c:pt idx="415">
                  <c:v>583968.415419063</c:v>
                </c:pt>
                <c:pt idx="416">
                  <c:v>584023.338765859</c:v>
                </c:pt>
                <c:pt idx="417">
                  <c:v>583977.475708983</c:v>
                </c:pt>
                <c:pt idx="418">
                  <c:v>584029.304366575</c:v>
                </c:pt>
                <c:pt idx="419">
                  <c:v>584066.529887595</c:v>
                </c:pt>
                <c:pt idx="420">
                  <c:v>584073.696542239</c:v>
                </c:pt>
                <c:pt idx="421">
                  <c:v>584001.279616048</c:v>
                </c:pt>
                <c:pt idx="422">
                  <c:v>584197.586412089</c:v>
                </c:pt>
                <c:pt idx="423">
                  <c:v>584066.110834435</c:v>
                </c:pt>
                <c:pt idx="424">
                  <c:v>584026.528398272</c:v>
                </c:pt>
                <c:pt idx="425">
                  <c:v>584026.220119267</c:v>
                </c:pt>
                <c:pt idx="426">
                  <c:v>584021.96546421</c:v>
                </c:pt>
                <c:pt idx="427">
                  <c:v>584068.201416323</c:v>
                </c:pt>
                <c:pt idx="428">
                  <c:v>584012.514778117</c:v>
                </c:pt>
                <c:pt idx="429">
                  <c:v>583806.404177092</c:v>
                </c:pt>
                <c:pt idx="430">
                  <c:v>584009.769657937</c:v>
                </c:pt>
                <c:pt idx="431">
                  <c:v>584002.745382685</c:v>
                </c:pt>
                <c:pt idx="432">
                  <c:v>583998.749446078</c:v>
                </c:pt>
                <c:pt idx="433">
                  <c:v>584158.08598727</c:v>
                </c:pt>
                <c:pt idx="434">
                  <c:v>583980.135524418</c:v>
                </c:pt>
                <c:pt idx="435">
                  <c:v>583959.37883449</c:v>
                </c:pt>
                <c:pt idx="436">
                  <c:v>583945.196297272</c:v>
                </c:pt>
                <c:pt idx="437">
                  <c:v>583809.452049592</c:v>
                </c:pt>
                <c:pt idx="438">
                  <c:v>584001.688739812</c:v>
                </c:pt>
                <c:pt idx="439">
                  <c:v>583989.489169981</c:v>
                </c:pt>
                <c:pt idx="440">
                  <c:v>584029.485994824</c:v>
                </c:pt>
                <c:pt idx="441">
                  <c:v>583962.439057229</c:v>
                </c:pt>
                <c:pt idx="442">
                  <c:v>584019.241652182</c:v>
                </c:pt>
                <c:pt idx="443">
                  <c:v>583962.063576809</c:v>
                </c:pt>
                <c:pt idx="444">
                  <c:v>583966.681604613</c:v>
                </c:pt>
                <c:pt idx="445">
                  <c:v>584001.394937831</c:v>
                </c:pt>
                <c:pt idx="446">
                  <c:v>584038.479947757</c:v>
                </c:pt>
                <c:pt idx="447">
                  <c:v>583979.366594854</c:v>
                </c:pt>
                <c:pt idx="448">
                  <c:v>583930.590997507</c:v>
                </c:pt>
                <c:pt idx="449">
                  <c:v>583981.29423921</c:v>
                </c:pt>
                <c:pt idx="450">
                  <c:v>583999.439773084</c:v>
                </c:pt>
                <c:pt idx="451">
                  <c:v>584014.704154399</c:v>
                </c:pt>
                <c:pt idx="452">
                  <c:v>584004.273543747</c:v>
                </c:pt>
                <c:pt idx="453">
                  <c:v>584025.272595807</c:v>
                </c:pt>
                <c:pt idx="454">
                  <c:v>584012.280912879</c:v>
                </c:pt>
                <c:pt idx="455">
                  <c:v>584051.622493023</c:v>
                </c:pt>
                <c:pt idx="456">
                  <c:v>584013.22951504</c:v>
                </c:pt>
                <c:pt idx="457">
                  <c:v>584019.203334949</c:v>
                </c:pt>
                <c:pt idx="458">
                  <c:v>583995.973499437</c:v>
                </c:pt>
                <c:pt idx="459">
                  <c:v>584001.598426213</c:v>
                </c:pt>
                <c:pt idx="460">
                  <c:v>583968.856997328</c:v>
                </c:pt>
                <c:pt idx="461">
                  <c:v>584011.610086908</c:v>
                </c:pt>
                <c:pt idx="462">
                  <c:v>583994.132500086</c:v>
                </c:pt>
                <c:pt idx="463">
                  <c:v>584012.522935385</c:v>
                </c:pt>
                <c:pt idx="464">
                  <c:v>583981.412864345</c:v>
                </c:pt>
                <c:pt idx="465">
                  <c:v>583995.825353017</c:v>
                </c:pt>
                <c:pt idx="466">
                  <c:v>583991.218422021</c:v>
                </c:pt>
                <c:pt idx="467">
                  <c:v>583997.404833527</c:v>
                </c:pt>
                <c:pt idx="468">
                  <c:v>583995.644899328</c:v>
                </c:pt>
                <c:pt idx="469">
                  <c:v>584004.183330847</c:v>
                </c:pt>
                <c:pt idx="470">
                  <c:v>583990.399478069</c:v>
                </c:pt>
                <c:pt idx="471">
                  <c:v>583976.560765607</c:v>
                </c:pt>
                <c:pt idx="472">
                  <c:v>583984.499491959</c:v>
                </c:pt>
                <c:pt idx="473">
                  <c:v>583968.579110343</c:v>
                </c:pt>
                <c:pt idx="474">
                  <c:v>583988.365261608</c:v>
                </c:pt>
                <c:pt idx="475">
                  <c:v>584005.821878141</c:v>
                </c:pt>
                <c:pt idx="476">
                  <c:v>583987.621172006</c:v>
                </c:pt>
                <c:pt idx="477">
                  <c:v>583995.455068801</c:v>
                </c:pt>
                <c:pt idx="478">
                  <c:v>583990.293723111</c:v>
                </c:pt>
                <c:pt idx="479">
                  <c:v>583984.079164654</c:v>
                </c:pt>
                <c:pt idx="480">
                  <c:v>583996.863590145</c:v>
                </c:pt>
                <c:pt idx="481">
                  <c:v>583985.636720989</c:v>
                </c:pt>
                <c:pt idx="482">
                  <c:v>583989.022071721</c:v>
                </c:pt>
                <c:pt idx="483">
                  <c:v>583990.795255175</c:v>
                </c:pt>
                <c:pt idx="484">
                  <c:v>583958.473140595</c:v>
                </c:pt>
                <c:pt idx="485">
                  <c:v>583978.646098578</c:v>
                </c:pt>
                <c:pt idx="486">
                  <c:v>583970.501233455</c:v>
                </c:pt>
                <c:pt idx="487">
                  <c:v>583982.485436804</c:v>
                </c:pt>
                <c:pt idx="488">
                  <c:v>583986.734651546</c:v>
                </c:pt>
                <c:pt idx="489">
                  <c:v>583972.120020027</c:v>
                </c:pt>
                <c:pt idx="490">
                  <c:v>583973.266593356</c:v>
                </c:pt>
                <c:pt idx="491">
                  <c:v>583965.47869363</c:v>
                </c:pt>
                <c:pt idx="492">
                  <c:v>583971.850670473</c:v>
                </c:pt>
                <c:pt idx="493">
                  <c:v>583976.029780198</c:v>
                </c:pt>
                <c:pt idx="494">
                  <c:v>583970.231352309</c:v>
                </c:pt>
                <c:pt idx="495">
                  <c:v>583958.545687978</c:v>
                </c:pt>
                <c:pt idx="496">
                  <c:v>583974.30220848</c:v>
                </c:pt>
                <c:pt idx="497">
                  <c:v>583969.572964384</c:v>
                </c:pt>
                <c:pt idx="498">
                  <c:v>583971.420814838</c:v>
                </c:pt>
                <c:pt idx="499">
                  <c:v>583968.910326698</c:v>
                </c:pt>
                <c:pt idx="500">
                  <c:v>583974.53442206</c:v>
                </c:pt>
                <c:pt idx="501">
                  <c:v>583971.731452128</c:v>
                </c:pt>
                <c:pt idx="502">
                  <c:v>583962.331049303</c:v>
                </c:pt>
                <c:pt idx="503">
                  <c:v>583977.591569491</c:v>
                </c:pt>
                <c:pt idx="504">
                  <c:v>583977.939909862</c:v>
                </c:pt>
                <c:pt idx="505">
                  <c:v>583977.554438242</c:v>
                </c:pt>
                <c:pt idx="506">
                  <c:v>583975.96739044</c:v>
                </c:pt>
                <c:pt idx="507">
                  <c:v>583978.488152415</c:v>
                </c:pt>
                <c:pt idx="508">
                  <c:v>583974.906099991</c:v>
                </c:pt>
                <c:pt idx="509">
                  <c:v>583975.685685671</c:v>
                </c:pt>
                <c:pt idx="510">
                  <c:v>583975.399470914</c:v>
                </c:pt>
                <c:pt idx="511">
                  <c:v>583977.527243804</c:v>
                </c:pt>
                <c:pt idx="512">
                  <c:v>583980.406737526</c:v>
                </c:pt>
                <c:pt idx="513">
                  <c:v>583973.71351887</c:v>
                </c:pt>
                <c:pt idx="514">
                  <c:v>583975.014333601</c:v>
                </c:pt>
                <c:pt idx="515">
                  <c:v>583973.073684046</c:v>
                </c:pt>
                <c:pt idx="516">
                  <c:v>583967.495753468</c:v>
                </c:pt>
                <c:pt idx="517">
                  <c:v>583972.2517881</c:v>
                </c:pt>
                <c:pt idx="518">
                  <c:v>583973.797198367</c:v>
                </c:pt>
                <c:pt idx="519">
                  <c:v>583974.812012945</c:v>
                </c:pt>
                <c:pt idx="520">
                  <c:v>583973.266673808</c:v>
                </c:pt>
                <c:pt idx="521">
                  <c:v>583971.808555566</c:v>
                </c:pt>
                <c:pt idx="522">
                  <c:v>583970.916566579</c:v>
                </c:pt>
                <c:pt idx="523">
                  <c:v>583972.264193939</c:v>
                </c:pt>
                <c:pt idx="524">
                  <c:v>583973.090886454</c:v>
                </c:pt>
                <c:pt idx="525">
                  <c:v>583976.027618881</c:v>
                </c:pt>
                <c:pt idx="526">
                  <c:v>583973.084511988</c:v>
                </c:pt>
                <c:pt idx="527">
                  <c:v>583973.97738426</c:v>
                </c:pt>
                <c:pt idx="528">
                  <c:v>583973.001867312</c:v>
                </c:pt>
                <c:pt idx="529">
                  <c:v>583973.092658557</c:v>
                </c:pt>
                <c:pt idx="530">
                  <c:v>583973.094226734</c:v>
                </c:pt>
                <c:pt idx="531">
                  <c:v>583973.612817563</c:v>
                </c:pt>
                <c:pt idx="532">
                  <c:v>583972.021642485</c:v>
                </c:pt>
                <c:pt idx="533">
                  <c:v>583972.322412845</c:v>
                </c:pt>
                <c:pt idx="534">
                  <c:v>583971.816480161</c:v>
                </c:pt>
                <c:pt idx="535">
                  <c:v>583971.353699889</c:v>
                </c:pt>
                <c:pt idx="536">
                  <c:v>583971.27497215</c:v>
                </c:pt>
                <c:pt idx="537">
                  <c:v>583971.964675964</c:v>
                </c:pt>
                <c:pt idx="538">
                  <c:v>583971.467361469</c:v>
                </c:pt>
                <c:pt idx="539">
                  <c:v>583971.19889421</c:v>
                </c:pt>
                <c:pt idx="540">
                  <c:v>583970.880413798</c:v>
                </c:pt>
                <c:pt idx="541">
                  <c:v>583970.597962038</c:v>
                </c:pt>
                <c:pt idx="542">
                  <c:v>583970.596260322</c:v>
                </c:pt>
                <c:pt idx="543">
                  <c:v>583970.083522488</c:v>
                </c:pt>
                <c:pt idx="544">
                  <c:v>583970.669559217</c:v>
                </c:pt>
                <c:pt idx="545">
                  <c:v>583969.576589741</c:v>
                </c:pt>
                <c:pt idx="546">
                  <c:v>583970.268348472</c:v>
                </c:pt>
                <c:pt idx="547">
                  <c:v>583970.244484363</c:v>
                </c:pt>
                <c:pt idx="548">
                  <c:v>583969.962530943</c:v>
                </c:pt>
                <c:pt idx="549">
                  <c:v>583968.951568217</c:v>
                </c:pt>
                <c:pt idx="550">
                  <c:v>583969.270842653</c:v>
                </c:pt>
                <c:pt idx="551">
                  <c:v>583969.528173697</c:v>
                </c:pt>
                <c:pt idx="552">
                  <c:v>583969.352915411</c:v>
                </c:pt>
                <c:pt idx="553">
                  <c:v>583970.49453929</c:v>
                </c:pt>
                <c:pt idx="554">
                  <c:v>583970.375159177</c:v>
                </c:pt>
                <c:pt idx="555">
                  <c:v>583970.84814937</c:v>
                </c:pt>
                <c:pt idx="556">
                  <c:v>583970.454812446</c:v>
                </c:pt>
                <c:pt idx="557">
                  <c:v>583972.281216874</c:v>
                </c:pt>
                <c:pt idx="558">
                  <c:v>583972.102775282</c:v>
                </c:pt>
                <c:pt idx="559">
                  <c:v>583972.766001553</c:v>
                </c:pt>
                <c:pt idx="560">
                  <c:v>583972.211013328</c:v>
                </c:pt>
                <c:pt idx="561">
                  <c:v>583972.138602825</c:v>
                </c:pt>
                <c:pt idx="562">
                  <c:v>583971.812183429</c:v>
                </c:pt>
                <c:pt idx="563">
                  <c:v>583972.873221262</c:v>
                </c:pt>
                <c:pt idx="564">
                  <c:v>583972.793658622</c:v>
                </c:pt>
                <c:pt idx="565">
                  <c:v>583972.092221451</c:v>
                </c:pt>
                <c:pt idx="566">
                  <c:v>583972.101893291</c:v>
                </c:pt>
                <c:pt idx="567">
                  <c:v>583972.116801411</c:v>
                </c:pt>
                <c:pt idx="568">
                  <c:v>583972.173454957</c:v>
                </c:pt>
                <c:pt idx="569">
                  <c:v>583972.499308154</c:v>
                </c:pt>
                <c:pt idx="570">
                  <c:v>583971.472056845</c:v>
                </c:pt>
                <c:pt idx="571">
                  <c:v>583971.579569559</c:v>
                </c:pt>
                <c:pt idx="572">
                  <c:v>583971.510162485</c:v>
                </c:pt>
                <c:pt idx="573">
                  <c:v>583971.432281193</c:v>
                </c:pt>
                <c:pt idx="574">
                  <c:v>583971.251548314</c:v>
                </c:pt>
                <c:pt idx="575">
                  <c:v>583971.430993672</c:v>
                </c:pt>
                <c:pt idx="576">
                  <c:v>583971.227387276</c:v>
                </c:pt>
                <c:pt idx="577">
                  <c:v>583970.639314122</c:v>
                </c:pt>
                <c:pt idx="578">
                  <c:v>583971.214939706</c:v>
                </c:pt>
                <c:pt idx="579">
                  <c:v>583970.824756779</c:v>
                </c:pt>
                <c:pt idx="580">
                  <c:v>583971.203447525</c:v>
                </c:pt>
                <c:pt idx="581">
                  <c:v>583970.934774868</c:v>
                </c:pt>
                <c:pt idx="582">
                  <c:v>583971.067911883</c:v>
                </c:pt>
                <c:pt idx="583">
                  <c:v>583972.10312575</c:v>
                </c:pt>
                <c:pt idx="584">
                  <c:v>583971.180657007</c:v>
                </c:pt>
                <c:pt idx="585">
                  <c:v>583971.240474976</c:v>
                </c:pt>
                <c:pt idx="586">
                  <c:v>583971.337202515</c:v>
                </c:pt>
                <c:pt idx="587">
                  <c:v>583971.420139733</c:v>
                </c:pt>
                <c:pt idx="588">
                  <c:v>583971.3744957</c:v>
                </c:pt>
                <c:pt idx="589">
                  <c:v>583971.432004696</c:v>
                </c:pt>
                <c:pt idx="590">
                  <c:v>583971.183148966</c:v>
                </c:pt>
                <c:pt idx="591">
                  <c:v>583971.50175817</c:v>
                </c:pt>
                <c:pt idx="592">
                  <c:v>583971.544990778</c:v>
                </c:pt>
                <c:pt idx="593">
                  <c:v>583971.409325768</c:v>
                </c:pt>
                <c:pt idx="594">
                  <c:v>583971.50748127</c:v>
                </c:pt>
                <c:pt idx="595">
                  <c:v>583971.487240813</c:v>
                </c:pt>
                <c:pt idx="596">
                  <c:v>583971.581423842</c:v>
                </c:pt>
                <c:pt idx="597">
                  <c:v>583971.541845717</c:v>
                </c:pt>
                <c:pt idx="598">
                  <c:v>583971.535947537</c:v>
                </c:pt>
                <c:pt idx="599">
                  <c:v>583971.434183515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TE y TT!$C$2:$C$601</c:f>
              <c:numCache>
                <c:formatCode>General</c:formatCode>
                <c:ptCount val="600"/>
                <c:pt idx="0">
                  <c:v>7116425.69403333</c:v>
                </c:pt>
                <c:pt idx="1">
                  <c:v>28804029.3938504</c:v>
                </c:pt>
                <c:pt idx="2">
                  <c:v>28400683.4905779</c:v>
                </c:pt>
                <c:pt idx="3">
                  <c:v>27993049.6830979</c:v>
                </c:pt>
                <c:pt idx="4">
                  <c:v>27582314.6615585</c:v>
                </c:pt>
                <c:pt idx="5">
                  <c:v>27169385.8719869</c:v>
                </c:pt>
                <c:pt idx="6">
                  <c:v>26754995.6861378</c:v>
                </c:pt>
                <c:pt idx="7">
                  <c:v>26339769.9032168</c:v>
                </c:pt>
                <c:pt idx="8">
                  <c:v>25924276.9961075</c:v>
                </c:pt>
                <c:pt idx="9">
                  <c:v>25509067.8245738</c:v>
                </c:pt>
                <c:pt idx="10">
                  <c:v>25111439.6138138</c:v>
                </c:pt>
                <c:pt idx="11">
                  <c:v>24716546.0242905</c:v>
                </c:pt>
                <c:pt idx="12">
                  <c:v>24326320.7236571</c:v>
                </c:pt>
                <c:pt idx="13">
                  <c:v>16755360.6717298</c:v>
                </c:pt>
                <c:pt idx="14">
                  <c:v>14151677.3377038</c:v>
                </c:pt>
                <c:pt idx="15">
                  <c:v>13391282.9437325</c:v>
                </c:pt>
                <c:pt idx="16">
                  <c:v>12826501.590996</c:v>
                </c:pt>
                <c:pt idx="17">
                  <c:v>12775819.27561</c:v>
                </c:pt>
                <c:pt idx="18">
                  <c:v>12351907.0737983</c:v>
                </c:pt>
                <c:pt idx="19">
                  <c:v>12298052.7601794</c:v>
                </c:pt>
                <c:pt idx="20">
                  <c:v>11956383.5278162</c:v>
                </c:pt>
                <c:pt idx="21">
                  <c:v>11901424.3764628</c:v>
                </c:pt>
                <c:pt idx="22">
                  <c:v>11629669.3995313</c:v>
                </c:pt>
                <c:pt idx="23">
                  <c:v>11574210.7600327</c:v>
                </c:pt>
                <c:pt idx="24">
                  <c:v>11355571.3658269</c:v>
                </c:pt>
                <c:pt idx="25">
                  <c:v>11432950.0762013</c:v>
                </c:pt>
                <c:pt idx="26">
                  <c:v>10802738.816604</c:v>
                </c:pt>
                <c:pt idx="27">
                  <c:v>10259297.3233573</c:v>
                </c:pt>
                <c:pt idx="28">
                  <c:v>9951277.83046915</c:v>
                </c:pt>
                <c:pt idx="29">
                  <c:v>9697840.73026512</c:v>
                </c:pt>
                <c:pt idx="30">
                  <c:v>9408172.07080157</c:v>
                </c:pt>
                <c:pt idx="31">
                  <c:v>9321275.60480861</c:v>
                </c:pt>
                <c:pt idx="32">
                  <c:v>9303939.78678341</c:v>
                </c:pt>
                <c:pt idx="33">
                  <c:v>9156610.15849366</c:v>
                </c:pt>
                <c:pt idx="34">
                  <c:v>9023505.08923865</c:v>
                </c:pt>
                <c:pt idx="35">
                  <c:v>9014798.30020904</c:v>
                </c:pt>
                <c:pt idx="36">
                  <c:v>9043761.8745189</c:v>
                </c:pt>
                <c:pt idx="37">
                  <c:v>8918326.75819161</c:v>
                </c:pt>
                <c:pt idx="38">
                  <c:v>8945274.4503171</c:v>
                </c:pt>
                <c:pt idx="39">
                  <c:v>8846567.91930689</c:v>
                </c:pt>
                <c:pt idx="40">
                  <c:v>8805861.57512291</c:v>
                </c:pt>
                <c:pt idx="41">
                  <c:v>8550113.18123413</c:v>
                </c:pt>
                <c:pt idx="42">
                  <c:v>8362682.4567039</c:v>
                </c:pt>
                <c:pt idx="43">
                  <c:v>8188948.41271785</c:v>
                </c:pt>
                <c:pt idx="44">
                  <c:v>8082296.78918857</c:v>
                </c:pt>
                <c:pt idx="45">
                  <c:v>8017955.30738152</c:v>
                </c:pt>
                <c:pt idx="46">
                  <c:v>8010325.66065573</c:v>
                </c:pt>
                <c:pt idx="47">
                  <c:v>8011146.05548611</c:v>
                </c:pt>
                <c:pt idx="48">
                  <c:v>7860612.93015354</c:v>
                </c:pt>
                <c:pt idx="49">
                  <c:v>7756625.26121658</c:v>
                </c:pt>
                <c:pt idx="50">
                  <c:v>7651820.3126679</c:v>
                </c:pt>
                <c:pt idx="51">
                  <c:v>7622152.88866713</c:v>
                </c:pt>
                <c:pt idx="52">
                  <c:v>7622032.85570023</c:v>
                </c:pt>
                <c:pt idx="53">
                  <c:v>7583768.60145333</c:v>
                </c:pt>
                <c:pt idx="54">
                  <c:v>7585631.50814288</c:v>
                </c:pt>
                <c:pt idx="55">
                  <c:v>7505173.06845888</c:v>
                </c:pt>
                <c:pt idx="56">
                  <c:v>7454613.30411585</c:v>
                </c:pt>
                <c:pt idx="57">
                  <c:v>7448129.89075009</c:v>
                </c:pt>
                <c:pt idx="58">
                  <c:v>7331563.04586262</c:v>
                </c:pt>
                <c:pt idx="59">
                  <c:v>7272114.48721513</c:v>
                </c:pt>
                <c:pt idx="60">
                  <c:v>7231013.17675432</c:v>
                </c:pt>
                <c:pt idx="61">
                  <c:v>7142550.08397758</c:v>
                </c:pt>
                <c:pt idx="62">
                  <c:v>7061535.47263464</c:v>
                </c:pt>
                <c:pt idx="63">
                  <c:v>6988434.83309441</c:v>
                </c:pt>
                <c:pt idx="64">
                  <c:v>6943201.44167409</c:v>
                </c:pt>
                <c:pt idx="65">
                  <c:v>6918789.39021282</c:v>
                </c:pt>
                <c:pt idx="66">
                  <c:v>6920085.52760227</c:v>
                </c:pt>
                <c:pt idx="67">
                  <c:v>6886319.82148845</c:v>
                </c:pt>
                <c:pt idx="68">
                  <c:v>6865917.63223357</c:v>
                </c:pt>
                <c:pt idx="69">
                  <c:v>6865077.15337789</c:v>
                </c:pt>
                <c:pt idx="70">
                  <c:v>6810493.53786061</c:v>
                </c:pt>
                <c:pt idx="71">
                  <c:v>6746447.18808365</c:v>
                </c:pt>
                <c:pt idx="72">
                  <c:v>6709561.37028518</c:v>
                </c:pt>
                <c:pt idx="73">
                  <c:v>6687620.86209948</c:v>
                </c:pt>
                <c:pt idx="74">
                  <c:v>6683531.69509018</c:v>
                </c:pt>
                <c:pt idx="75">
                  <c:v>6624954.86022859</c:v>
                </c:pt>
                <c:pt idx="76">
                  <c:v>6572762.29040576</c:v>
                </c:pt>
                <c:pt idx="77">
                  <c:v>6533716.55891111</c:v>
                </c:pt>
                <c:pt idx="78">
                  <c:v>6511034.81191553</c:v>
                </c:pt>
                <c:pt idx="79">
                  <c:v>6498835.99750786</c:v>
                </c:pt>
                <c:pt idx="80">
                  <c:v>6499760.48731158</c:v>
                </c:pt>
                <c:pt idx="81">
                  <c:v>6465196.24070862</c:v>
                </c:pt>
                <c:pt idx="82">
                  <c:v>6435887.22647663</c:v>
                </c:pt>
                <c:pt idx="83">
                  <c:v>6399592.25775793</c:v>
                </c:pt>
                <c:pt idx="84">
                  <c:v>6358170.9659335</c:v>
                </c:pt>
                <c:pt idx="85">
                  <c:v>6328288.88831944</c:v>
                </c:pt>
                <c:pt idx="86">
                  <c:v>6306811.638478</c:v>
                </c:pt>
                <c:pt idx="87">
                  <c:v>6292274.59662569</c:v>
                </c:pt>
                <c:pt idx="88">
                  <c:v>6291214.11456061</c:v>
                </c:pt>
                <c:pt idx="89">
                  <c:v>6253586.93591046</c:v>
                </c:pt>
                <c:pt idx="90">
                  <c:v>6222777.71369444</c:v>
                </c:pt>
                <c:pt idx="91">
                  <c:v>6201425.74356444</c:v>
                </c:pt>
                <c:pt idx="92">
                  <c:v>6187560.7957115</c:v>
                </c:pt>
                <c:pt idx="93">
                  <c:v>6171544.09971323</c:v>
                </c:pt>
                <c:pt idx="94">
                  <c:v>6148555.01243133</c:v>
                </c:pt>
                <c:pt idx="95">
                  <c:v>6127122.39289432</c:v>
                </c:pt>
                <c:pt idx="96">
                  <c:v>6100409.30124434</c:v>
                </c:pt>
                <c:pt idx="97">
                  <c:v>6072670.52134154</c:v>
                </c:pt>
                <c:pt idx="98">
                  <c:v>6056608.59188837</c:v>
                </c:pt>
                <c:pt idx="99">
                  <c:v>6041579.53442658</c:v>
                </c:pt>
                <c:pt idx="100">
                  <c:v>6033968.79849137</c:v>
                </c:pt>
                <c:pt idx="101">
                  <c:v>6033196.0511113</c:v>
                </c:pt>
                <c:pt idx="102">
                  <c:v>6007011.57560749</c:v>
                </c:pt>
                <c:pt idx="103">
                  <c:v>5984047.27364145</c:v>
                </c:pt>
                <c:pt idx="104">
                  <c:v>5967342.43559466</c:v>
                </c:pt>
                <c:pt idx="105">
                  <c:v>5957951.75020596</c:v>
                </c:pt>
                <c:pt idx="106">
                  <c:v>5945219.88024204</c:v>
                </c:pt>
                <c:pt idx="107">
                  <c:v>5925813.41860553</c:v>
                </c:pt>
                <c:pt idx="108">
                  <c:v>5908160.75385987</c:v>
                </c:pt>
                <c:pt idx="109">
                  <c:v>5889139.24836492</c:v>
                </c:pt>
                <c:pt idx="110">
                  <c:v>5869611.15153371</c:v>
                </c:pt>
                <c:pt idx="111">
                  <c:v>5854649.93027308</c:v>
                </c:pt>
                <c:pt idx="112">
                  <c:v>5840120.98067829</c:v>
                </c:pt>
                <c:pt idx="113">
                  <c:v>5830862.16701177</c:v>
                </c:pt>
                <c:pt idx="114">
                  <c:v>5824775.46443251</c:v>
                </c:pt>
                <c:pt idx="115">
                  <c:v>5824809.95570043</c:v>
                </c:pt>
                <c:pt idx="116">
                  <c:v>5806275.39462376</c:v>
                </c:pt>
                <c:pt idx="117">
                  <c:v>5796758.05995532</c:v>
                </c:pt>
                <c:pt idx="118">
                  <c:v>5782331.09033125</c:v>
                </c:pt>
                <c:pt idx="119">
                  <c:v>5772260.18862616</c:v>
                </c:pt>
                <c:pt idx="120">
                  <c:v>5761045.03028326</c:v>
                </c:pt>
                <c:pt idx="121">
                  <c:v>5746952.55470183</c:v>
                </c:pt>
                <c:pt idx="122">
                  <c:v>5734081.17494229</c:v>
                </c:pt>
                <c:pt idx="123">
                  <c:v>5719478.62182901</c:v>
                </c:pt>
                <c:pt idx="124">
                  <c:v>5704943.32303078</c:v>
                </c:pt>
                <c:pt idx="125">
                  <c:v>5695812.85156761</c:v>
                </c:pt>
                <c:pt idx="126">
                  <c:v>5687327.91547829</c:v>
                </c:pt>
                <c:pt idx="127">
                  <c:v>5683256.70866075</c:v>
                </c:pt>
                <c:pt idx="128">
                  <c:v>5683760.57064476</c:v>
                </c:pt>
                <c:pt idx="129">
                  <c:v>5668580.76534446</c:v>
                </c:pt>
                <c:pt idx="130">
                  <c:v>5663420.64816027</c:v>
                </c:pt>
                <c:pt idx="131">
                  <c:v>5655806.79214447</c:v>
                </c:pt>
                <c:pt idx="132">
                  <c:v>5644621.81328396</c:v>
                </c:pt>
                <c:pt idx="133">
                  <c:v>5637816.74458169</c:v>
                </c:pt>
                <c:pt idx="134">
                  <c:v>5629202.07847166</c:v>
                </c:pt>
                <c:pt idx="135">
                  <c:v>5617460.40067917</c:v>
                </c:pt>
                <c:pt idx="136">
                  <c:v>5607089.93841021</c:v>
                </c:pt>
                <c:pt idx="137">
                  <c:v>5595085.65251065</c:v>
                </c:pt>
                <c:pt idx="138">
                  <c:v>5586062.90010788</c:v>
                </c:pt>
                <c:pt idx="139">
                  <c:v>5576546.84368301</c:v>
                </c:pt>
                <c:pt idx="140">
                  <c:v>5570585.9337042</c:v>
                </c:pt>
                <c:pt idx="141">
                  <c:v>5562445.70138036</c:v>
                </c:pt>
                <c:pt idx="142">
                  <c:v>5552422.54311453</c:v>
                </c:pt>
                <c:pt idx="143">
                  <c:v>5547802.75899205</c:v>
                </c:pt>
                <c:pt idx="144">
                  <c:v>5542559.26704883</c:v>
                </c:pt>
                <c:pt idx="145">
                  <c:v>5535652.01126378</c:v>
                </c:pt>
                <c:pt idx="146">
                  <c:v>5526156.29853913</c:v>
                </c:pt>
                <c:pt idx="147">
                  <c:v>5519158.91836044</c:v>
                </c:pt>
                <c:pt idx="148">
                  <c:v>5511933.19512219</c:v>
                </c:pt>
                <c:pt idx="149">
                  <c:v>5503655.70698107</c:v>
                </c:pt>
                <c:pt idx="150">
                  <c:v>5496503.32429057</c:v>
                </c:pt>
                <c:pt idx="151">
                  <c:v>5487308.94915427</c:v>
                </c:pt>
                <c:pt idx="152">
                  <c:v>5480986.88633396</c:v>
                </c:pt>
                <c:pt idx="153">
                  <c:v>5474815.89412271</c:v>
                </c:pt>
                <c:pt idx="154">
                  <c:v>5468312.49029962</c:v>
                </c:pt>
                <c:pt idx="155">
                  <c:v>5459450.6993541</c:v>
                </c:pt>
                <c:pt idx="156">
                  <c:v>5453632.13270055</c:v>
                </c:pt>
                <c:pt idx="157">
                  <c:v>5449363.63071947</c:v>
                </c:pt>
                <c:pt idx="158">
                  <c:v>5445148.11248972</c:v>
                </c:pt>
                <c:pt idx="159">
                  <c:v>5439446.35666782</c:v>
                </c:pt>
                <c:pt idx="160">
                  <c:v>5432473.83188478</c:v>
                </c:pt>
                <c:pt idx="161">
                  <c:v>5427044.44498855</c:v>
                </c:pt>
                <c:pt idx="162">
                  <c:v>5419953.59005945</c:v>
                </c:pt>
                <c:pt idx="163">
                  <c:v>5414115.34635118</c:v>
                </c:pt>
                <c:pt idx="164">
                  <c:v>5407083.58926735</c:v>
                </c:pt>
                <c:pt idx="165">
                  <c:v>5400621.25776256</c:v>
                </c:pt>
                <c:pt idx="166">
                  <c:v>5396719.83598663</c:v>
                </c:pt>
                <c:pt idx="167">
                  <c:v>5391277.62777077</c:v>
                </c:pt>
                <c:pt idx="168">
                  <c:v>5384745.05501468</c:v>
                </c:pt>
                <c:pt idx="169">
                  <c:v>5380112.75191416</c:v>
                </c:pt>
                <c:pt idx="170">
                  <c:v>5375439.75735879</c:v>
                </c:pt>
                <c:pt idx="171">
                  <c:v>5371698.31225296</c:v>
                </c:pt>
                <c:pt idx="172">
                  <c:v>5367577.04259341</c:v>
                </c:pt>
                <c:pt idx="173">
                  <c:v>5362678.53802298</c:v>
                </c:pt>
                <c:pt idx="174">
                  <c:v>5356272.20122783</c:v>
                </c:pt>
                <c:pt idx="175">
                  <c:v>5351219.36104277</c:v>
                </c:pt>
                <c:pt idx="176">
                  <c:v>5347023.17367486</c:v>
                </c:pt>
                <c:pt idx="177">
                  <c:v>5341213.52281573</c:v>
                </c:pt>
                <c:pt idx="178">
                  <c:v>5337470.73638731</c:v>
                </c:pt>
                <c:pt idx="179">
                  <c:v>5333473.7265568</c:v>
                </c:pt>
                <c:pt idx="180">
                  <c:v>5329491.8452075</c:v>
                </c:pt>
                <c:pt idx="181">
                  <c:v>5323547.4618332</c:v>
                </c:pt>
                <c:pt idx="182">
                  <c:v>5321812.18700445</c:v>
                </c:pt>
                <c:pt idx="183">
                  <c:v>5318459.17409479</c:v>
                </c:pt>
                <c:pt idx="184">
                  <c:v>5314005.77699967</c:v>
                </c:pt>
                <c:pt idx="185">
                  <c:v>5310628.30247194</c:v>
                </c:pt>
                <c:pt idx="186">
                  <c:v>5307510.68157648</c:v>
                </c:pt>
                <c:pt idx="187">
                  <c:v>5303536.49242802</c:v>
                </c:pt>
                <c:pt idx="188">
                  <c:v>5298424.17363351</c:v>
                </c:pt>
                <c:pt idx="189">
                  <c:v>5295651.33861096</c:v>
                </c:pt>
                <c:pt idx="190">
                  <c:v>5290793.40189679</c:v>
                </c:pt>
                <c:pt idx="191">
                  <c:v>5286154.29612905</c:v>
                </c:pt>
                <c:pt idx="192">
                  <c:v>5283666.14140034</c:v>
                </c:pt>
                <c:pt idx="193">
                  <c:v>5279949.11447494</c:v>
                </c:pt>
                <c:pt idx="194">
                  <c:v>5275437.58039479</c:v>
                </c:pt>
                <c:pt idx="195">
                  <c:v>5272359.51628981</c:v>
                </c:pt>
                <c:pt idx="196">
                  <c:v>5269235.0650669</c:v>
                </c:pt>
                <c:pt idx="197">
                  <c:v>5265358.14225248</c:v>
                </c:pt>
                <c:pt idx="198">
                  <c:v>5261669.98148505</c:v>
                </c:pt>
                <c:pt idx="199">
                  <c:v>5258691.15850376</c:v>
                </c:pt>
                <c:pt idx="200">
                  <c:v>5255530.50556199</c:v>
                </c:pt>
                <c:pt idx="201">
                  <c:v>5252112.17157995</c:v>
                </c:pt>
                <c:pt idx="202">
                  <c:v>5248016.88006754</c:v>
                </c:pt>
                <c:pt idx="203">
                  <c:v>5244119.07572856</c:v>
                </c:pt>
                <c:pt idx="204">
                  <c:v>5241918.01387542</c:v>
                </c:pt>
                <c:pt idx="205">
                  <c:v>5239172.14024919</c:v>
                </c:pt>
                <c:pt idx="206">
                  <c:v>5236714.40913307</c:v>
                </c:pt>
                <c:pt idx="207">
                  <c:v>5232447.88723671</c:v>
                </c:pt>
                <c:pt idx="208">
                  <c:v>5229461.35216924</c:v>
                </c:pt>
                <c:pt idx="209">
                  <c:v>5227866.28056978</c:v>
                </c:pt>
                <c:pt idx="210">
                  <c:v>5225050.43291915</c:v>
                </c:pt>
                <c:pt idx="211">
                  <c:v>5221512.11605126</c:v>
                </c:pt>
                <c:pt idx="212">
                  <c:v>5218736.64343766</c:v>
                </c:pt>
                <c:pt idx="213">
                  <c:v>5216344.02704814</c:v>
                </c:pt>
                <c:pt idx="214">
                  <c:v>5213464.72178462</c:v>
                </c:pt>
                <c:pt idx="215">
                  <c:v>5210320.37386704</c:v>
                </c:pt>
                <c:pt idx="216">
                  <c:v>5206968.54861458</c:v>
                </c:pt>
                <c:pt idx="217">
                  <c:v>5203560.25202464</c:v>
                </c:pt>
                <c:pt idx="218">
                  <c:v>5202274.63847504</c:v>
                </c:pt>
                <c:pt idx="219">
                  <c:v>5199899.94951496</c:v>
                </c:pt>
                <c:pt idx="220">
                  <c:v>5196917.80263404</c:v>
                </c:pt>
                <c:pt idx="221">
                  <c:v>5194648.13494304</c:v>
                </c:pt>
                <c:pt idx="222">
                  <c:v>5192052.77321681</c:v>
                </c:pt>
                <c:pt idx="223">
                  <c:v>5189082.3973373</c:v>
                </c:pt>
                <c:pt idx="224">
                  <c:v>5186375.13331398</c:v>
                </c:pt>
                <c:pt idx="225">
                  <c:v>5184123.30117844</c:v>
                </c:pt>
                <c:pt idx="226">
                  <c:v>5181735.48087072</c:v>
                </c:pt>
                <c:pt idx="227">
                  <c:v>5179340.89254219</c:v>
                </c:pt>
                <c:pt idx="228">
                  <c:v>5176458.13937968</c:v>
                </c:pt>
                <c:pt idx="229">
                  <c:v>5173830.33713358</c:v>
                </c:pt>
                <c:pt idx="230">
                  <c:v>5172874.09251259</c:v>
                </c:pt>
                <c:pt idx="231">
                  <c:v>5171008.9088268</c:v>
                </c:pt>
                <c:pt idx="232">
                  <c:v>5169725.87928514</c:v>
                </c:pt>
                <c:pt idx="233">
                  <c:v>5166672.38418691</c:v>
                </c:pt>
                <c:pt idx="234">
                  <c:v>5164412.90741926</c:v>
                </c:pt>
                <c:pt idx="235">
                  <c:v>5163490.89319871</c:v>
                </c:pt>
                <c:pt idx="236">
                  <c:v>5161602.35992231</c:v>
                </c:pt>
                <c:pt idx="237">
                  <c:v>5159030.38181379</c:v>
                </c:pt>
                <c:pt idx="238">
                  <c:v>5156977.55969657</c:v>
                </c:pt>
                <c:pt idx="239">
                  <c:v>5155333.8242191</c:v>
                </c:pt>
                <c:pt idx="240">
                  <c:v>5153315.57559417</c:v>
                </c:pt>
                <c:pt idx="241">
                  <c:v>5151222.49020205</c:v>
                </c:pt>
                <c:pt idx="242">
                  <c:v>5148888.82047566</c:v>
                </c:pt>
                <c:pt idx="243">
                  <c:v>5146146.46607492</c:v>
                </c:pt>
                <c:pt idx="244">
                  <c:v>5145575.36194485</c:v>
                </c:pt>
                <c:pt idx="245">
                  <c:v>5143948.31959038</c:v>
                </c:pt>
                <c:pt idx="246">
                  <c:v>5142102.98862206</c:v>
                </c:pt>
                <c:pt idx="247">
                  <c:v>5140693.4081809</c:v>
                </c:pt>
                <c:pt idx="248">
                  <c:v>5138685.38990085</c:v>
                </c:pt>
                <c:pt idx="249">
                  <c:v>5136565.13392937</c:v>
                </c:pt>
                <c:pt idx="250">
                  <c:v>5134790.81802611</c:v>
                </c:pt>
                <c:pt idx="251">
                  <c:v>5133282.58107342</c:v>
                </c:pt>
                <c:pt idx="252">
                  <c:v>5131588.70767859</c:v>
                </c:pt>
                <c:pt idx="253">
                  <c:v>5130018.17059143</c:v>
                </c:pt>
                <c:pt idx="254">
                  <c:v>5127998.15940623</c:v>
                </c:pt>
                <c:pt idx="255">
                  <c:v>5126251.72504496</c:v>
                </c:pt>
                <c:pt idx="256">
                  <c:v>5126182.56520678</c:v>
                </c:pt>
                <c:pt idx="257">
                  <c:v>5124811.98443266</c:v>
                </c:pt>
                <c:pt idx="258">
                  <c:v>5124286.85733272</c:v>
                </c:pt>
                <c:pt idx="259">
                  <c:v>5122164.4785178</c:v>
                </c:pt>
                <c:pt idx="260">
                  <c:v>5120540.7450665</c:v>
                </c:pt>
                <c:pt idx="261">
                  <c:v>5120292.38525654</c:v>
                </c:pt>
                <c:pt idx="262">
                  <c:v>5119288.9689177</c:v>
                </c:pt>
                <c:pt idx="263">
                  <c:v>5117584.00261361</c:v>
                </c:pt>
                <c:pt idx="264">
                  <c:v>5116223.07150154</c:v>
                </c:pt>
                <c:pt idx="265">
                  <c:v>5115292.45814263</c:v>
                </c:pt>
                <c:pt idx="266">
                  <c:v>5114031.19341224</c:v>
                </c:pt>
                <c:pt idx="267">
                  <c:v>5112849.31027197</c:v>
                </c:pt>
                <c:pt idx="268">
                  <c:v>5111369.47319501</c:v>
                </c:pt>
                <c:pt idx="269">
                  <c:v>5109059.1940038</c:v>
                </c:pt>
                <c:pt idx="270">
                  <c:v>5109002.68099534</c:v>
                </c:pt>
                <c:pt idx="271">
                  <c:v>5107844.7878773</c:v>
                </c:pt>
                <c:pt idx="272">
                  <c:v>5106972.38185024</c:v>
                </c:pt>
                <c:pt idx="273">
                  <c:v>5106350.18347941</c:v>
                </c:pt>
                <c:pt idx="274">
                  <c:v>5104835.35984587</c:v>
                </c:pt>
                <c:pt idx="275">
                  <c:v>5103435.24625749</c:v>
                </c:pt>
                <c:pt idx="276">
                  <c:v>5102514.22762663</c:v>
                </c:pt>
                <c:pt idx="277">
                  <c:v>5101713.32736356</c:v>
                </c:pt>
                <c:pt idx="278">
                  <c:v>5100646.13256119</c:v>
                </c:pt>
                <c:pt idx="279">
                  <c:v>5099803.87331254</c:v>
                </c:pt>
                <c:pt idx="280">
                  <c:v>5098526.58028566</c:v>
                </c:pt>
                <c:pt idx="281">
                  <c:v>5097541.19849355</c:v>
                </c:pt>
                <c:pt idx="282">
                  <c:v>5098269.3058123</c:v>
                </c:pt>
                <c:pt idx="283">
                  <c:v>5097284.97188331</c:v>
                </c:pt>
                <c:pt idx="284">
                  <c:v>5097364.3305533</c:v>
                </c:pt>
                <c:pt idx="285">
                  <c:v>5096027.70984505</c:v>
                </c:pt>
                <c:pt idx="286">
                  <c:v>5094940.05682348</c:v>
                </c:pt>
                <c:pt idx="287">
                  <c:v>5095260.29168084</c:v>
                </c:pt>
                <c:pt idx="288">
                  <c:v>5095021.54758916</c:v>
                </c:pt>
                <c:pt idx="289">
                  <c:v>5094054.03706991</c:v>
                </c:pt>
                <c:pt idx="290">
                  <c:v>5093294.20375337</c:v>
                </c:pt>
                <c:pt idx="291">
                  <c:v>5092981.64013291</c:v>
                </c:pt>
                <c:pt idx="292">
                  <c:v>5092357.33331223</c:v>
                </c:pt>
                <c:pt idx="293">
                  <c:v>5091974.81782921</c:v>
                </c:pt>
                <c:pt idx="294">
                  <c:v>5091250.45234397</c:v>
                </c:pt>
                <c:pt idx="295">
                  <c:v>5089265.04754699</c:v>
                </c:pt>
                <c:pt idx="296">
                  <c:v>5089541.67641476</c:v>
                </c:pt>
                <c:pt idx="297">
                  <c:v>5088652.87553842</c:v>
                </c:pt>
                <c:pt idx="298">
                  <c:v>5088457.97061616</c:v>
                </c:pt>
                <c:pt idx="299">
                  <c:v>5088423.48649226</c:v>
                </c:pt>
                <c:pt idx="300">
                  <c:v>5087243.26176882</c:v>
                </c:pt>
                <c:pt idx="301">
                  <c:v>5086270.77599351</c:v>
                </c:pt>
                <c:pt idx="302">
                  <c:v>5085890.26118395</c:v>
                </c:pt>
                <c:pt idx="303">
                  <c:v>5085557.48025171</c:v>
                </c:pt>
                <c:pt idx="304">
                  <c:v>5084883.80107029</c:v>
                </c:pt>
                <c:pt idx="305">
                  <c:v>5084493.37904245</c:v>
                </c:pt>
                <c:pt idx="306">
                  <c:v>5083624.77325369</c:v>
                </c:pt>
                <c:pt idx="307">
                  <c:v>5083052.69280288</c:v>
                </c:pt>
                <c:pt idx="308">
                  <c:v>5084273.30636701</c:v>
                </c:pt>
                <c:pt idx="309">
                  <c:v>5083503.52786353</c:v>
                </c:pt>
                <c:pt idx="310">
                  <c:v>5083906.22413801</c:v>
                </c:pt>
                <c:pt idx="311">
                  <c:v>5083021.40230981</c:v>
                </c:pt>
                <c:pt idx="312">
                  <c:v>5082094.28795714</c:v>
                </c:pt>
                <c:pt idx="313">
                  <c:v>5082636.44323737</c:v>
                </c:pt>
                <c:pt idx="314">
                  <c:v>5082745.83790831</c:v>
                </c:pt>
                <c:pt idx="315">
                  <c:v>5082029.71206363</c:v>
                </c:pt>
                <c:pt idx="316">
                  <c:v>5081465.1872026</c:v>
                </c:pt>
                <c:pt idx="317">
                  <c:v>5081388.91777403</c:v>
                </c:pt>
                <c:pt idx="318">
                  <c:v>5081005.47479661</c:v>
                </c:pt>
                <c:pt idx="319">
                  <c:v>5081003.70599646</c:v>
                </c:pt>
                <c:pt idx="320">
                  <c:v>5080625.35397999</c:v>
                </c:pt>
                <c:pt idx="321">
                  <c:v>5078652.33817906</c:v>
                </c:pt>
                <c:pt idx="322">
                  <c:v>5079016.34650759</c:v>
                </c:pt>
                <c:pt idx="323">
                  <c:v>5079479.03134431</c:v>
                </c:pt>
                <c:pt idx="324">
                  <c:v>5078577.59721073</c:v>
                </c:pt>
                <c:pt idx="325">
                  <c:v>5078667.53268357</c:v>
                </c:pt>
                <c:pt idx="326">
                  <c:v>5077507.61729266</c:v>
                </c:pt>
                <c:pt idx="327">
                  <c:v>5077167.26062276</c:v>
                </c:pt>
                <c:pt idx="328">
                  <c:v>5076397.61625968</c:v>
                </c:pt>
                <c:pt idx="329">
                  <c:v>5076227.6990614</c:v>
                </c:pt>
                <c:pt idx="330">
                  <c:v>5076272.58926018</c:v>
                </c:pt>
                <c:pt idx="331">
                  <c:v>5075886.2316983</c:v>
                </c:pt>
                <c:pt idx="332">
                  <c:v>5076239.61915156</c:v>
                </c:pt>
                <c:pt idx="333">
                  <c:v>5075546.63059692</c:v>
                </c:pt>
                <c:pt idx="334">
                  <c:v>5077086.13418024</c:v>
                </c:pt>
                <c:pt idx="335">
                  <c:v>5077539.32101621</c:v>
                </c:pt>
                <c:pt idx="336">
                  <c:v>5076612.2041886</c:v>
                </c:pt>
                <c:pt idx="337">
                  <c:v>5076518.0158639</c:v>
                </c:pt>
                <c:pt idx="338">
                  <c:v>5076247.07382561</c:v>
                </c:pt>
                <c:pt idx="339">
                  <c:v>5076965.66811259</c:v>
                </c:pt>
                <c:pt idx="340">
                  <c:v>5077512.43571804</c:v>
                </c:pt>
                <c:pt idx="341">
                  <c:v>5077344.53478965</c:v>
                </c:pt>
                <c:pt idx="342">
                  <c:v>5077204.88447679</c:v>
                </c:pt>
                <c:pt idx="343">
                  <c:v>5077552.63139781</c:v>
                </c:pt>
                <c:pt idx="344">
                  <c:v>5078230.24881978</c:v>
                </c:pt>
                <c:pt idx="345">
                  <c:v>5077567.39361692</c:v>
                </c:pt>
                <c:pt idx="346">
                  <c:v>5077210.45654929</c:v>
                </c:pt>
                <c:pt idx="347">
                  <c:v>5077453.11606428</c:v>
                </c:pt>
                <c:pt idx="348">
                  <c:v>5077532.21166578</c:v>
                </c:pt>
                <c:pt idx="349">
                  <c:v>5077459.7134167</c:v>
                </c:pt>
                <c:pt idx="350">
                  <c:v>5077576.08132242</c:v>
                </c:pt>
                <c:pt idx="351">
                  <c:v>5077173.31274603</c:v>
                </c:pt>
                <c:pt idx="352">
                  <c:v>5077212.53410547</c:v>
                </c:pt>
                <c:pt idx="353">
                  <c:v>5076747.85386328</c:v>
                </c:pt>
                <c:pt idx="354">
                  <c:v>5077061.00833911</c:v>
                </c:pt>
                <c:pt idx="355">
                  <c:v>5077075.93331354</c:v>
                </c:pt>
                <c:pt idx="356">
                  <c:v>5077355.05058243</c:v>
                </c:pt>
                <c:pt idx="357">
                  <c:v>5076694.10312934</c:v>
                </c:pt>
                <c:pt idx="358">
                  <c:v>5076767.19917514</c:v>
                </c:pt>
                <c:pt idx="359">
                  <c:v>5076702.26438625</c:v>
                </c:pt>
                <c:pt idx="360">
                  <c:v>5076969.29952686</c:v>
                </c:pt>
                <c:pt idx="361">
                  <c:v>5076222.93073027</c:v>
                </c:pt>
                <c:pt idx="362">
                  <c:v>5077039.02248127</c:v>
                </c:pt>
                <c:pt idx="363">
                  <c:v>5076648.47025992</c:v>
                </c:pt>
                <c:pt idx="364">
                  <c:v>5076733.83167008</c:v>
                </c:pt>
                <c:pt idx="365">
                  <c:v>5076635.29319984</c:v>
                </c:pt>
                <c:pt idx="366">
                  <c:v>5076675.44136816</c:v>
                </c:pt>
                <c:pt idx="367">
                  <c:v>5076420.75679088</c:v>
                </c:pt>
                <c:pt idx="368">
                  <c:v>5075665.3043307</c:v>
                </c:pt>
                <c:pt idx="369">
                  <c:v>5076692.69104314</c:v>
                </c:pt>
                <c:pt idx="370">
                  <c:v>5076236.12799032</c:v>
                </c:pt>
                <c:pt idx="371">
                  <c:v>5076626.03844723</c:v>
                </c:pt>
                <c:pt idx="372">
                  <c:v>5076359.42692535</c:v>
                </c:pt>
                <c:pt idx="373">
                  <c:v>5076432.83912079</c:v>
                </c:pt>
                <c:pt idx="374">
                  <c:v>5076360.29435062</c:v>
                </c:pt>
                <c:pt idx="375">
                  <c:v>5076353.52123753</c:v>
                </c:pt>
                <c:pt idx="376">
                  <c:v>5076489.11191612</c:v>
                </c:pt>
                <c:pt idx="377">
                  <c:v>5076228.04925302</c:v>
                </c:pt>
                <c:pt idx="378">
                  <c:v>5076293.99962456</c:v>
                </c:pt>
                <c:pt idx="379">
                  <c:v>5076174.97462464</c:v>
                </c:pt>
                <c:pt idx="380">
                  <c:v>5076210.79838031</c:v>
                </c:pt>
                <c:pt idx="381">
                  <c:v>5075995.15548327</c:v>
                </c:pt>
                <c:pt idx="382">
                  <c:v>5076069.48106354</c:v>
                </c:pt>
                <c:pt idx="383">
                  <c:v>5076031.25381833</c:v>
                </c:pt>
                <c:pt idx="384">
                  <c:v>5075954.04637389</c:v>
                </c:pt>
                <c:pt idx="385">
                  <c:v>5076239.39218078</c:v>
                </c:pt>
                <c:pt idx="386">
                  <c:v>5075986.44202784</c:v>
                </c:pt>
                <c:pt idx="387">
                  <c:v>5075860.29883655</c:v>
                </c:pt>
                <c:pt idx="388">
                  <c:v>5075745.83629623</c:v>
                </c:pt>
                <c:pt idx="389">
                  <c:v>5075960.05206499</c:v>
                </c:pt>
                <c:pt idx="390">
                  <c:v>5075810.03701251</c:v>
                </c:pt>
                <c:pt idx="391">
                  <c:v>5075824.98847345</c:v>
                </c:pt>
                <c:pt idx="392">
                  <c:v>5075809.54067936</c:v>
                </c:pt>
                <c:pt idx="393">
                  <c:v>5075967.20046311</c:v>
                </c:pt>
                <c:pt idx="394">
                  <c:v>5076153.01707967</c:v>
                </c:pt>
                <c:pt idx="395">
                  <c:v>5075857.95346721</c:v>
                </c:pt>
                <c:pt idx="396">
                  <c:v>5076196.04517457</c:v>
                </c:pt>
                <c:pt idx="397">
                  <c:v>5075975.02090167</c:v>
                </c:pt>
                <c:pt idx="398">
                  <c:v>5075772.37788293</c:v>
                </c:pt>
                <c:pt idx="399">
                  <c:v>5076198.23893909</c:v>
                </c:pt>
                <c:pt idx="400">
                  <c:v>5075788.63334765</c:v>
                </c:pt>
                <c:pt idx="401">
                  <c:v>5075974.93283437</c:v>
                </c:pt>
                <c:pt idx="402">
                  <c:v>5075941.05554656</c:v>
                </c:pt>
                <c:pt idx="403">
                  <c:v>5075909.87030245</c:v>
                </c:pt>
                <c:pt idx="404">
                  <c:v>5075957.6401344</c:v>
                </c:pt>
                <c:pt idx="405">
                  <c:v>5075956.96299034</c:v>
                </c:pt>
                <c:pt idx="406">
                  <c:v>5075898.05443068</c:v>
                </c:pt>
                <c:pt idx="407">
                  <c:v>5075889.8027616</c:v>
                </c:pt>
                <c:pt idx="408">
                  <c:v>5075896.04313088</c:v>
                </c:pt>
                <c:pt idx="409">
                  <c:v>5075751.7874299</c:v>
                </c:pt>
                <c:pt idx="410">
                  <c:v>5075632.07701507</c:v>
                </c:pt>
                <c:pt idx="411">
                  <c:v>5075787.14027289</c:v>
                </c:pt>
                <c:pt idx="412">
                  <c:v>5075793.07612121</c:v>
                </c:pt>
                <c:pt idx="413">
                  <c:v>5075706.96933453</c:v>
                </c:pt>
                <c:pt idx="414">
                  <c:v>5075789.03325435</c:v>
                </c:pt>
                <c:pt idx="415">
                  <c:v>5075778.05822688</c:v>
                </c:pt>
                <c:pt idx="416">
                  <c:v>5075811.93426936</c:v>
                </c:pt>
                <c:pt idx="417">
                  <c:v>5075792.62273329</c:v>
                </c:pt>
                <c:pt idx="418">
                  <c:v>5075826.89092758</c:v>
                </c:pt>
                <c:pt idx="419">
                  <c:v>5075833.47388968</c:v>
                </c:pt>
                <c:pt idx="420">
                  <c:v>5075844.47818917</c:v>
                </c:pt>
                <c:pt idx="421">
                  <c:v>5075813.33094531</c:v>
                </c:pt>
                <c:pt idx="422">
                  <c:v>5075903.31209893</c:v>
                </c:pt>
                <c:pt idx="423">
                  <c:v>5075835.24806539</c:v>
                </c:pt>
                <c:pt idx="424">
                  <c:v>5075814.07459406</c:v>
                </c:pt>
                <c:pt idx="425">
                  <c:v>5075812.28499307</c:v>
                </c:pt>
                <c:pt idx="426">
                  <c:v>5075813.54664376</c:v>
                </c:pt>
                <c:pt idx="427">
                  <c:v>5075843.24739163</c:v>
                </c:pt>
                <c:pt idx="428">
                  <c:v>5075814.71049419</c:v>
                </c:pt>
                <c:pt idx="429">
                  <c:v>5075694.30804062</c:v>
                </c:pt>
                <c:pt idx="430">
                  <c:v>5075802.3519377</c:v>
                </c:pt>
                <c:pt idx="431">
                  <c:v>5075810.52861801</c:v>
                </c:pt>
                <c:pt idx="432">
                  <c:v>5075809.42883836</c:v>
                </c:pt>
                <c:pt idx="433">
                  <c:v>5075887.46996235</c:v>
                </c:pt>
                <c:pt idx="434">
                  <c:v>5075796.97704035</c:v>
                </c:pt>
                <c:pt idx="435">
                  <c:v>5075770.45441394</c:v>
                </c:pt>
                <c:pt idx="436">
                  <c:v>5075783.88331604</c:v>
                </c:pt>
                <c:pt idx="437">
                  <c:v>5075713.89249881</c:v>
                </c:pt>
                <c:pt idx="438">
                  <c:v>5075810.72936148</c:v>
                </c:pt>
                <c:pt idx="439">
                  <c:v>5075804.30685722</c:v>
                </c:pt>
                <c:pt idx="440">
                  <c:v>5075827.58078925</c:v>
                </c:pt>
                <c:pt idx="441">
                  <c:v>5075788.22002745</c:v>
                </c:pt>
                <c:pt idx="442">
                  <c:v>5075817.34372738</c:v>
                </c:pt>
                <c:pt idx="443">
                  <c:v>5075792.02871772</c:v>
                </c:pt>
                <c:pt idx="444">
                  <c:v>5075791.76806887</c:v>
                </c:pt>
                <c:pt idx="445">
                  <c:v>5075810.58640571</c:v>
                </c:pt>
                <c:pt idx="446">
                  <c:v>5075819.86190425</c:v>
                </c:pt>
                <c:pt idx="447">
                  <c:v>5075799.72125174</c:v>
                </c:pt>
                <c:pt idx="448">
                  <c:v>5075772.52628959</c:v>
                </c:pt>
                <c:pt idx="449">
                  <c:v>5075802.12211399</c:v>
                </c:pt>
                <c:pt idx="450">
                  <c:v>5075809.36434747</c:v>
                </c:pt>
                <c:pt idx="451">
                  <c:v>5075818.48377183</c:v>
                </c:pt>
                <c:pt idx="452">
                  <c:v>5075812.48683758</c:v>
                </c:pt>
                <c:pt idx="453">
                  <c:v>5075822.28325337</c:v>
                </c:pt>
                <c:pt idx="454">
                  <c:v>5075815.09895095</c:v>
                </c:pt>
                <c:pt idx="455">
                  <c:v>5075836.63902655</c:v>
                </c:pt>
                <c:pt idx="456">
                  <c:v>5075816.65906786</c:v>
                </c:pt>
                <c:pt idx="457">
                  <c:v>5075821.5533767</c:v>
                </c:pt>
                <c:pt idx="458">
                  <c:v>5075808.34745163</c:v>
                </c:pt>
                <c:pt idx="459">
                  <c:v>5075805.11251667</c:v>
                </c:pt>
                <c:pt idx="460">
                  <c:v>5075785.89154666</c:v>
                </c:pt>
                <c:pt idx="461">
                  <c:v>5075809.31970053</c:v>
                </c:pt>
                <c:pt idx="462">
                  <c:v>5075799.7535754</c:v>
                </c:pt>
                <c:pt idx="463">
                  <c:v>5075810.49167159</c:v>
                </c:pt>
                <c:pt idx="464">
                  <c:v>5075792.76489443</c:v>
                </c:pt>
                <c:pt idx="465">
                  <c:v>5075799.5037501</c:v>
                </c:pt>
                <c:pt idx="466">
                  <c:v>5075797.60776098</c:v>
                </c:pt>
                <c:pt idx="467">
                  <c:v>5075801.37852464</c:v>
                </c:pt>
                <c:pt idx="468">
                  <c:v>5075797.02000069</c:v>
                </c:pt>
                <c:pt idx="469">
                  <c:v>5075804.0089406</c:v>
                </c:pt>
                <c:pt idx="470">
                  <c:v>5075796.89069192</c:v>
                </c:pt>
                <c:pt idx="471">
                  <c:v>5075788.78014272</c:v>
                </c:pt>
                <c:pt idx="472">
                  <c:v>5075792.80288865</c:v>
                </c:pt>
                <c:pt idx="473">
                  <c:v>5075787.48347443</c:v>
                </c:pt>
                <c:pt idx="474">
                  <c:v>5075795.69545908</c:v>
                </c:pt>
                <c:pt idx="475">
                  <c:v>5075805.29097797</c:v>
                </c:pt>
                <c:pt idx="476">
                  <c:v>5075795.51070217</c:v>
                </c:pt>
                <c:pt idx="477">
                  <c:v>5075799.55653454</c:v>
                </c:pt>
                <c:pt idx="478">
                  <c:v>5075795.62325541</c:v>
                </c:pt>
                <c:pt idx="479">
                  <c:v>5075792.38799414</c:v>
                </c:pt>
                <c:pt idx="480">
                  <c:v>5075799.04976953</c:v>
                </c:pt>
                <c:pt idx="481">
                  <c:v>5075792.80346814</c:v>
                </c:pt>
                <c:pt idx="482">
                  <c:v>5075795.48748874</c:v>
                </c:pt>
                <c:pt idx="483">
                  <c:v>5075795.55168428</c:v>
                </c:pt>
                <c:pt idx="484">
                  <c:v>5075780.97826646</c:v>
                </c:pt>
                <c:pt idx="485">
                  <c:v>5075789.07498313</c:v>
                </c:pt>
                <c:pt idx="486">
                  <c:v>5075784.35343477</c:v>
                </c:pt>
                <c:pt idx="487">
                  <c:v>5075790.95034833</c:v>
                </c:pt>
                <c:pt idx="488">
                  <c:v>5075792.61462484</c:v>
                </c:pt>
                <c:pt idx="489">
                  <c:v>5075784.58892911</c:v>
                </c:pt>
                <c:pt idx="490">
                  <c:v>5075785.16249273</c:v>
                </c:pt>
                <c:pt idx="491">
                  <c:v>5075780.78160965</c:v>
                </c:pt>
                <c:pt idx="492">
                  <c:v>5075784.69797649</c:v>
                </c:pt>
                <c:pt idx="493">
                  <c:v>5075786.84086727</c:v>
                </c:pt>
                <c:pt idx="494">
                  <c:v>5075783.47693684</c:v>
                </c:pt>
                <c:pt idx="495">
                  <c:v>5075778.48556064</c:v>
                </c:pt>
                <c:pt idx="496">
                  <c:v>5075785.78239419</c:v>
                </c:pt>
                <c:pt idx="497">
                  <c:v>5075782.57870843</c:v>
                </c:pt>
                <c:pt idx="498">
                  <c:v>5075783.66706539</c:v>
                </c:pt>
                <c:pt idx="499">
                  <c:v>5075782.22471726</c:v>
                </c:pt>
                <c:pt idx="500">
                  <c:v>5075784.90048909</c:v>
                </c:pt>
                <c:pt idx="501">
                  <c:v>5075783.57654708</c:v>
                </c:pt>
                <c:pt idx="502">
                  <c:v>5075779.23998793</c:v>
                </c:pt>
                <c:pt idx="503">
                  <c:v>5075787.02312636</c:v>
                </c:pt>
                <c:pt idx="504">
                  <c:v>5075786.11223035</c:v>
                </c:pt>
                <c:pt idx="505">
                  <c:v>5075786.38335973</c:v>
                </c:pt>
                <c:pt idx="506">
                  <c:v>5075785.72482621</c:v>
                </c:pt>
                <c:pt idx="507">
                  <c:v>5075787.11938518</c:v>
                </c:pt>
                <c:pt idx="508">
                  <c:v>5075785.15808391</c:v>
                </c:pt>
                <c:pt idx="509">
                  <c:v>5075785.22961402</c:v>
                </c:pt>
                <c:pt idx="510">
                  <c:v>5075784.90550224</c:v>
                </c:pt>
                <c:pt idx="511">
                  <c:v>5075786.26733274</c:v>
                </c:pt>
                <c:pt idx="512">
                  <c:v>5075787.59584555</c:v>
                </c:pt>
                <c:pt idx="513">
                  <c:v>5075784.33611124</c:v>
                </c:pt>
                <c:pt idx="514">
                  <c:v>5075784.93345933</c:v>
                </c:pt>
                <c:pt idx="515">
                  <c:v>5075783.87134324</c:v>
                </c:pt>
                <c:pt idx="516">
                  <c:v>5075781.09080205</c:v>
                </c:pt>
                <c:pt idx="517">
                  <c:v>5075783.48926549</c:v>
                </c:pt>
                <c:pt idx="518">
                  <c:v>5075784.28529179</c:v>
                </c:pt>
                <c:pt idx="519">
                  <c:v>5075784.93776163</c:v>
                </c:pt>
                <c:pt idx="520">
                  <c:v>5075784.38358714</c:v>
                </c:pt>
                <c:pt idx="521">
                  <c:v>5075783.04469734</c:v>
                </c:pt>
                <c:pt idx="522">
                  <c:v>5075782.96135202</c:v>
                </c:pt>
                <c:pt idx="523">
                  <c:v>5075783.37498946</c:v>
                </c:pt>
                <c:pt idx="524">
                  <c:v>5075783.47046664</c:v>
                </c:pt>
                <c:pt idx="525">
                  <c:v>5075785.32779193</c:v>
                </c:pt>
                <c:pt idx="526">
                  <c:v>5075783.87448342</c:v>
                </c:pt>
                <c:pt idx="527">
                  <c:v>5075784.24420036</c:v>
                </c:pt>
                <c:pt idx="528">
                  <c:v>5075783.85207171</c:v>
                </c:pt>
                <c:pt idx="529">
                  <c:v>5075783.90252581</c:v>
                </c:pt>
                <c:pt idx="530">
                  <c:v>5075783.94141089</c:v>
                </c:pt>
                <c:pt idx="531">
                  <c:v>5075784.13122091</c:v>
                </c:pt>
                <c:pt idx="532">
                  <c:v>5075783.29535092</c:v>
                </c:pt>
                <c:pt idx="533">
                  <c:v>5075783.42458301</c:v>
                </c:pt>
                <c:pt idx="534">
                  <c:v>5075783.30572994</c:v>
                </c:pt>
                <c:pt idx="535">
                  <c:v>5075783.0346547</c:v>
                </c:pt>
                <c:pt idx="536">
                  <c:v>5075783.16961021</c:v>
                </c:pt>
                <c:pt idx="537">
                  <c:v>5075783.54772749</c:v>
                </c:pt>
                <c:pt idx="538">
                  <c:v>5075783.28757203</c:v>
                </c:pt>
                <c:pt idx="539">
                  <c:v>5075783.15867889</c:v>
                </c:pt>
                <c:pt idx="540">
                  <c:v>5075783.00104106</c:v>
                </c:pt>
                <c:pt idx="541">
                  <c:v>5075782.89567471</c:v>
                </c:pt>
                <c:pt idx="542">
                  <c:v>5075782.87667595</c:v>
                </c:pt>
                <c:pt idx="543">
                  <c:v>5075782.69242099</c:v>
                </c:pt>
                <c:pt idx="544">
                  <c:v>5075782.9614402</c:v>
                </c:pt>
                <c:pt idx="545">
                  <c:v>5075782.40139788</c:v>
                </c:pt>
                <c:pt idx="546">
                  <c:v>5075782.91564055</c:v>
                </c:pt>
                <c:pt idx="547">
                  <c:v>5075782.86704253</c:v>
                </c:pt>
                <c:pt idx="548">
                  <c:v>5075782.82740655</c:v>
                </c:pt>
                <c:pt idx="549">
                  <c:v>5075782.2785814</c:v>
                </c:pt>
                <c:pt idx="550">
                  <c:v>5075782.44832884</c:v>
                </c:pt>
                <c:pt idx="551">
                  <c:v>5075782.65760359</c:v>
                </c:pt>
                <c:pt idx="552">
                  <c:v>5075782.56028957</c:v>
                </c:pt>
                <c:pt idx="553">
                  <c:v>5075783.22674798</c:v>
                </c:pt>
                <c:pt idx="554">
                  <c:v>5075783.17221635</c:v>
                </c:pt>
                <c:pt idx="555">
                  <c:v>5075783.38998048</c:v>
                </c:pt>
                <c:pt idx="556">
                  <c:v>5075783.19825796</c:v>
                </c:pt>
                <c:pt idx="557">
                  <c:v>5075784.20239108</c:v>
                </c:pt>
                <c:pt idx="558">
                  <c:v>5075784.13150229</c:v>
                </c:pt>
                <c:pt idx="559">
                  <c:v>5075784.52173935</c:v>
                </c:pt>
                <c:pt idx="560">
                  <c:v>5075784.22127006</c:v>
                </c:pt>
                <c:pt idx="561">
                  <c:v>5075784.16314687</c:v>
                </c:pt>
                <c:pt idx="562">
                  <c:v>5075784.01370344</c:v>
                </c:pt>
                <c:pt idx="563">
                  <c:v>5075784.5985617</c:v>
                </c:pt>
                <c:pt idx="564">
                  <c:v>5075784.46192947</c:v>
                </c:pt>
                <c:pt idx="565">
                  <c:v>5075784.17412948</c:v>
                </c:pt>
                <c:pt idx="566">
                  <c:v>5075784.17963843</c:v>
                </c:pt>
                <c:pt idx="567">
                  <c:v>5075784.17294176</c:v>
                </c:pt>
                <c:pt idx="568">
                  <c:v>5075784.19537905</c:v>
                </c:pt>
                <c:pt idx="569">
                  <c:v>5075784.38163981</c:v>
                </c:pt>
                <c:pt idx="570">
                  <c:v>5075783.8123057</c:v>
                </c:pt>
                <c:pt idx="571">
                  <c:v>5075783.88724492</c:v>
                </c:pt>
                <c:pt idx="572">
                  <c:v>5075783.8563125</c:v>
                </c:pt>
                <c:pt idx="573">
                  <c:v>5075783.83034396</c:v>
                </c:pt>
                <c:pt idx="574">
                  <c:v>5075783.75834766</c:v>
                </c:pt>
                <c:pt idx="575">
                  <c:v>5075783.8025117</c:v>
                </c:pt>
                <c:pt idx="576">
                  <c:v>5075783.73838622</c:v>
                </c:pt>
                <c:pt idx="577">
                  <c:v>5075783.44866096</c:v>
                </c:pt>
                <c:pt idx="578">
                  <c:v>5075783.76718748</c:v>
                </c:pt>
                <c:pt idx="579">
                  <c:v>5075783.56250043</c:v>
                </c:pt>
                <c:pt idx="580">
                  <c:v>5075783.73051801</c:v>
                </c:pt>
                <c:pt idx="581">
                  <c:v>5075783.59518144</c:v>
                </c:pt>
                <c:pt idx="582">
                  <c:v>5075783.66182309</c:v>
                </c:pt>
                <c:pt idx="583">
                  <c:v>5075784.24173131</c:v>
                </c:pt>
                <c:pt idx="584">
                  <c:v>5075783.70695611</c:v>
                </c:pt>
                <c:pt idx="585">
                  <c:v>5075783.75521658</c:v>
                </c:pt>
                <c:pt idx="586">
                  <c:v>5075783.80007288</c:v>
                </c:pt>
                <c:pt idx="587">
                  <c:v>5075783.8328653</c:v>
                </c:pt>
                <c:pt idx="588">
                  <c:v>5075783.81351647</c:v>
                </c:pt>
                <c:pt idx="589">
                  <c:v>5075783.84311623</c:v>
                </c:pt>
                <c:pt idx="590">
                  <c:v>5075783.71728668</c:v>
                </c:pt>
                <c:pt idx="591">
                  <c:v>5075783.90146588</c:v>
                </c:pt>
                <c:pt idx="592">
                  <c:v>5075783.92349846</c:v>
                </c:pt>
                <c:pt idx="593">
                  <c:v>5075783.85688155</c:v>
                </c:pt>
                <c:pt idx="594">
                  <c:v>5075783.89357885</c:v>
                </c:pt>
                <c:pt idx="595">
                  <c:v>5075783.91608895</c:v>
                </c:pt>
                <c:pt idx="596">
                  <c:v>5075783.93992945</c:v>
                </c:pt>
                <c:pt idx="597">
                  <c:v>5075783.90610664</c:v>
                </c:pt>
                <c:pt idx="598">
                  <c:v>5075783.91921474</c:v>
                </c:pt>
                <c:pt idx="599">
                  <c:v>5075783.88100359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617</c:v>
                </c:pt>
                <c:pt idx="1">
                  <c:v>Linea 618</c:v>
                </c:pt>
                <c:pt idx="2">
                  <c:v>Linea 619</c:v>
                </c:pt>
                <c:pt idx="3">
                  <c:v>Linea 620</c:v>
                </c:pt>
                <c:pt idx="4">
                  <c:v>Linea 621</c:v>
                </c:pt>
                <c:pt idx="5">
                  <c:v>Linea 622</c:v>
                </c:pt>
                <c:pt idx="6">
                  <c:v>Linea 623</c:v>
                </c:pt>
                <c:pt idx="7">
                  <c:v>Linea 624</c:v>
                </c:pt>
                <c:pt idx="8">
                  <c:v>Linea 625</c:v>
                </c:pt>
                <c:pt idx="9">
                  <c:v>Linea 626</c:v>
                </c:pt>
                <c:pt idx="10">
                  <c:v>Linea 627</c:v>
                </c:pt>
                <c:pt idx="11">
                  <c:v>Linea 628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0">
                  <c:v>15.959032052723</c:v>
                </c:pt>
                <c:pt idx="1">
                  <c:v>15.9562724632773</c:v>
                </c:pt>
                <c:pt idx="2">
                  <c:v>15.9568280404174</c:v>
                </c:pt>
                <c:pt idx="3">
                  <c:v>15.9528727885403</c:v>
                </c:pt>
                <c:pt idx="4">
                  <c:v>15.9461611953861</c:v>
                </c:pt>
                <c:pt idx="5">
                  <c:v>15.9428176205118</c:v>
                </c:pt>
                <c:pt idx="6">
                  <c:v>15.9427274724872</c:v>
                </c:pt>
                <c:pt idx="7">
                  <c:v>15.9428404510634</c:v>
                </c:pt>
                <c:pt idx="8">
                  <c:v>15.9406774769493</c:v>
                </c:pt>
                <c:pt idx="9">
                  <c:v>15.9406123399462</c:v>
                </c:pt>
                <c:pt idx="10">
                  <c:v>15.9404289008091</c:v>
                </c:pt>
                <c:pt idx="11">
                  <c:v>20.6037703753741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617</c:v>
                </c:pt>
                <c:pt idx="1">
                  <c:v>Linea 618</c:v>
                </c:pt>
                <c:pt idx="2">
                  <c:v>Linea 619</c:v>
                </c:pt>
                <c:pt idx="3">
                  <c:v>Linea 620</c:v>
                </c:pt>
                <c:pt idx="4">
                  <c:v>Linea 621</c:v>
                </c:pt>
                <c:pt idx="5">
                  <c:v>Linea 622</c:v>
                </c:pt>
                <c:pt idx="6">
                  <c:v>Linea 623</c:v>
                </c:pt>
                <c:pt idx="7">
                  <c:v>Linea 624</c:v>
                </c:pt>
                <c:pt idx="8">
                  <c:v>Linea 625</c:v>
                </c:pt>
                <c:pt idx="9">
                  <c:v>Linea 626</c:v>
                </c:pt>
                <c:pt idx="10">
                  <c:v>Linea 627</c:v>
                </c:pt>
                <c:pt idx="11">
                  <c:v>Linea 628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0">
                  <c:v>7.46563125835892</c:v>
                </c:pt>
                <c:pt idx="1">
                  <c:v>7.49992429552973</c:v>
                </c:pt>
                <c:pt idx="2">
                  <c:v>7.51194851608341</c:v>
                </c:pt>
                <c:pt idx="3">
                  <c:v>7.54228062887857</c:v>
                </c:pt>
                <c:pt idx="4">
                  <c:v>7.58304146871003</c:v>
                </c:pt>
                <c:pt idx="5">
                  <c:v>7.60391914579404</c:v>
                </c:pt>
                <c:pt idx="6">
                  <c:v>7.60570199244429</c:v>
                </c:pt>
                <c:pt idx="7">
                  <c:v>7.60382614461271</c:v>
                </c:pt>
                <c:pt idx="8">
                  <c:v>7.56457352889996</c:v>
                </c:pt>
                <c:pt idx="9">
                  <c:v>7.55334536722889</c:v>
                </c:pt>
                <c:pt idx="10">
                  <c:v>7.53446839796976</c:v>
                </c:pt>
                <c:pt idx="11">
                  <c:v>16.9141624716592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617</c:v>
                </c:pt>
                <c:pt idx="1">
                  <c:v>Linea 618</c:v>
                </c:pt>
                <c:pt idx="2">
                  <c:v>Linea 619</c:v>
                </c:pt>
                <c:pt idx="3">
                  <c:v>Linea 620</c:v>
                </c:pt>
                <c:pt idx="4">
                  <c:v>Linea 621</c:v>
                </c:pt>
                <c:pt idx="5">
                  <c:v>Linea 622</c:v>
                </c:pt>
                <c:pt idx="6">
                  <c:v>Linea 623</c:v>
                </c:pt>
                <c:pt idx="7">
                  <c:v>Linea 624</c:v>
                </c:pt>
                <c:pt idx="8">
                  <c:v>Linea 625</c:v>
                </c:pt>
                <c:pt idx="9">
                  <c:v>Linea 626</c:v>
                </c:pt>
                <c:pt idx="10">
                  <c:v>Linea 627</c:v>
                </c:pt>
                <c:pt idx="11">
                  <c:v>Linea 628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0">
                  <c:v>15.50542061819</c:v>
                </c:pt>
                <c:pt idx="1">
                  <c:v>15.5224995135227</c:v>
                </c:pt>
                <c:pt idx="2">
                  <c:v>15.5587578646177</c:v>
                </c:pt>
                <c:pt idx="3">
                  <c:v>15.5434945529404</c:v>
                </c:pt>
                <c:pt idx="4">
                  <c:v>15.4952737263167</c:v>
                </c:pt>
                <c:pt idx="5">
                  <c:v>15.472412311331</c:v>
                </c:pt>
                <c:pt idx="6">
                  <c:v>15.4741287034349</c:v>
                </c:pt>
                <c:pt idx="7">
                  <c:v>15.4722528141569</c:v>
                </c:pt>
                <c:pt idx="8">
                  <c:v>15.5377569562042</c:v>
                </c:pt>
                <c:pt idx="9">
                  <c:v>15.5212258639572</c:v>
                </c:pt>
                <c:pt idx="10">
                  <c:v>15.4924145049774</c:v>
                </c:pt>
                <c:pt idx="11">
                  <c:v>86.0941679598834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617</c:v>
                </c:pt>
                <c:pt idx="1">
                  <c:v>Linea 618</c:v>
                </c:pt>
                <c:pt idx="2">
                  <c:v>Linea 619</c:v>
                </c:pt>
                <c:pt idx="3">
                  <c:v>Linea 620</c:v>
                </c:pt>
                <c:pt idx="4">
                  <c:v>Linea 621</c:v>
                </c:pt>
                <c:pt idx="5">
                  <c:v>Linea 622</c:v>
                </c:pt>
                <c:pt idx="6">
                  <c:v>Linea 623</c:v>
                </c:pt>
                <c:pt idx="7">
                  <c:v>Linea 624</c:v>
                </c:pt>
                <c:pt idx="8">
                  <c:v>Linea 625</c:v>
                </c:pt>
                <c:pt idx="9">
                  <c:v>Linea 626</c:v>
                </c:pt>
                <c:pt idx="10">
                  <c:v>Linea 627</c:v>
                </c:pt>
                <c:pt idx="11">
                  <c:v>Linea 628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0">
                  <c:v>0.634147668618499</c:v>
                </c:pt>
                <c:pt idx="1">
                  <c:v>0.632889313246383</c:v>
                </c:pt>
                <c:pt idx="2">
                  <c:v>0.631985206805281</c:v>
                </c:pt>
                <c:pt idx="3">
                  <c:v>0.631347915700259</c:v>
                </c:pt>
                <c:pt idx="4">
                  <c:v>0.63092355445482</c:v>
                </c:pt>
                <c:pt idx="5">
                  <c:v>0.630679746611722</c:v>
                </c:pt>
                <c:pt idx="6">
                  <c:v>0.630599266698639</c:v>
                </c:pt>
                <c:pt idx="7">
                  <c:v>0.630676939456827</c:v>
                </c:pt>
                <c:pt idx="8">
                  <c:v>0.630918741595132</c:v>
                </c:pt>
                <c:pt idx="9">
                  <c:v>0.631493401170212</c:v>
                </c:pt>
                <c:pt idx="10">
                  <c:v>0.632482932954826</c:v>
                </c:pt>
                <c:pt idx="11">
                  <c:v>0.613988997164065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CT y CO!$B$2:$B$601</c:f>
              <c:numCache>
                <c:formatCode>General</c:formatCode>
                <c:ptCount val="600"/>
                <c:pt idx="0">
                  <c:v>26682226.7267206</c:v>
                </c:pt>
                <c:pt idx="1">
                  <c:v>122482413.793902</c:v>
                </c:pt>
                <c:pt idx="2">
                  <c:v>120889741.290783</c:v>
                </c:pt>
                <c:pt idx="3">
                  <c:v>119291393.26952</c:v>
                </c:pt>
                <c:pt idx="4">
                  <c:v>117684073.071981</c:v>
                </c:pt>
                <c:pt idx="5">
                  <c:v>116079971.548928</c:v>
                </c:pt>
                <c:pt idx="6">
                  <c:v>114486272.993824</c:v>
                </c:pt>
                <c:pt idx="7">
                  <c:v>112897437.850518</c:v>
                </c:pt>
                <c:pt idx="8">
                  <c:v>111308044.807945</c:v>
                </c:pt>
                <c:pt idx="9">
                  <c:v>109719141.294151</c:v>
                </c:pt>
                <c:pt idx="10">
                  <c:v>108033863.322768</c:v>
                </c:pt>
                <c:pt idx="11">
                  <c:v>106365196.412382</c:v>
                </c:pt>
                <c:pt idx="12">
                  <c:v>104726496.706975</c:v>
                </c:pt>
                <c:pt idx="13">
                  <c:v>69540642.0506783</c:v>
                </c:pt>
                <c:pt idx="14">
                  <c:v>57463639.5411595</c:v>
                </c:pt>
                <c:pt idx="15">
                  <c:v>54058114.3214098</c:v>
                </c:pt>
                <c:pt idx="16">
                  <c:v>51543016.7579509</c:v>
                </c:pt>
                <c:pt idx="17">
                  <c:v>51363531.4482973</c:v>
                </c:pt>
                <c:pt idx="18">
                  <c:v>49468726.6542372</c:v>
                </c:pt>
                <c:pt idx="19">
                  <c:v>49280233.0889543</c:v>
                </c:pt>
                <c:pt idx="20">
                  <c:v>47779993.8992946</c:v>
                </c:pt>
                <c:pt idx="21">
                  <c:v>47586070.4766386</c:v>
                </c:pt>
                <c:pt idx="22">
                  <c:v>46388440.91988</c:v>
                </c:pt>
                <c:pt idx="23">
                  <c:v>46192852.513293</c:v>
                </c:pt>
                <c:pt idx="24">
                  <c:v>45222561.2921189</c:v>
                </c:pt>
                <c:pt idx="25">
                  <c:v>45504812.7467739</c:v>
                </c:pt>
                <c:pt idx="26">
                  <c:v>42621702.0638399</c:v>
                </c:pt>
                <c:pt idx="27">
                  <c:v>40249731.7551673</c:v>
                </c:pt>
                <c:pt idx="28">
                  <c:v>38870518.5886481</c:v>
                </c:pt>
                <c:pt idx="29">
                  <c:v>37739201.9895674</c:v>
                </c:pt>
                <c:pt idx="30">
                  <c:v>36555232.5016169</c:v>
                </c:pt>
                <c:pt idx="31">
                  <c:v>36203360.2098039</c:v>
                </c:pt>
                <c:pt idx="32">
                  <c:v>36147522.4149192</c:v>
                </c:pt>
                <c:pt idx="33">
                  <c:v>35466430.6720854</c:v>
                </c:pt>
                <c:pt idx="34">
                  <c:v>34867392.2417677</c:v>
                </c:pt>
                <c:pt idx="35">
                  <c:v>34777101.2806128</c:v>
                </c:pt>
                <c:pt idx="36">
                  <c:v>34880206.4246742</c:v>
                </c:pt>
                <c:pt idx="37">
                  <c:v>34340757.1126889</c:v>
                </c:pt>
                <c:pt idx="38">
                  <c:v>34435053.1435405</c:v>
                </c:pt>
                <c:pt idx="39">
                  <c:v>34014558.1088512</c:v>
                </c:pt>
                <c:pt idx="40">
                  <c:v>33844257.1373613</c:v>
                </c:pt>
                <c:pt idx="41">
                  <c:v>32785641.6192259</c:v>
                </c:pt>
                <c:pt idx="42">
                  <c:v>32016633.8685939</c:v>
                </c:pt>
                <c:pt idx="43">
                  <c:v>31271956.7416556</c:v>
                </c:pt>
                <c:pt idx="44">
                  <c:v>30822518.1381467</c:v>
                </c:pt>
                <c:pt idx="45">
                  <c:v>30546131.1263859</c:v>
                </c:pt>
                <c:pt idx="46">
                  <c:v>30496563.1278648</c:v>
                </c:pt>
                <c:pt idx="47">
                  <c:v>30499020.3811385</c:v>
                </c:pt>
                <c:pt idx="48">
                  <c:v>29900776.1528804</c:v>
                </c:pt>
                <c:pt idx="49">
                  <c:v>29448265.9496273</c:v>
                </c:pt>
                <c:pt idx="50">
                  <c:v>29015574.6103191</c:v>
                </c:pt>
                <c:pt idx="51">
                  <c:v>28885172.1765674</c:v>
                </c:pt>
                <c:pt idx="52">
                  <c:v>28873498.0492613</c:v>
                </c:pt>
                <c:pt idx="53">
                  <c:v>28713782.7460025</c:v>
                </c:pt>
                <c:pt idx="54">
                  <c:v>28729914.3243862</c:v>
                </c:pt>
                <c:pt idx="55">
                  <c:v>28402461.3729269</c:v>
                </c:pt>
                <c:pt idx="56">
                  <c:v>28208765.7696913</c:v>
                </c:pt>
                <c:pt idx="57">
                  <c:v>28181857.2101243</c:v>
                </c:pt>
                <c:pt idx="58">
                  <c:v>27710433.5540185</c:v>
                </c:pt>
                <c:pt idx="59">
                  <c:v>27456636.8083299</c:v>
                </c:pt>
                <c:pt idx="60">
                  <c:v>27295486.0988077</c:v>
                </c:pt>
                <c:pt idx="61">
                  <c:v>26928579.0889315</c:v>
                </c:pt>
                <c:pt idx="62">
                  <c:v>26612971.0172837</c:v>
                </c:pt>
                <c:pt idx="63">
                  <c:v>26317543.4914648</c:v>
                </c:pt>
                <c:pt idx="64">
                  <c:v>26132079.7481115</c:v>
                </c:pt>
                <c:pt idx="65">
                  <c:v>26038312.1172286</c:v>
                </c:pt>
                <c:pt idx="66">
                  <c:v>26036814.7433634</c:v>
                </c:pt>
                <c:pt idx="67">
                  <c:v>25904890.63935</c:v>
                </c:pt>
                <c:pt idx="68">
                  <c:v>25810142.9298345</c:v>
                </c:pt>
                <c:pt idx="69">
                  <c:v>25810074.1663192</c:v>
                </c:pt>
                <c:pt idx="70">
                  <c:v>25587538.8479679</c:v>
                </c:pt>
                <c:pt idx="71">
                  <c:v>25328100.4632449</c:v>
                </c:pt>
                <c:pt idx="72">
                  <c:v>25187762.3495988</c:v>
                </c:pt>
                <c:pt idx="73">
                  <c:v>25095989.9560155</c:v>
                </c:pt>
                <c:pt idx="74">
                  <c:v>25088637.1094046</c:v>
                </c:pt>
                <c:pt idx="75">
                  <c:v>24852601.5292807</c:v>
                </c:pt>
                <c:pt idx="76">
                  <c:v>24641652.9228569</c:v>
                </c:pt>
                <c:pt idx="77">
                  <c:v>24485483.6845311</c:v>
                </c:pt>
                <c:pt idx="78">
                  <c:v>24391016.8802486</c:v>
                </c:pt>
                <c:pt idx="79">
                  <c:v>24332309.6519744</c:v>
                </c:pt>
                <c:pt idx="80">
                  <c:v>24332744.6390337</c:v>
                </c:pt>
                <c:pt idx="81">
                  <c:v>24203227.2133546</c:v>
                </c:pt>
                <c:pt idx="82">
                  <c:v>24090415.5790973</c:v>
                </c:pt>
                <c:pt idx="83">
                  <c:v>23944864.5726881</c:v>
                </c:pt>
                <c:pt idx="84">
                  <c:v>23780806.4853048</c:v>
                </c:pt>
                <c:pt idx="85">
                  <c:v>23670952.9539947</c:v>
                </c:pt>
                <c:pt idx="86">
                  <c:v>23580113.4002092</c:v>
                </c:pt>
                <c:pt idx="87">
                  <c:v>23524985.0876447</c:v>
                </c:pt>
                <c:pt idx="88">
                  <c:v>23516938.5036691</c:v>
                </c:pt>
                <c:pt idx="89">
                  <c:v>23366783.5763702</c:v>
                </c:pt>
                <c:pt idx="90">
                  <c:v>23245424.8109242</c:v>
                </c:pt>
                <c:pt idx="91">
                  <c:v>23164159.215504</c:v>
                </c:pt>
                <c:pt idx="92">
                  <c:v>23116904.8139922</c:v>
                </c:pt>
                <c:pt idx="93">
                  <c:v>23055842.5058558</c:v>
                </c:pt>
                <c:pt idx="94">
                  <c:v>22961047.7992761</c:v>
                </c:pt>
                <c:pt idx="95">
                  <c:v>22874418.7873416</c:v>
                </c:pt>
                <c:pt idx="96">
                  <c:v>22771119.5918884</c:v>
                </c:pt>
                <c:pt idx="97">
                  <c:v>22662971.2248412</c:v>
                </c:pt>
                <c:pt idx="98">
                  <c:v>22593498.4453487</c:v>
                </c:pt>
                <c:pt idx="99">
                  <c:v>22539267.4679371</c:v>
                </c:pt>
                <c:pt idx="100">
                  <c:v>22507782.5284463</c:v>
                </c:pt>
                <c:pt idx="101">
                  <c:v>22507714.2565835</c:v>
                </c:pt>
                <c:pt idx="102">
                  <c:v>22407069.8300217</c:v>
                </c:pt>
                <c:pt idx="103">
                  <c:v>22317972.8267084</c:v>
                </c:pt>
                <c:pt idx="104">
                  <c:v>22251403.3612791</c:v>
                </c:pt>
                <c:pt idx="105">
                  <c:v>22209727.8134656</c:v>
                </c:pt>
                <c:pt idx="106">
                  <c:v>22159074.8721924</c:v>
                </c:pt>
                <c:pt idx="107">
                  <c:v>22087243.8186721</c:v>
                </c:pt>
                <c:pt idx="108">
                  <c:v>22021300.4747087</c:v>
                </c:pt>
                <c:pt idx="109">
                  <c:v>21947600.1732251</c:v>
                </c:pt>
                <c:pt idx="110">
                  <c:v>21873111.8293834</c:v>
                </c:pt>
                <c:pt idx="111">
                  <c:v>21817704.8667203</c:v>
                </c:pt>
                <c:pt idx="112">
                  <c:v>21768158.8540728</c:v>
                </c:pt>
                <c:pt idx="113">
                  <c:v>21729983.0154752</c:v>
                </c:pt>
                <c:pt idx="114">
                  <c:v>21708500.7390694</c:v>
                </c:pt>
                <c:pt idx="115">
                  <c:v>21706951.7857463</c:v>
                </c:pt>
                <c:pt idx="116">
                  <c:v>21636289.6251973</c:v>
                </c:pt>
                <c:pt idx="117">
                  <c:v>21601752.7434972</c:v>
                </c:pt>
                <c:pt idx="118">
                  <c:v>21549484.8067245</c:v>
                </c:pt>
                <c:pt idx="119">
                  <c:v>21516272.8156918</c:v>
                </c:pt>
                <c:pt idx="120">
                  <c:v>21476119.1712294</c:v>
                </c:pt>
                <c:pt idx="121">
                  <c:v>21422236.296617</c:v>
                </c:pt>
                <c:pt idx="122">
                  <c:v>21373732.9703661</c:v>
                </c:pt>
                <c:pt idx="123">
                  <c:v>21321226.2038027</c:v>
                </c:pt>
                <c:pt idx="124">
                  <c:v>21267848.8647598</c:v>
                </c:pt>
                <c:pt idx="125">
                  <c:v>21230375.5565014</c:v>
                </c:pt>
                <c:pt idx="126">
                  <c:v>21202306.3909368</c:v>
                </c:pt>
                <c:pt idx="127">
                  <c:v>21186419.0282019</c:v>
                </c:pt>
                <c:pt idx="128">
                  <c:v>21186914.0376399</c:v>
                </c:pt>
                <c:pt idx="129">
                  <c:v>21134483.9113009</c:v>
                </c:pt>
                <c:pt idx="130">
                  <c:v>21114479.7261185</c:v>
                </c:pt>
                <c:pt idx="131">
                  <c:v>21086505.0632353</c:v>
                </c:pt>
                <c:pt idx="132">
                  <c:v>21045462.6948373</c:v>
                </c:pt>
                <c:pt idx="133">
                  <c:v>21017894.5555026</c:v>
                </c:pt>
                <c:pt idx="134">
                  <c:v>20986165.760416</c:v>
                </c:pt>
                <c:pt idx="135">
                  <c:v>20945976.387763</c:v>
                </c:pt>
                <c:pt idx="136">
                  <c:v>20910333.9508652</c:v>
                </c:pt>
                <c:pt idx="137">
                  <c:v>20867900.927843</c:v>
                </c:pt>
                <c:pt idx="138">
                  <c:v>20836044.0028965</c:v>
                </c:pt>
                <c:pt idx="139">
                  <c:v>20806460.4813877</c:v>
                </c:pt>
                <c:pt idx="140">
                  <c:v>20783618.9377601</c:v>
                </c:pt>
                <c:pt idx="141">
                  <c:v>20756319.315534</c:v>
                </c:pt>
                <c:pt idx="142">
                  <c:v>20720296.9534518</c:v>
                </c:pt>
                <c:pt idx="143">
                  <c:v>20704320.3544556</c:v>
                </c:pt>
                <c:pt idx="144">
                  <c:v>20687529.1702807</c:v>
                </c:pt>
                <c:pt idx="145">
                  <c:v>20664474.4676402</c:v>
                </c:pt>
                <c:pt idx="146">
                  <c:v>20633116.5044823</c:v>
                </c:pt>
                <c:pt idx="147">
                  <c:v>20612234.515097</c:v>
                </c:pt>
                <c:pt idx="148">
                  <c:v>20588912.2519327</c:v>
                </c:pt>
                <c:pt idx="149">
                  <c:v>20560094.4772338</c:v>
                </c:pt>
                <c:pt idx="150">
                  <c:v>20535578.3094262</c:v>
                </c:pt>
                <c:pt idx="151">
                  <c:v>20505659.9662962</c:v>
                </c:pt>
                <c:pt idx="152">
                  <c:v>20482063.4233845</c:v>
                </c:pt>
                <c:pt idx="153">
                  <c:v>20463731.3477443</c:v>
                </c:pt>
                <c:pt idx="154">
                  <c:v>20441912.0927639</c:v>
                </c:pt>
                <c:pt idx="155">
                  <c:v>20414514.4483007</c:v>
                </c:pt>
                <c:pt idx="156">
                  <c:v>20396554.501599</c:v>
                </c:pt>
                <c:pt idx="157">
                  <c:v>20383089.7945104</c:v>
                </c:pt>
                <c:pt idx="158">
                  <c:v>20368752.4512931</c:v>
                </c:pt>
                <c:pt idx="159">
                  <c:v>20350402.5711711</c:v>
                </c:pt>
                <c:pt idx="160">
                  <c:v>20326765.094353</c:v>
                </c:pt>
                <c:pt idx="161">
                  <c:v>20308971.7783682</c:v>
                </c:pt>
                <c:pt idx="162">
                  <c:v>20287901.8464552</c:v>
                </c:pt>
                <c:pt idx="163">
                  <c:v>20270513.808284</c:v>
                </c:pt>
                <c:pt idx="164">
                  <c:v>20248468.3761643</c:v>
                </c:pt>
                <c:pt idx="165">
                  <c:v>20231316.4934412</c:v>
                </c:pt>
                <c:pt idx="166">
                  <c:v>20217836.4204189</c:v>
                </c:pt>
                <c:pt idx="167">
                  <c:v>20201990.6782343</c:v>
                </c:pt>
                <c:pt idx="168">
                  <c:v>20181237.8068255</c:v>
                </c:pt>
                <c:pt idx="169">
                  <c:v>20168675.7942049</c:v>
                </c:pt>
                <c:pt idx="170">
                  <c:v>20154079.5415595</c:v>
                </c:pt>
                <c:pt idx="171">
                  <c:v>20142736.2255101</c:v>
                </c:pt>
                <c:pt idx="172">
                  <c:v>20131244.1221138</c:v>
                </c:pt>
                <c:pt idx="173">
                  <c:v>20116944.0472347</c:v>
                </c:pt>
                <c:pt idx="174">
                  <c:v>20099344.1222115</c:v>
                </c:pt>
                <c:pt idx="175">
                  <c:v>20083698.6857499</c:v>
                </c:pt>
                <c:pt idx="176">
                  <c:v>20070916.6802168</c:v>
                </c:pt>
                <c:pt idx="177">
                  <c:v>20054585.059317</c:v>
                </c:pt>
                <c:pt idx="178">
                  <c:v>20041461.5968249</c:v>
                </c:pt>
                <c:pt idx="179">
                  <c:v>20031486.4571064</c:v>
                </c:pt>
                <c:pt idx="180">
                  <c:v>20019569.7032379</c:v>
                </c:pt>
                <c:pt idx="181">
                  <c:v>20003812.1806762</c:v>
                </c:pt>
                <c:pt idx="182">
                  <c:v>19996863.8539483</c:v>
                </c:pt>
                <c:pt idx="183">
                  <c:v>19986421.7819702</c:v>
                </c:pt>
                <c:pt idx="184">
                  <c:v>19974670.5142036</c:v>
                </c:pt>
                <c:pt idx="185">
                  <c:v>19965616.3849443</c:v>
                </c:pt>
                <c:pt idx="186">
                  <c:v>19956521.3811699</c:v>
                </c:pt>
                <c:pt idx="187">
                  <c:v>19945711.7643877</c:v>
                </c:pt>
                <c:pt idx="188">
                  <c:v>19931970.0544265</c:v>
                </c:pt>
                <c:pt idx="189">
                  <c:v>19923954.4961166</c:v>
                </c:pt>
                <c:pt idx="190">
                  <c:v>19911354.4810469</c:v>
                </c:pt>
                <c:pt idx="191">
                  <c:v>19901564.3325822</c:v>
                </c:pt>
                <c:pt idx="192">
                  <c:v>19893930.9874451</c:v>
                </c:pt>
                <c:pt idx="193">
                  <c:v>19885056.6904313</c:v>
                </c:pt>
                <c:pt idx="194">
                  <c:v>19872826.4752178</c:v>
                </c:pt>
                <c:pt idx="195">
                  <c:v>19864751.1752371</c:v>
                </c:pt>
                <c:pt idx="196">
                  <c:v>19858735.2652337</c:v>
                </c:pt>
                <c:pt idx="197">
                  <c:v>19850000.8003905</c:v>
                </c:pt>
                <c:pt idx="198">
                  <c:v>19840483.5674246</c:v>
                </c:pt>
                <c:pt idx="199">
                  <c:v>19833035.707358</c:v>
                </c:pt>
                <c:pt idx="200">
                  <c:v>19825901.3162375</c:v>
                </c:pt>
                <c:pt idx="201">
                  <c:v>19817724.40647</c:v>
                </c:pt>
                <c:pt idx="202">
                  <c:v>19808371.6483987</c:v>
                </c:pt>
                <c:pt idx="203">
                  <c:v>19799065.63413</c:v>
                </c:pt>
                <c:pt idx="204">
                  <c:v>19791730.1081854</c:v>
                </c:pt>
                <c:pt idx="205">
                  <c:v>19786411.9054684</c:v>
                </c:pt>
                <c:pt idx="206">
                  <c:v>19780030.740945</c:v>
                </c:pt>
                <c:pt idx="207">
                  <c:v>19770934.3293315</c:v>
                </c:pt>
                <c:pt idx="208">
                  <c:v>19764540.1385397</c:v>
                </c:pt>
                <c:pt idx="209">
                  <c:v>19759359.989847</c:v>
                </c:pt>
                <c:pt idx="210">
                  <c:v>19752289.2928585</c:v>
                </c:pt>
                <c:pt idx="211">
                  <c:v>19744795.8054374</c:v>
                </c:pt>
                <c:pt idx="212">
                  <c:v>19738854.3089694</c:v>
                </c:pt>
                <c:pt idx="213">
                  <c:v>19733191.580673</c:v>
                </c:pt>
                <c:pt idx="214">
                  <c:v>19726990.05072</c:v>
                </c:pt>
                <c:pt idx="215">
                  <c:v>19719953.3024921</c:v>
                </c:pt>
                <c:pt idx="216">
                  <c:v>19713068.9593195</c:v>
                </c:pt>
                <c:pt idx="217">
                  <c:v>19708117.1445694</c:v>
                </c:pt>
                <c:pt idx="218">
                  <c:v>19704446.1320345</c:v>
                </c:pt>
                <c:pt idx="219">
                  <c:v>19700254.734518</c:v>
                </c:pt>
                <c:pt idx="220">
                  <c:v>19693499.851926</c:v>
                </c:pt>
                <c:pt idx="221">
                  <c:v>19688494.4076203</c:v>
                </c:pt>
                <c:pt idx="222">
                  <c:v>19684691.175138</c:v>
                </c:pt>
                <c:pt idx="223">
                  <c:v>19679447.7054472</c:v>
                </c:pt>
                <c:pt idx="224">
                  <c:v>19673802.8100994</c:v>
                </c:pt>
                <c:pt idx="225">
                  <c:v>19669285.5383931</c:v>
                </c:pt>
                <c:pt idx="226">
                  <c:v>19665115.7826174</c:v>
                </c:pt>
                <c:pt idx="227">
                  <c:v>19660566.144957</c:v>
                </c:pt>
                <c:pt idx="228">
                  <c:v>19655519.2374959</c:v>
                </c:pt>
                <c:pt idx="229">
                  <c:v>19650544.6304237</c:v>
                </c:pt>
                <c:pt idx="230">
                  <c:v>19646749.6701154</c:v>
                </c:pt>
                <c:pt idx="231">
                  <c:v>19644223.8412817</c:v>
                </c:pt>
                <c:pt idx="232">
                  <c:v>19641172.5697948</c:v>
                </c:pt>
                <c:pt idx="233">
                  <c:v>19636254.8659842</c:v>
                </c:pt>
                <c:pt idx="234">
                  <c:v>19632656.0405703</c:v>
                </c:pt>
                <c:pt idx="235">
                  <c:v>19629727.9982766</c:v>
                </c:pt>
                <c:pt idx="236">
                  <c:v>19625772.3541499</c:v>
                </c:pt>
                <c:pt idx="237">
                  <c:v>19621569.645854</c:v>
                </c:pt>
                <c:pt idx="238">
                  <c:v>19618181.074036</c:v>
                </c:pt>
                <c:pt idx="239">
                  <c:v>19615018.5140518</c:v>
                </c:pt>
                <c:pt idx="240">
                  <c:v>19611662.1889315</c:v>
                </c:pt>
                <c:pt idx="241">
                  <c:v>19607887.6044579</c:v>
                </c:pt>
                <c:pt idx="242">
                  <c:v>19604220.1901753</c:v>
                </c:pt>
                <c:pt idx="243">
                  <c:v>19601741.1870082</c:v>
                </c:pt>
                <c:pt idx="244">
                  <c:v>19599952.1451626</c:v>
                </c:pt>
                <c:pt idx="245">
                  <c:v>19598006.1100226</c:v>
                </c:pt>
                <c:pt idx="246">
                  <c:v>19594427.7780069</c:v>
                </c:pt>
                <c:pt idx="247">
                  <c:v>19591723.5959435</c:v>
                </c:pt>
                <c:pt idx="248">
                  <c:v>19589737.3474935</c:v>
                </c:pt>
                <c:pt idx="249">
                  <c:v>19586992.544336</c:v>
                </c:pt>
                <c:pt idx="250">
                  <c:v>19583968.2777465</c:v>
                </c:pt>
                <c:pt idx="251">
                  <c:v>19581525.2480452</c:v>
                </c:pt>
                <c:pt idx="252">
                  <c:v>19579326.9380621</c:v>
                </c:pt>
                <c:pt idx="253">
                  <c:v>19576971.9143673</c:v>
                </c:pt>
                <c:pt idx="254">
                  <c:v>19574362.7274449</c:v>
                </c:pt>
                <c:pt idx="255">
                  <c:v>19571776.0096114</c:v>
                </c:pt>
                <c:pt idx="256">
                  <c:v>19569805.3446632</c:v>
                </c:pt>
                <c:pt idx="257">
                  <c:v>19568580.601316</c:v>
                </c:pt>
                <c:pt idx="258">
                  <c:v>19567118.254156</c:v>
                </c:pt>
                <c:pt idx="259">
                  <c:v>19564593.7736897</c:v>
                </c:pt>
                <c:pt idx="260">
                  <c:v>19562734.6350991</c:v>
                </c:pt>
                <c:pt idx="261">
                  <c:v>19561242.3450545</c:v>
                </c:pt>
                <c:pt idx="262">
                  <c:v>19559227.169847</c:v>
                </c:pt>
                <c:pt idx="263">
                  <c:v>19557058.1293057</c:v>
                </c:pt>
                <c:pt idx="264">
                  <c:v>19555301.3647562</c:v>
                </c:pt>
                <c:pt idx="265">
                  <c:v>19553691.8067088</c:v>
                </c:pt>
                <c:pt idx="266">
                  <c:v>19552018.8065539</c:v>
                </c:pt>
                <c:pt idx="267">
                  <c:v>19550117.0501185</c:v>
                </c:pt>
                <c:pt idx="268">
                  <c:v>19548253.2741018</c:v>
                </c:pt>
                <c:pt idx="269">
                  <c:v>19547036.8907148</c:v>
                </c:pt>
                <c:pt idx="270">
                  <c:v>19546182.7595151</c:v>
                </c:pt>
                <c:pt idx="271">
                  <c:v>19545304.7419679</c:v>
                </c:pt>
                <c:pt idx="272">
                  <c:v>19543525.7358452</c:v>
                </c:pt>
                <c:pt idx="273">
                  <c:v>19542173.0950811</c:v>
                </c:pt>
                <c:pt idx="274">
                  <c:v>19541214.5945989</c:v>
                </c:pt>
                <c:pt idx="275">
                  <c:v>19539891.4957355</c:v>
                </c:pt>
                <c:pt idx="276">
                  <c:v>19538397.7630809</c:v>
                </c:pt>
                <c:pt idx="277">
                  <c:v>19537188.672499</c:v>
                </c:pt>
                <c:pt idx="278">
                  <c:v>19536126.6014212</c:v>
                </c:pt>
                <c:pt idx="279">
                  <c:v>19535011.6616577</c:v>
                </c:pt>
                <c:pt idx="280">
                  <c:v>19533763.4893687</c:v>
                </c:pt>
                <c:pt idx="281">
                  <c:v>19532511.308184</c:v>
                </c:pt>
                <c:pt idx="282">
                  <c:v>19531589.0222801</c:v>
                </c:pt>
                <c:pt idx="283">
                  <c:v>19531033.4749238</c:v>
                </c:pt>
                <c:pt idx="284">
                  <c:v>19530409.5564683</c:v>
                </c:pt>
                <c:pt idx="285">
                  <c:v>19529223.0676348</c:v>
                </c:pt>
                <c:pt idx="286">
                  <c:v>19528348.7367702</c:v>
                </c:pt>
                <c:pt idx="287">
                  <c:v>19527690.8890907</c:v>
                </c:pt>
                <c:pt idx="288">
                  <c:v>19526798.221705</c:v>
                </c:pt>
                <c:pt idx="289">
                  <c:v>19525809.5944595</c:v>
                </c:pt>
                <c:pt idx="290">
                  <c:v>19525019.0674535</c:v>
                </c:pt>
                <c:pt idx="291">
                  <c:v>19524326.1726707</c:v>
                </c:pt>
                <c:pt idx="292">
                  <c:v>19523620.4601728</c:v>
                </c:pt>
                <c:pt idx="293">
                  <c:v>19522812.05488</c:v>
                </c:pt>
                <c:pt idx="294">
                  <c:v>19522003.4045521</c:v>
                </c:pt>
                <c:pt idx="295">
                  <c:v>19521465.7365898</c:v>
                </c:pt>
                <c:pt idx="296">
                  <c:v>19521136.6640424</c:v>
                </c:pt>
                <c:pt idx="297">
                  <c:v>19520796.3243377</c:v>
                </c:pt>
                <c:pt idx="298">
                  <c:v>19520063.1528291</c:v>
                </c:pt>
                <c:pt idx="299">
                  <c:v>19519528.2581088</c:v>
                </c:pt>
                <c:pt idx="300">
                  <c:v>19519153.0199985</c:v>
                </c:pt>
                <c:pt idx="301">
                  <c:v>19518643.1349675</c:v>
                </c:pt>
                <c:pt idx="302">
                  <c:v>19518062.4468133</c:v>
                </c:pt>
                <c:pt idx="303">
                  <c:v>19517608.0548013</c:v>
                </c:pt>
                <c:pt idx="304">
                  <c:v>19517224.989023</c:v>
                </c:pt>
                <c:pt idx="305">
                  <c:v>19516844.6659146</c:v>
                </c:pt>
                <c:pt idx="306">
                  <c:v>19516406.9939395</c:v>
                </c:pt>
                <c:pt idx="307">
                  <c:v>19515964.7276988</c:v>
                </c:pt>
                <c:pt idx="308">
                  <c:v>19515685.3957509</c:v>
                </c:pt>
                <c:pt idx="309">
                  <c:v>19515520.3751047</c:v>
                </c:pt>
                <c:pt idx="310">
                  <c:v>19515502.3810819</c:v>
                </c:pt>
                <c:pt idx="311">
                  <c:v>19515103.8729684</c:v>
                </c:pt>
                <c:pt idx="312">
                  <c:v>19514835.6546504</c:v>
                </c:pt>
                <c:pt idx="313">
                  <c:v>19514660.1813211</c:v>
                </c:pt>
                <c:pt idx="314">
                  <c:v>19514422.8798346</c:v>
                </c:pt>
                <c:pt idx="315">
                  <c:v>19514147.3461186</c:v>
                </c:pt>
                <c:pt idx="316">
                  <c:v>19513938.7780599</c:v>
                </c:pt>
                <c:pt idx="317">
                  <c:v>19513773.7400916</c:v>
                </c:pt>
                <c:pt idx="318">
                  <c:v>19513621.3479758</c:v>
                </c:pt>
                <c:pt idx="319">
                  <c:v>19513450.8784682</c:v>
                </c:pt>
                <c:pt idx="320">
                  <c:v>19513278.4709899</c:v>
                </c:pt>
                <c:pt idx="321">
                  <c:v>19513181.8785054</c:v>
                </c:pt>
                <c:pt idx="322">
                  <c:v>19513125.3325048</c:v>
                </c:pt>
                <c:pt idx="323">
                  <c:v>19513201.4588772</c:v>
                </c:pt>
                <c:pt idx="324">
                  <c:v>19512962.7921377</c:v>
                </c:pt>
                <c:pt idx="325">
                  <c:v>19512897.236428</c:v>
                </c:pt>
                <c:pt idx="326">
                  <c:v>19512867.8439503</c:v>
                </c:pt>
                <c:pt idx="327">
                  <c:v>19512866.8085325</c:v>
                </c:pt>
                <c:pt idx="328">
                  <c:v>19512823.6200354</c:v>
                </c:pt>
                <c:pt idx="329">
                  <c:v>19512834.4303619</c:v>
                </c:pt>
                <c:pt idx="330">
                  <c:v>19512838.1207598</c:v>
                </c:pt>
                <c:pt idx="331">
                  <c:v>19512849.1210195</c:v>
                </c:pt>
                <c:pt idx="332">
                  <c:v>19512835.5127556</c:v>
                </c:pt>
                <c:pt idx="333">
                  <c:v>19512976.5849081</c:v>
                </c:pt>
                <c:pt idx="334">
                  <c:v>19512866.2815619</c:v>
                </c:pt>
                <c:pt idx="335">
                  <c:v>19512874.926479</c:v>
                </c:pt>
                <c:pt idx="336">
                  <c:v>19512753.6502984</c:v>
                </c:pt>
                <c:pt idx="337">
                  <c:v>19512766.3891037</c:v>
                </c:pt>
                <c:pt idx="338">
                  <c:v>19512807.7309244</c:v>
                </c:pt>
                <c:pt idx="339">
                  <c:v>19512735.2691681</c:v>
                </c:pt>
                <c:pt idx="340">
                  <c:v>19512733.3395332</c:v>
                </c:pt>
                <c:pt idx="341">
                  <c:v>19512749.3111725</c:v>
                </c:pt>
                <c:pt idx="342">
                  <c:v>19512738.8058186</c:v>
                </c:pt>
                <c:pt idx="343">
                  <c:v>19512729.3589085</c:v>
                </c:pt>
                <c:pt idx="344">
                  <c:v>19512738.0761946</c:v>
                </c:pt>
                <c:pt idx="345">
                  <c:v>19512748.8573067</c:v>
                </c:pt>
                <c:pt idx="346">
                  <c:v>19512692.9879066</c:v>
                </c:pt>
                <c:pt idx="347">
                  <c:v>19512720.6115264</c:v>
                </c:pt>
                <c:pt idx="348">
                  <c:v>19512653.0367732</c:v>
                </c:pt>
                <c:pt idx="349">
                  <c:v>19512663.1759514</c:v>
                </c:pt>
                <c:pt idx="350">
                  <c:v>19512654.5625228</c:v>
                </c:pt>
                <c:pt idx="351">
                  <c:v>19512649.5935721</c:v>
                </c:pt>
                <c:pt idx="352">
                  <c:v>19512665.0893236</c:v>
                </c:pt>
                <c:pt idx="353">
                  <c:v>19512641.0829409</c:v>
                </c:pt>
                <c:pt idx="354">
                  <c:v>19512664.1904541</c:v>
                </c:pt>
                <c:pt idx="355">
                  <c:v>19512627.8480771</c:v>
                </c:pt>
                <c:pt idx="356">
                  <c:v>19512648.5020731</c:v>
                </c:pt>
                <c:pt idx="357">
                  <c:v>19512623.1697394</c:v>
                </c:pt>
                <c:pt idx="358">
                  <c:v>19512617.716011</c:v>
                </c:pt>
                <c:pt idx="359">
                  <c:v>19512609.7824964</c:v>
                </c:pt>
                <c:pt idx="360">
                  <c:v>19512605.7821155</c:v>
                </c:pt>
                <c:pt idx="361">
                  <c:v>19512614.4480937</c:v>
                </c:pt>
                <c:pt idx="362">
                  <c:v>19512625.3803467</c:v>
                </c:pt>
                <c:pt idx="363">
                  <c:v>19512577.2754596</c:v>
                </c:pt>
                <c:pt idx="364">
                  <c:v>19512607.1038287</c:v>
                </c:pt>
                <c:pt idx="365">
                  <c:v>19512592.2243879</c:v>
                </c:pt>
                <c:pt idx="366">
                  <c:v>19512569.0817149</c:v>
                </c:pt>
                <c:pt idx="367">
                  <c:v>19512568.376588</c:v>
                </c:pt>
                <c:pt idx="368">
                  <c:v>19512570.1511771</c:v>
                </c:pt>
                <c:pt idx="369">
                  <c:v>19512577.4133427</c:v>
                </c:pt>
                <c:pt idx="370">
                  <c:v>19512572.1378764</c:v>
                </c:pt>
                <c:pt idx="371">
                  <c:v>19512572.229762</c:v>
                </c:pt>
                <c:pt idx="372">
                  <c:v>19512601.2459109</c:v>
                </c:pt>
                <c:pt idx="373">
                  <c:v>19512572.6416699</c:v>
                </c:pt>
                <c:pt idx="374">
                  <c:v>19512596.2168512</c:v>
                </c:pt>
                <c:pt idx="375">
                  <c:v>19512567.3231287</c:v>
                </c:pt>
                <c:pt idx="376">
                  <c:v>19512567.5794963</c:v>
                </c:pt>
                <c:pt idx="377">
                  <c:v>19512563.9773618</c:v>
                </c:pt>
                <c:pt idx="378">
                  <c:v>19512569.1668152</c:v>
                </c:pt>
                <c:pt idx="379">
                  <c:v>19512569.7704851</c:v>
                </c:pt>
                <c:pt idx="380">
                  <c:v>19512567.4549879</c:v>
                </c:pt>
                <c:pt idx="381">
                  <c:v>19512563.0097219</c:v>
                </c:pt>
                <c:pt idx="382">
                  <c:v>19512569.6899278</c:v>
                </c:pt>
                <c:pt idx="383">
                  <c:v>19512558.6972435</c:v>
                </c:pt>
                <c:pt idx="384">
                  <c:v>19512562.265122</c:v>
                </c:pt>
                <c:pt idx="385">
                  <c:v>19512565.0406551</c:v>
                </c:pt>
                <c:pt idx="386">
                  <c:v>19512555.2693038</c:v>
                </c:pt>
                <c:pt idx="387">
                  <c:v>19512557.1387765</c:v>
                </c:pt>
                <c:pt idx="388">
                  <c:v>19512556.2692624</c:v>
                </c:pt>
                <c:pt idx="389">
                  <c:v>19512555.2037944</c:v>
                </c:pt>
                <c:pt idx="390">
                  <c:v>19512556.0649009</c:v>
                </c:pt>
                <c:pt idx="391">
                  <c:v>19512559.1575451</c:v>
                </c:pt>
                <c:pt idx="392">
                  <c:v>19512558.2151331</c:v>
                </c:pt>
                <c:pt idx="393">
                  <c:v>19512554.5868686</c:v>
                </c:pt>
                <c:pt idx="394">
                  <c:v>19512559.2520306</c:v>
                </c:pt>
                <c:pt idx="395">
                  <c:v>19512555.1131155</c:v>
                </c:pt>
                <c:pt idx="396">
                  <c:v>19512562.0568249</c:v>
                </c:pt>
                <c:pt idx="397">
                  <c:v>19512554.7092816</c:v>
                </c:pt>
                <c:pt idx="398">
                  <c:v>19512557.1531145</c:v>
                </c:pt>
                <c:pt idx="399">
                  <c:v>19512557.4536256</c:v>
                </c:pt>
                <c:pt idx="400">
                  <c:v>19512559.4350209</c:v>
                </c:pt>
                <c:pt idx="401">
                  <c:v>19512553.4125282</c:v>
                </c:pt>
                <c:pt idx="402">
                  <c:v>19512552.3335553</c:v>
                </c:pt>
                <c:pt idx="403">
                  <c:v>19512553.1301555</c:v>
                </c:pt>
                <c:pt idx="404">
                  <c:v>19512553.9501892</c:v>
                </c:pt>
                <c:pt idx="405">
                  <c:v>19512553.1212662</c:v>
                </c:pt>
                <c:pt idx="406">
                  <c:v>19512552.9856091</c:v>
                </c:pt>
                <c:pt idx="407">
                  <c:v>19512551.5741014</c:v>
                </c:pt>
                <c:pt idx="408">
                  <c:v>19512552.7060778</c:v>
                </c:pt>
                <c:pt idx="409">
                  <c:v>19512550.4941849</c:v>
                </c:pt>
                <c:pt idx="410">
                  <c:v>19512550.7745711</c:v>
                </c:pt>
                <c:pt idx="411">
                  <c:v>19512550.6316232</c:v>
                </c:pt>
                <c:pt idx="412">
                  <c:v>19512550.4030079</c:v>
                </c:pt>
                <c:pt idx="413">
                  <c:v>19512551.112066</c:v>
                </c:pt>
                <c:pt idx="414">
                  <c:v>19512551.3718907</c:v>
                </c:pt>
                <c:pt idx="415">
                  <c:v>19512550.8197622</c:v>
                </c:pt>
                <c:pt idx="416">
                  <c:v>19512550.2021251</c:v>
                </c:pt>
                <c:pt idx="417">
                  <c:v>19512551.5315072</c:v>
                </c:pt>
                <c:pt idx="418">
                  <c:v>19512550.3295648</c:v>
                </c:pt>
                <c:pt idx="419">
                  <c:v>19512550.4557198</c:v>
                </c:pt>
                <c:pt idx="420">
                  <c:v>19512550.0006465</c:v>
                </c:pt>
                <c:pt idx="421">
                  <c:v>19512550.1787967</c:v>
                </c:pt>
                <c:pt idx="422">
                  <c:v>19512550.3639577</c:v>
                </c:pt>
                <c:pt idx="423">
                  <c:v>19512550.4023631</c:v>
                </c:pt>
                <c:pt idx="424">
                  <c:v>19512549.7405619</c:v>
                </c:pt>
                <c:pt idx="425">
                  <c:v>19512549.5953759</c:v>
                </c:pt>
                <c:pt idx="426">
                  <c:v>19512549.3697167</c:v>
                </c:pt>
                <c:pt idx="427">
                  <c:v>19512549.7890635</c:v>
                </c:pt>
                <c:pt idx="428">
                  <c:v>19512549.5357865</c:v>
                </c:pt>
                <c:pt idx="429">
                  <c:v>19512549.41411</c:v>
                </c:pt>
                <c:pt idx="430">
                  <c:v>19512549.461065</c:v>
                </c:pt>
                <c:pt idx="431">
                  <c:v>19512549.3470651</c:v>
                </c:pt>
                <c:pt idx="432">
                  <c:v>19512549.5140284</c:v>
                </c:pt>
                <c:pt idx="433">
                  <c:v>19512549.5521197</c:v>
                </c:pt>
                <c:pt idx="434">
                  <c:v>19512549.2858277</c:v>
                </c:pt>
                <c:pt idx="435">
                  <c:v>19512549.735483</c:v>
                </c:pt>
                <c:pt idx="436">
                  <c:v>19512549.3624728</c:v>
                </c:pt>
                <c:pt idx="437">
                  <c:v>19512549.7127362</c:v>
                </c:pt>
                <c:pt idx="438">
                  <c:v>19512549.2555323</c:v>
                </c:pt>
                <c:pt idx="439">
                  <c:v>19512549.2809579</c:v>
                </c:pt>
                <c:pt idx="440">
                  <c:v>19512549.291584</c:v>
                </c:pt>
                <c:pt idx="441">
                  <c:v>19512549.1924215</c:v>
                </c:pt>
                <c:pt idx="442">
                  <c:v>19512549.2631457</c:v>
                </c:pt>
                <c:pt idx="443">
                  <c:v>19512549.2435403</c:v>
                </c:pt>
                <c:pt idx="444">
                  <c:v>19512549.1522337</c:v>
                </c:pt>
                <c:pt idx="445">
                  <c:v>19512549.1214696</c:v>
                </c:pt>
                <c:pt idx="446">
                  <c:v>19512549.1825058</c:v>
                </c:pt>
                <c:pt idx="447">
                  <c:v>19512549.1217238</c:v>
                </c:pt>
                <c:pt idx="448">
                  <c:v>19512549.2095349</c:v>
                </c:pt>
                <c:pt idx="449">
                  <c:v>19512549.1220393</c:v>
                </c:pt>
                <c:pt idx="450">
                  <c:v>19512549.1331464</c:v>
                </c:pt>
                <c:pt idx="451">
                  <c:v>19512549.1037487</c:v>
                </c:pt>
                <c:pt idx="452">
                  <c:v>19512549.0991007</c:v>
                </c:pt>
                <c:pt idx="453">
                  <c:v>19512549.0911705</c:v>
                </c:pt>
                <c:pt idx="454">
                  <c:v>19512549.0908214</c:v>
                </c:pt>
                <c:pt idx="455">
                  <c:v>19512549.1292853</c:v>
                </c:pt>
                <c:pt idx="456">
                  <c:v>19512549.1121142</c:v>
                </c:pt>
                <c:pt idx="457">
                  <c:v>19512549.103684</c:v>
                </c:pt>
                <c:pt idx="458">
                  <c:v>19512549.0971179</c:v>
                </c:pt>
                <c:pt idx="459">
                  <c:v>19512549.077301</c:v>
                </c:pt>
                <c:pt idx="460">
                  <c:v>19512549.0793405</c:v>
                </c:pt>
                <c:pt idx="461">
                  <c:v>19512549.0898884</c:v>
                </c:pt>
                <c:pt idx="462">
                  <c:v>19512549.0874264</c:v>
                </c:pt>
                <c:pt idx="463">
                  <c:v>19512549.0915501</c:v>
                </c:pt>
                <c:pt idx="464">
                  <c:v>19512549.0739827</c:v>
                </c:pt>
                <c:pt idx="465">
                  <c:v>19512549.0736094</c:v>
                </c:pt>
                <c:pt idx="466">
                  <c:v>19512549.0865648</c:v>
                </c:pt>
                <c:pt idx="467">
                  <c:v>19512549.0773449</c:v>
                </c:pt>
                <c:pt idx="468">
                  <c:v>19512549.0926645</c:v>
                </c:pt>
                <c:pt idx="469">
                  <c:v>19512549.0794359</c:v>
                </c:pt>
                <c:pt idx="470">
                  <c:v>19512549.0708201</c:v>
                </c:pt>
                <c:pt idx="471">
                  <c:v>19512549.076524</c:v>
                </c:pt>
                <c:pt idx="472">
                  <c:v>19512549.073256</c:v>
                </c:pt>
                <c:pt idx="473">
                  <c:v>19512549.0789819</c:v>
                </c:pt>
                <c:pt idx="474">
                  <c:v>19512549.067763</c:v>
                </c:pt>
                <c:pt idx="475">
                  <c:v>19512549.086356</c:v>
                </c:pt>
                <c:pt idx="476">
                  <c:v>19512549.0701833</c:v>
                </c:pt>
                <c:pt idx="477">
                  <c:v>19512549.0619462</c:v>
                </c:pt>
                <c:pt idx="478">
                  <c:v>19512549.0597857</c:v>
                </c:pt>
                <c:pt idx="479">
                  <c:v>19512549.0562595</c:v>
                </c:pt>
                <c:pt idx="480">
                  <c:v>19512549.0627824</c:v>
                </c:pt>
                <c:pt idx="481">
                  <c:v>19512549.0576668</c:v>
                </c:pt>
                <c:pt idx="482">
                  <c:v>19512549.0586518</c:v>
                </c:pt>
                <c:pt idx="483">
                  <c:v>19512549.0596889</c:v>
                </c:pt>
                <c:pt idx="484">
                  <c:v>19512549.0620301</c:v>
                </c:pt>
                <c:pt idx="485">
                  <c:v>19512549.0560689</c:v>
                </c:pt>
                <c:pt idx="486">
                  <c:v>19512549.0584601</c:v>
                </c:pt>
                <c:pt idx="487">
                  <c:v>19512549.0562893</c:v>
                </c:pt>
                <c:pt idx="488">
                  <c:v>19512549.0654901</c:v>
                </c:pt>
                <c:pt idx="489">
                  <c:v>19512549.0552632</c:v>
                </c:pt>
                <c:pt idx="490">
                  <c:v>19512549.0559257</c:v>
                </c:pt>
                <c:pt idx="491">
                  <c:v>19512549.0553465</c:v>
                </c:pt>
                <c:pt idx="492">
                  <c:v>19512549.0553866</c:v>
                </c:pt>
                <c:pt idx="493">
                  <c:v>19512549.0557269</c:v>
                </c:pt>
                <c:pt idx="494">
                  <c:v>19512549.0563996</c:v>
                </c:pt>
                <c:pt idx="495">
                  <c:v>19512549.0563617</c:v>
                </c:pt>
                <c:pt idx="496">
                  <c:v>19512549.0566352</c:v>
                </c:pt>
                <c:pt idx="497">
                  <c:v>19512549.0546035</c:v>
                </c:pt>
                <c:pt idx="498">
                  <c:v>19512549.0563135</c:v>
                </c:pt>
                <c:pt idx="499">
                  <c:v>19512549.0555958</c:v>
                </c:pt>
                <c:pt idx="500">
                  <c:v>19512549.0543615</c:v>
                </c:pt>
                <c:pt idx="501">
                  <c:v>19512549.0554637</c:v>
                </c:pt>
                <c:pt idx="502">
                  <c:v>19512549.0548715</c:v>
                </c:pt>
                <c:pt idx="503">
                  <c:v>19512549.0546901</c:v>
                </c:pt>
                <c:pt idx="504">
                  <c:v>19512549.0544671</c:v>
                </c:pt>
                <c:pt idx="505">
                  <c:v>19512549.0549126</c:v>
                </c:pt>
                <c:pt idx="506">
                  <c:v>19512549.0542806</c:v>
                </c:pt>
                <c:pt idx="507">
                  <c:v>19512549.055368</c:v>
                </c:pt>
                <c:pt idx="508">
                  <c:v>19512549.0543928</c:v>
                </c:pt>
                <c:pt idx="509">
                  <c:v>19512549.054056</c:v>
                </c:pt>
                <c:pt idx="510">
                  <c:v>19512549.0542048</c:v>
                </c:pt>
                <c:pt idx="511">
                  <c:v>19512549.0537841</c:v>
                </c:pt>
                <c:pt idx="512">
                  <c:v>19512549.0540466</c:v>
                </c:pt>
                <c:pt idx="513">
                  <c:v>19512549.0536005</c:v>
                </c:pt>
                <c:pt idx="514">
                  <c:v>19512549.0539123</c:v>
                </c:pt>
                <c:pt idx="515">
                  <c:v>19512549.0530851</c:v>
                </c:pt>
                <c:pt idx="516">
                  <c:v>19512549.0533735</c:v>
                </c:pt>
                <c:pt idx="517">
                  <c:v>19512549.0532557</c:v>
                </c:pt>
                <c:pt idx="518">
                  <c:v>19512549.0532433</c:v>
                </c:pt>
                <c:pt idx="519">
                  <c:v>19512549.053198</c:v>
                </c:pt>
                <c:pt idx="520">
                  <c:v>19512549.0532261</c:v>
                </c:pt>
                <c:pt idx="521">
                  <c:v>19512549.0531598</c:v>
                </c:pt>
                <c:pt idx="522">
                  <c:v>19512549.0530918</c:v>
                </c:pt>
                <c:pt idx="523">
                  <c:v>19512549.053145</c:v>
                </c:pt>
                <c:pt idx="524">
                  <c:v>19512549.0533886</c:v>
                </c:pt>
                <c:pt idx="525">
                  <c:v>19512549.0531891</c:v>
                </c:pt>
                <c:pt idx="526">
                  <c:v>19512549.0530099</c:v>
                </c:pt>
                <c:pt idx="527">
                  <c:v>19512549.0530853</c:v>
                </c:pt>
                <c:pt idx="528">
                  <c:v>19512549.0530284</c:v>
                </c:pt>
                <c:pt idx="529">
                  <c:v>19512549.052943</c:v>
                </c:pt>
                <c:pt idx="530">
                  <c:v>19512549.0529658</c:v>
                </c:pt>
                <c:pt idx="531">
                  <c:v>19512549.0529579</c:v>
                </c:pt>
                <c:pt idx="532">
                  <c:v>19512549.052936</c:v>
                </c:pt>
                <c:pt idx="533">
                  <c:v>19512549.0529754</c:v>
                </c:pt>
                <c:pt idx="534">
                  <c:v>19512549.0529002</c:v>
                </c:pt>
                <c:pt idx="535">
                  <c:v>19512549.0529093</c:v>
                </c:pt>
                <c:pt idx="536">
                  <c:v>19512549.0528989</c:v>
                </c:pt>
                <c:pt idx="537">
                  <c:v>19512549.0528989</c:v>
                </c:pt>
                <c:pt idx="538">
                  <c:v>19512549.0528898</c:v>
                </c:pt>
                <c:pt idx="539">
                  <c:v>19512549.0528976</c:v>
                </c:pt>
                <c:pt idx="540">
                  <c:v>19512549.0528576</c:v>
                </c:pt>
                <c:pt idx="541">
                  <c:v>19512549.052851</c:v>
                </c:pt>
                <c:pt idx="542">
                  <c:v>19512549.0528561</c:v>
                </c:pt>
                <c:pt idx="543">
                  <c:v>19512549.0528206</c:v>
                </c:pt>
                <c:pt idx="544">
                  <c:v>19512549.0528484</c:v>
                </c:pt>
                <c:pt idx="545">
                  <c:v>19512549.0528438</c:v>
                </c:pt>
                <c:pt idx="546">
                  <c:v>19512549.0528104</c:v>
                </c:pt>
                <c:pt idx="547">
                  <c:v>19512549.0528304</c:v>
                </c:pt>
                <c:pt idx="548">
                  <c:v>19512549.0528044</c:v>
                </c:pt>
                <c:pt idx="549">
                  <c:v>19512549.0528341</c:v>
                </c:pt>
                <c:pt idx="550">
                  <c:v>19512549.0528225</c:v>
                </c:pt>
                <c:pt idx="551">
                  <c:v>19512549.052804</c:v>
                </c:pt>
                <c:pt idx="552">
                  <c:v>19512549.0528048</c:v>
                </c:pt>
                <c:pt idx="553">
                  <c:v>19512549.0527987</c:v>
                </c:pt>
                <c:pt idx="554">
                  <c:v>19512549.0528076</c:v>
                </c:pt>
                <c:pt idx="555">
                  <c:v>19512549.0528061</c:v>
                </c:pt>
                <c:pt idx="556">
                  <c:v>19512549.052807</c:v>
                </c:pt>
                <c:pt idx="557">
                  <c:v>19512549.0527961</c:v>
                </c:pt>
                <c:pt idx="558">
                  <c:v>19512549.0528033</c:v>
                </c:pt>
                <c:pt idx="559">
                  <c:v>19512549.0528001</c:v>
                </c:pt>
                <c:pt idx="560">
                  <c:v>19512549.0527959</c:v>
                </c:pt>
                <c:pt idx="561">
                  <c:v>19512549.0528139</c:v>
                </c:pt>
                <c:pt idx="562">
                  <c:v>19512549.0528069</c:v>
                </c:pt>
                <c:pt idx="563">
                  <c:v>19512549.0528133</c:v>
                </c:pt>
                <c:pt idx="564">
                  <c:v>19512549.0528102</c:v>
                </c:pt>
                <c:pt idx="565">
                  <c:v>19512549.0528006</c:v>
                </c:pt>
                <c:pt idx="566">
                  <c:v>19512549.0528003</c:v>
                </c:pt>
                <c:pt idx="567">
                  <c:v>19512549.0527996</c:v>
                </c:pt>
                <c:pt idx="568">
                  <c:v>19512549.0527934</c:v>
                </c:pt>
                <c:pt idx="569">
                  <c:v>19512549.0527989</c:v>
                </c:pt>
                <c:pt idx="570">
                  <c:v>19512549.0527882</c:v>
                </c:pt>
                <c:pt idx="571">
                  <c:v>19512549.052786</c:v>
                </c:pt>
                <c:pt idx="572">
                  <c:v>19512549.0527797</c:v>
                </c:pt>
                <c:pt idx="573">
                  <c:v>19512549.0527775</c:v>
                </c:pt>
                <c:pt idx="574">
                  <c:v>19512549.0527765</c:v>
                </c:pt>
                <c:pt idx="575">
                  <c:v>19512549.0527842</c:v>
                </c:pt>
                <c:pt idx="576">
                  <c:v>19512549.0527797</c:v>
                </c:pt>
                <c:pt idx="577">
                  <c:v>19512549.0527797</c:v>
                </c:pt>
                <c:pt idx="578">
                  <c:v>19512549.052779</c:v>
                </c:pt>
                <c:pt idx="579">
                  <c:v>19512549.0527812</c:v>
                </c:pt>
                <c:pt idx="580">
                  <c:v>19512549.0527803</c:v>
                </c:pt>
                <c:pt idx="581">
                  <c:v>19512549.0527799</c:v>
                </c:pt>
                <c:pt idx="582">
                  <c:v>19512549.0527799</c:v>
                </c:pt>
                <c:pt idx="583">
                  <c:v>19512549.0527766</c:v>
                </c:pt>
                <c:pt idx="584">
                  <c:v>19512549.0527776</c:v>
                </c:pt>
                <c:pt idx="585">
                  <c:v>19512549.0527773</c:v>
                </c:pt>
                <c:pt idx="586">
                  <c:v>19512549.0527758</c:v>
                </c:pt>
                <c:pt idx="587">
                  <c:v>19512549.0527762</c:v>
                </c:pt>
                <c:pt idx="588">
                  <c:v>19512549.0527756</c:v>
                </c:pt>
                <c:pt idx="589">
                  <c:v>19512549.052776</c:v>
                </c:pt>
                <c:pt idx="590">
                  <c:v>19512549.0527743</c:v>
                </c:pt>
                <c:pt idx="591">
                  <c:v>19512549.0527732</c:v>
                </c:pt>
                <c:pt idx="592">
                  <c:v>19512549.0527735</c:v>
                </c:pt>
                <c:pt idx="593">
                  <c:v>19512549.0527744</c:v>
                </c:pt>
                <c:pt idx="594">
                  <c:v>19512549.0527736</c:v>
                </c:pt>
                <c:pt idx="595">
                  <c:v>19512549.0527738</c:v>
                </c:pt>
                <c:pt idx="596">
                  <c:v>19512549.0527733</c:v>
                </c:pt>
                <c:pt idx="597">
                  <c:v>19512549.0527736</c:v>
                </c:pt>
                <c:pt idx="598">
                  <c:v>19512549.0527737</c:v>
                </c:pt>
                <c:pt idx="599">
                  <c:v>19512549.0527735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CT y CO!$C$2:$C$601</c:f>
              <c:numCache>
                <c:formatCode>General</c:formatCode>
                <c:ptCount val="600"/>
                <c:pt idx="0">
                  <c:v>0</c:v>
                </c:pt>
                <c:pt idx="1">
                  <c:v>680402.900748772</c:v>
                </c:pt>
                <c:pt idx="2">
                  <c:v>681277.649237402</c:v>
                </c:pt>
                <c:pt idx="3">
                  <c:v>682138.38004754</c:v>
                </c:pt>
                <c:pt idx="4">
                  <c:v>682988.869607674</c:v>
                </c:pt>
                <c:pt idx="5">
                  <c:v>683832.041870888</c:v>
                </c:pt>
                <c:pt idx="6">
                  <c:v>684670.279643629</c:v>
                </c:pt>
                <c:pt idx="7">
                  <c:v>685505.633230852</c:v>
                </c:pt>
                <c:pt idx="8">
                  <c:v>686339.972683206</c:v>
                </c:pt>
                <c:pt idx="9">
                  <c:v>687175.111792218</c:v>
                </c:pt>
                <c:pt idx="10">
                  <c:v>687670.873130733</c:v>
                </c:pt>
                <c:pt idx="11">
                  <c:v>688158.061702666</c:v>
                </c:pt>
                <c:pt idx="12">
                  <c:v>688630.621244062</c:v>
                </c:pt>
                <c:pt idx="13">
                  <c:v>527888.281445821</c:v>
                </c:pt>
                <c:pt idx="14">
                  <c:v>478204.50594228</c:v>
                </c:pt>
                <c:pt idx="15">
                  <c:v>471289.267431397</c:v>
                </c:pt>
                <c:pt idx="16">
                  <c:v>467229.382884979</c:v>
                </c:pt>
                <c:pt idx="17">
                  <c:v>468947.380432553</c:v>
                </c:pt>
                <c:pt idx="18">
                  <c:v>465908.620894547</c:v>
                </c:pt>
                <c:pt idx="19">
                  <c:v>467544.636854258</c:v>
                </c:pt>
                <c:pt idx="20">
                  <c:v>465290.198970613</c:v>
                </c:pt>
                <c:pt idx="21">
                  <c:v>466861.624770828</c:v>
                </c:pt>
                <c:pt idx="22">
                  <c:v>465099.539550994</c:v>
                </c:pt>
                <c:pt idx="23">
                  <c:v>466614.335755882</c:v>
                </c:pt>
                <c:pt idx="24">
                  <c:v>465155.945766124</c:v>
                </c:pt>
                <c:pt idx="25">
                  <c:v>464184.053413257</c:v>
                </c:pt>
                <c:pt idx="26">
                  <c:v>455500.97469468</c:v>
                </c:pt>
                <c:pt idx="27">
                  <c:v>457115.713400118</c:v>
                </c:pt>
                <c:pt idx="28">
                  <c:v>457021.300564853</c:v>
                </c:pt>
                <c:pt idx="29">
                  <c:v>457425.773686379</c:v>
                </c:pt>
                <c:pt idx="30">
                  <c:v>464519.073256138</c:v>
                </c:pt>
                <c:pt idx="31">
                  <c:v>467050.774151006</c:v>
                </c:pt>
                <c:pt idx="32">
                  <c:v>468157.202904893</c:v>
                </c:pt>
                <c:pt idx="33">
                  <c:v>467907.20141024</c:v>
                </c:pt>
                <c:pt idx="34">
                  <c:v>469108.606969177</c:v>
                </c:pt>
                <c:pt idx="35">
                  <c:v>468484.894694083</c:v>
                </c:pt>
                <c:pt idx="36">
                  <c:v>467460.20850308</c:v>
                </c:pt>
                <c:pt idx="37">
                  <c:v>469205.674018247</c:v>
                </c:pt>
                <c:pt idx="38">
                  <c:v>468232.931410625</c:v>
                </c:pt>
                <c:pt idx="39">
                  <c:v>469761.028627627</c:v>
                </c:pt>
                <c:pt idx="40">
                  <c:v>470502.077557935</c:v>
                </c:pt>
                <c:pt idx="41">
                  <c:v>478153.357678132</c:v>
                </c:pt>
                <c:pt idx="42">
                  <c:v>485846.949688851</c:v>
                </c:pt>
                <c:pt idx="43">
                  <c:v>491410.822869033</c:v>
                </c:pt>
                <c:pt idx="44">
                  <c:v>497034.513374272</c:v>
                </c:pt>
                <c:pt idx="45">
                  <c:v>499278.764329524</c:v>
                </c:pt>
                <c:pt idx="46">
                  <c:v>498955.597317041</c:v>
                </c:pt>
                <c:pt idx="47">
                  <c:v>499375.728926683</c:v>
                </c:pt>
                <c:pt idx="48">
                  <c:v>507897.686087356</c:v>
                </c:pt>
                <c:pt idx="49">
                  <c:v>512144.567754046</c:v>
                </c:pt>
                <c:pt idx="50">
                  <c:v>519773.76420462</c:v>
                </c:pt>
                <c:pt idx="51">
                  <c:v>521935.19666013</c:v>
                </c:pt>
                <c:pt idx="52">
                  <c:v>521519.857309986</c:v>
                </c:pt>
                <c:pt idx="53">
                  <c:v>523514.948833101</c:v>
                </c:pt>
                <c:pt idx="54">
                  <c:v>524077.204681853</c:v>
                </c:pt>
                <c:pt idx="55">
                  <c:v>529063.492015267</c:v>
                </c:pt>
                <c:pt idx="56">
                  <c:v>533348.047611134</c:v>
                </c:pt>
                <c:pt idx="57">
                  <c:v>534003.877575881</c:v>
                </c:pt>
                <c:pt idx="58">
                  <c:v>543420.212688717</c:v>
                </c:pt>
                <c:pt idx="59">
                  <c:v>548222.965518373</c:v>
                </c:pt>
                <c:pt idx="60">
                  <c:v>552306.279900373</c:v>
                </c:pt>
                <c:pt idx="61">
                  <c:v>560319.893193857</c:v>
                </c:pt>
                <c:pt idx="62">
                  <c:v>570266.514536611</c:v>
                </c:pt>
                <c:pt idx="63">
                  <c:v>578137.326662209</c:v>
                </c:pt>
                <c:pt idx="64">
                  <c:v>584365.378308855</c:v>
                </c:pt>
                <c:pt idx="65">
                  <c:v>587675.386854543</c:v>
                </c:pt>
                <c:pt idx="66">
                  <c:v>587175.208957187</c:v>
                </c:pt>
                <c:pt idx="67">
                  <c:v>591917.348713794</c:v>
                </c:pt>
                <c:pt idx="68">
                  <c:v>593780.318738959</c:v>
                </c:pt>
                <c:pt idx="69">
                  <c:v>594340.315070383</c:v>
                </c:pt>
                <c:pt idx="70">
                  <c:v>601482.118730323</c:v>
                </c:pt>
                <c:pt idx="71">
                  <c:v>610362.939301781</c:v>
                </c:pt>
                <c:pt idx="72">
                  <c:v>616946.43563634</c:v>
                </c:pt>
                <c:pt idx="73">
                  <c:v>620251.644350043</c:v>
                </c:pt>
                <c:pt idx="74">
                  <c:v>622043.417408109</c:v>
                </c:pt>
                <c:pt idx="75">
                  <c:v>631519.277560632</c:v>
                </c:pt>
                <c:pt idx="76">
                  <c:v>640954.339899983</c:v>
                </c:pt>
                <c:pt idx="77">
                  <c:v>647938.454490128</c:v>
                </c:pt>
                <c:pt idx="78">
                  <c:v>651872.347263934</c:v>
                </c:pt>
                <c:pt idx="79">
                  <c:v>653685.825316683</c:v>
                </c:pt>
                <c:pt idx="80">
                  <c:v>653232.671013629</c:v>
                </c:pt>
                <c:pt idx="81">
                  <c:v>660605.482346707</c:v>
                </c:pt>
                <c:pt idx="82">
                  <c:v>667506.220214829</c:v>
                </c:pt>
                <c:pt idx="83">
                  <c:v>675052.571182451</c:v>
                </c:pt>
                <c:pt idx="84">
                  <c:v>684630.18567465</c:v>
                </c:pt>
                <c:pt idx="85">
                  <c:v>693696.352337434</c:v>
                </c:pt>
                <c:pt idx="86">
                  <c:v>697919.815529121</c:v>
                </c:pt>
                <c:pt idx="87">
                  <c:v>701717.914776495</c:v>
                </c:pt>
                <c:pt idx="88">
                  <c:v>701510.967340651</c:v>
                </c:pt>
                <c:pt idx="89">
                  <c:v>710927.384944887</c:v>
                </c:pt>
                <c:pt idx="90">
                  <c:v>719603.665705992</c:v>
                </c:pt>
                <c:pt idx="91">
                  <c:v>726099.20464386</c:v>
                </c:pt>
                <c:pt idx="92">
                  <c:v>731014.689476714</c:v>
                </c:pt>
                <c:pt idx="93">
                  <c:v>736312.730698161</c:v>
                </c:pt>
                <c:pt idx="94">
                  <c:v>742785.478379073</c:v>
                </c:pt>
                <c:pt idx="95">
                  <c:v>748984.250167347</c:v>
                </c:pt>
                <c:pt idx="96">
                  <c:v>757925.040194868</c:v>
                </c:pt>
                <c:pt idx="97">
                  <c:v>767199.892274998</c:v>
                </c:pt>
                <c:pt idx="98">
                  <c:v>771040.936631651</c:v>
                </c:pt>
                <c:pt idx="99">
                  <c:v>777429.847997285</c:v>
                </c:pt>
                <c:pt idx="100">
                  <c:v>780038.304361263</c:v>
                </c:pt>
                <c:pt idx="101">
                  <c:v>780738.35780125</c:v>
                </c:pt>
                <c:pt idx="102">
                  <c:v>790870.037390994</c:v>
                </c:pt>
                <c:pt idx="103">
                  <c:v>799632.906209397</c:v>
                </c:pt>
                <c:pt idx="104">
                  <c:v>805873.501392446</c:v>
                </c:pt>
                <c:pt idx="105">
                  <c:v>808771.586510792</c:v>
                </c:pt>
                <c:pt idx="106">
                  <c:v>813558.127196961</c:v>
                </c:pt>
                <c:pt idx="107">
                  <c:v>822219.948615631</c:v>
                </c:pt>
                <c:pt idx="108">
                  <c:v>830298.829819698</c:v>
                </c:pt>
                <c:pt idx="109">
                  <c:v>838613.929897054</c:v>
                </c:pt>
                <c:pt idx="110">
                  <c:v>847783.027728177</c:v>
                </c:pt>
                <c:pt idx="111">
                  <c:v>855221.545926604</c:v>
                </c:pt>
                <c:pt idx="112">
                  <c:v>863987.081522414</c:v>
                </c:pt>
                <c:pt idx="113">
                  <c:v>867696.151051743</c:v>
                </c:pt>
                <c:pt idx="114">
                  <c:v>870968.899183536</c:v>
                </c:pt>
                <c:pt idx="115">
                  <c:v>870483.132631605</c:v>
                </c:pt>
                <c:pt idx="116">
                  <c:v>879924.451533786</c:v>
                </c:pt>
                <c:pt idx="117">
                  <c:v>885368.677711489</c:v>
                </c:pt>
                <c:pt idx="118">
                  <c:v>893689.089068075</c:v>
                </c:pt>
                <c:pt idx="119">
                  <c:v>900295.417598674</c:v>
                </c:pt>
                <c:pt idx="120">
                  <c:v>907139.702221536</c:v>
                </c:pt>
                <c:pt idx="121">
                  <c:v>915091.887732207</c:v>
                </c:pt>
                <c:pt idx="122">
                  <c:v>922628.971118314</c:v>
                </c:pt>
                <c:pt idx="123">
                  <c:v>932003.589296911</c:v>
                </c:pt>
                <c:pt idx="124">
                  <c:v>941230.12615669</c:v>
                </c:pt>
                <c:pt idx="125">
                  <c:v>945809.548424778</c:v>
                </c:pt>
                <c:pt idx="126">
                  <c:v>952442.108605545</c:v>
                </c:pt>
                <c:pt idx="127">
                  <c:v>955041.631162188</c:v>
                </c:pt>
                <c:pt idx="128">
                  <c:v>954354.053707803</c:v>
                </c:pt>
                <c:pt idx="129">
                  <c:v>965477.22353799</c:v>
                </c:pt>
                <c:pt idx="130">
                  <c:v>968801.731500581</c:v>
                </c:pt>
                <c:pt idx="131">
                  <c:v>974137.815345471</c:v>
                </c:pt>
                <c:pt idx="132">
                  <c:v>981990.927209377</c:v>
                </c:pt>
                <c:pt idx="133">
                  <c:v>986160.052183066</c:v>
                </c:pt>
                <c:pt idx="134">
                  <c:v>992303.214921338</c:v>
                </c:pt>
                <c:pt idx="135">
                  <c:v>1001689.68469764</c:v>
                </c:pt>
                <c:pt idx="136">
                  <c:v>1010115.61849422</c:v>
                </c:pt>
                <c:pt idx="137">
                  <c:v>1019721.91149719</c:v>
                </c:pt>
                <c:pt idx="138">
                  <c:v>1027299.85717336</c:v>
                </c:pt>
                <c:pt idx="139">
                  <c:v>1036665.00660946</c:v>
                </c:pt>
                <c:pt idx="140">
                  <c:v>1040941.20171314</c:v>
                </c:pt>
                <c:pt idx="141">
                  <c:v>1048208.11294739</c:v>
                </c:pt>
                <c:pt idx="142">
                  <c:v>1056656.75412148</c:v>
                </c:pt>
                <c:pt idx="143">
                  <c:v>1061216.33666876</c:v>
                </c:pt>
                <c:pt idx="144">
                  <c:v>1066335.96654711</c:v>
                </c:pt>
                <c:pt idx="145">
                  <c:v>1072798.66836188</c:v>
                </c:pt>
                <c:pt idx="146">
                  <c:v>1082068.62013294</c:v>
                </c:pt>
                <c:pt idx="147">
                  <c:v>1089671.88680121</c:v>
                </c:pt>
                <c:pt idx="148">
                  <c:v>1097114.08556009</c:v>
                </c:pt>
                <c:pt idx="149">
                  <c:v>1105116.55109611</c:v>
                </c:pt>
                <c:pt idx="150">
                  <c:v>1112254.73087172</c:v>
                </c:pt>
                <c:pt idx="151">
                  <c:v>1121978.75720273</c:v>
                </c:pt>
                <c:pt idx="152">
                  <c:v>1127580.50640156</c:v>
                </c:pt>
                <c:pt idx="153">
                  <c:v>1135072.4223117</c:v>
                </c:pt>
                <c:pt idx="154">
                  <c:v>1142111.97093578</c:v>
                </c:pt>
                <c:pt idx="155">
                  <c:v>1152543.93313311</c:v>
                </c:pt>
                <c:pt idx="156">
                  <c:v>1159555.28175046</c:v>
                </c:pt>
                <c:pt idx="157">
                  <c:v>1164300.49526916</c:v>
                </c:pt>
                <c:pt idx="158">
                  <c:v>1168974.67909739</c:v>
                </c:pt>
                <c:pt idx="159">
                  <c:v>1175810.50804666</c:v>
                </c:pt>
                <c:pt idx="160">
                  <c:v>1183665.67624419</c:v>
                </c:pt>
                <c:pt idx="161">
                  <c:v>1190078.17542897</c:v>
                </c:pt>
                <c:pt idx="162">
                  <c:v>1199299.49526487</c:v>
                </c:pt>
                <c:pt idx="163">
                  <c:v>1206964.42383754</c:v>
                </c:pt>
                <c:pt idx="164">
                  <c:v>1216027.59166253</c:v>
                </c:pt>
                <c:pt idx="165">
                  <c:v>1225740.77072269</c:v>
                </c:pt>
                <c:pt idx="166">
                  <c:v>1230272.43836209</c:v>
                </c:pt>
                <c:pt idx="167">
                  <c:v>1237865.08004363</c:v>
                </c:pt>
                <c:pt idx="168">
                  <c:v>1246518.91746489</c:v>
                </c:pt>
                <c:pt idx="169">
                  <c:v>1253640.13050361</c:v>
                </c:pt>
                <c:pt idx="170">
                  <c:v>1260024.39741861</c:v>
                </c:pt>
                <c:pt idx="171">
                  <c:v>1265519.77875636</c:v>
                </c:pt>
                <c:pt idx="172">
                  <c:v>1271779.82820078</c:v>
                </c:pt>
                <c:pt idx="173">
                  <c:v>1278931.59568566</c:v>
                </c:pt>
                <c:pt idx="174">
                  <c:v>1288975.06778471</c:v>
                </c:pt>
                <c:pt idx="175">
                  <c:v>1296396.02432915</c:v>
                </c:pt>
                <c:pt idx="176">
                  <c:v>1302707.20325554</c:v>
                </c:pt>
                <c:pt idx="177">
                  <c:v>1311952.65719364</c:v>
                </c:pt>
                <c:pt idx="178">
                  <c:v>1316809.42604018</c:v>
                </c:pt>
                <c:pt idx="179">
                  <c:v>1323909.34223007</c:v>
                </c:pt>
                <c:pt idx="180">
                  <c:v>1330208.5293288</c:v>
                </c:pt>
                <c:pt idx="181">
                  <c:v>1340419.95738773</c:v>
                </c:pt>
                <c:pt idx="182">
                  <c:v>1342673.00019738</c:v>
                </c:pt>
                <c:pt idx="183">
                  <c:v>1347819.38383869</c:v>
                </c:pt>
                <c:pt idx="184">
                  <c:v>1355650.14028884</c:v>
                </c:pt>
                <c:pt idx="185">
                  <c:v>1361430.7267783</c:v>
                </c:pt>
                <c:pt idx="186">
                  <c:v>1366658.335589</c:v>
                </c:pt>
                <c:pt idx="187">
                  <c:v>1373799.26734008</c:v>
                </c:pt>
                <c:pt idx="188">
                  <c:v>1382931.28624963</c:v>
                </c:pt>
                <c:pt idx="189">
                  <c:v>1387877.58913108</c:v>
                </c:pt>
                <c:pt idx="190">
                  <c:v>1396891.82942148</c:v>
                </c:pt>
                <c:pt idx="191">
                  <c:v>1406688.83986326</c:v>
                </c:pt>
                <c:pt idx="192">
                  <c:v>1410838.3598508</c:v>
                </c:pt>
                <c:pt idx="193">
                  <c:v>1418206.34456898</c:v>
                </c:pt>
                <c:pt idx="194">
                  <c:v>1426700.75007623</c:v>
                </c:pt>
                <c:pt idx="195">
                  <c:v>1432890.18376776</c:v>
                </c:pt>
                <c:pt idx="196">
                  <c:v>1439736.61835356</c:v>
                </c:pt>
                <c:pt idx="197">
                  <c:v>1447960.07813117</c:v>
                </c:pt>
                <c:pt idx="198">
                  <c:v>1455332.06881297</c:v>
                </c:pt>
                <c:pt idx="199">
                  <c:v>1461523.82760865</c:v>
                </c:pt>
                <c:pt idx="200">
                  <c:v>1468333.56022521</c:v>
                </c:pt>
                <c:pt idx="201">
                  <c:v>1475475.67136581</c:v>
                </c:pt>
                <c:pt idx="202">
                  <c:v>1484372.87849979</c:v>
                </c:pt>
                <c:pt idx="203">
                  <c:v>1492864.34532703</c:v>
                </c:pt>
                <c:pt idx="204">
                  <c:v>1496694.64651541</c:v>
                </c:pt>
                <c:pt idx="205">
                  <c:v>1503322.27283491</c:v>
                </c:pt>
                <c:pt idx="206">
                  <c:v>1508604.68843896</c:v>
                </c:pt>
                <c:pt idx="207">
                  <c:v>1518561.39711567</c:v>
                </c:pt>
                <c:pt idx="208">
                  <c:v>1525407.67753986</c:v>
                </c:pt>
                <c:pt idx="209">
                  <c:v>1528543.92700274</c:v>
                </c:pt>
                <c:pt idx="210">
                  <c:v>1534789.20408271</c:v>
                </c:pt>
                <c:pt idx="211">
                  <c:v>1543272.26390986</c:v>
                </c:pt>
                <c:pt idx="212">
                  <c:v>1549866.2224244</c:v>
                </c:pt>
                <c:pt idx="213">
                  <c:v>1555458.17513081</c:v>
                </c:pt>
                <c:pt idx="214">
                  <c:v>1562581.77483991</c:v>
                </c:pt>
                <c:pt idx="215">
                  <c:v>1570226.00000398</c:v>
                </c:pt>
                <c:pt idx="216">
                  <c:v>1578608.05381168</c:v>
                </c:pt>
                <c:pt idx="217">
                  <c:v>1588186.85072416</c:v>
                </c:pt>
                <c:pt idx="218">
                  <c:v>1590966.00296635</c:v>
                </c:pt>
                <c:pt idx="219">
                  <c:v>1597266.90222472</c:v>
                </c:pt>
                <c:pt idx="220">
                  <c:v>1604708.46545184</c:v>
                </c:pt>
                <c:pt idx="221">
                  <c:v>1610606.43114265</c:v>
                </c:pt>
                <c:pt idx="222">
                  <c:v>1617935.22065824</c:v>
                </c:pt>
                <c:pt idx="223">
                  <c:v>1626115.68328952</c:v>
                </c:pt>
                <c:pt idx="224">
                  <c:v>1633310.60228362</c:v>
                </c:pt>
                <c:pt idx="225">
                  <c:v>1639473.49208634</c:v>
                </c:pt>
                <c:pt idx="226">
                  <c:v>1646200.74058906</c:v>
                </c:pt>
                <c:pt idx="227">
                  <c:v>1652757.89114165</c:v>
                </c:pt>
                <c:pt idx="228">
                  <c:v>1660974.04355171</c:v>
                </c:pt>
                <c:pt idx="229">
                  <c:v>1668453.54622405</c:v>
                </c:pt>
                <c:pt idx="230">
                  <c:v>1670334.94729478</c:v>
                </c:pt>
                <c:pt idx="231">
                  <c:v>1676120.57202762</c:v>
                </c:pt>
                <c:pt idx="232">
                  <c:v>1679636.69100961</c:v>
                </c:pt>
                <c:pt idx="233">
                  <c:v>1688791.08676816</c:v>
                </c:pt>
                <c:pt idx="234">
                  <c:v>1695525.53119121</c:v>
                </c:pt>
                <c:pt idx="235">
                  <c:v>1697868.11783933</c:v>
                </c:pt>
                <c:pt idx="236">
                  <c:v>1703305.70344246</c:v>
                </c:pt>
                <c:pt idx="237">
                  <c:v>1711161.60908316</c:v>
                </c:pt>
                <c:pt idx="238">
                  <c:v>1717401.11309491</c:v>
                </c:pt>
                <c:pt idx="239">
                  <c:v>1722336.75463345</c:v>
                </c:pt>
                <c:pt idx="240">
                  <c:v>1728713.97223102</c:v>
                </c:pt>
                <c:pt idx="241">
                  <c:v>1735187.39160423</c:v>
                </c:pt>
                <c:pt idx="242">
                  <c:v>1742580.91094219</c:v>
                </c:pt>
                <c:pt idx="243">
                  <c:v>1752072.13181214</c:v>
                </c:pt>
                <c:pt idx="244">
                  <c:v>1753550.19261939</c:v>
                </c:pt>
                <c:pt idx="245">
                  <c:v>1758953.42489229</c:v>
                </c:pt>
                <c:pt idx="246">
                  <c:v>1764747.26372005</c:v>
                </c:pt>
                <c:pt idx="247">
                  <c:v>1769305.30322528</c:v>
                </c:pt>
                <c:pt idx="248">
                  <c:v>1776230.35685154</c:v>
                </c:pt>
                <c:pt idx="249">
                  <c:v>1783440.747486</c:v>
                </c:pt>
                <c:pt idx="250">
                  <c:v>1789342.38188637</c:v>
                </c:pt>
                <c:pt idx="251">
                  <c:v>1794486.58077535</c:v>
                </c:pt>
                <c:pt idx="252">
                  <c:v>1800371.64177122</c:v>
                </c:pt>
                <c:pt idx="253">
                  <c:v>1805684.33224489</c:v>
                </c:pt>
                <c:pt idx="254">
                  <c:v>1812784.9322356</c:v>
                </c:pt>
                <c:pt idx="255">
                  <c:v>1818944.88088729</c:v>
                </c:pt>
                <c:pt idx="256">
                  <c:v>1818661.99458807</c:v>
                </c:pt>
                <c:pt idx="257">
                  <c:v>1823769.54687906</c:v>
                </c:pt>
                <c:pt idx="258">
                  <c:v>1825540.98297666</c:v>
                </c:pt>
                <c:pt idx="259">
                  <c:v>1833274.42177473</c:v>
                </c:pt>
                <c:pt idx="260">
                  <c:v>1839172.82411635</c:v>
                </c:pt>
                <c:pt idx="261">
                  <c:v>1839909.84195574</c:v>
                </c:pt>
                <c:pt idx="262">
                  <c:v>1843493.00454755</c:v>
                </c:pt>
                <c:pt idx="263">
                  <c:v>1849811.30916961</c:v>
                </c:pt>
                <c:pt idx="264">
                  <c:v>1854831.72556794</c:v>
                </c:pt>
                <c:pt idx="265">
                  <c:v>1858272.84663212</c:v>
                </c:pt>
                <c:pt idx="266">
                  <c:v>1863144.55890938</c:v>
                </c:pt>
                <c:pt idx="267">
                  <c:v>1867625.02378751</c:v>
                </c:pt>
                <c:pt idx="268">
                  <c:v>1873290.74713446</c:v>
                </c:pt>
                <c:pt idx="269">
                  <c:v>1882498.51769084</c:v>
                </c:pt>
                <c:pt idx="270">
                  <c:v>1882586.78408256</c:v>
                </c:pt>
                <c:pt idx="271">
                  <c:v>1887107.40780813</c:v>
                </c:pt>
                <c:pt idx="272">
                  <c:v>1890512.28822451</c:v>
                </c:pt>
                <c:pt idx="273">
                  <c:v>1893037.09293457</c:v>
                </c:pt>
                <c:pt idx="274">
                  <c:v>1899075.44431874</c:v>
                </c:pt>
                <c:pt idx="275">
                  <c:v>1904711.12288762</c:v>
                </c:pt>
                <c:pt idx="276">
                  <c:v>1908499.85059881</c:v>
                </c:pt>
                <c:pt idx="277">
                  <c:v>1911878.29260209</c:v>
                </c:pt>
                <c:pt idx="278">
                  <c:v>1916295.81888185</c:v>
                </c:pt>
                <c:pt idx="279">
                  <c:v>1919735.1585136</c:v>
                </c:pt>
                <c:pt idx="280">
                  <c:v>1925082.58663399</c:v>
                </c:pt>
                <c:pt idx="281">
                  <c:v>1929342.25626606</c:v>
                </c:pt>
                <c:pt idx="282">
                  <c:v>1926464.06524623</c:v>
                </c:pt>
                <c:pt idx="283">
                  <c:v>1930669.83443062</c:v>
                </c:pt>
                <c:pt idx="284">
                  <c:v>1930549.20126425</c:v>
                </c:pt>
                <c:pt idx="285">
                  <c:v>1936331.67460854</c:v>
                </c:pt>
                <c:pt idx="286">
                  <c:v>1940984.90392467</c:v>
                </c:pt>
                <c:pt idx="287">
                  <c:v>1939940.64913916</c:v>
                </c:pt>
                <c:pt idx="288">
                  <c:v>1941269.91902683</c:v>
                </c:pt>
                <c:pt idx="289">
                  <c:v>1945625.65160517</c:v>
                </c:pt>
                <c:pt idx="290">
                  <c:v>1949032.27406815</c:v>
                </c:pt>
                <c:pt idx="291">
                  <c:v>1950654.55000486</c:v>
                </c:pt>
                <c:pt idx="292">
                  <c:v>1953708.63377778</c:v>
                </c:pt>
                <c:pt idx="293">
                  <c:v>1955784.07952806</c:v>
                </c:pt>
                <c:pt idx="294">
                  <c:v>1959263.37795767</c:v>
                </c:pt>
                <c:pt idx="295">
                  <c:v>1967899.22861666</c:v>
                </c:pt>
                <c:pt idx="296">
                  <c:v>1966945.02967546</c:v>
                </c:pt>
                <c:pt idx="297">
                  <c:v>1970814.06240126</c:v>
                </c:pt>
                <c:pt idx="298">
                  <c:v>1972246.95622826</c:v>
                </c:pt>
                <c:pt idx="299">
                  <c:v>1972962.32989604</c:v>
                </c:pt>
                <c:pt idx="300">
                  <c:v>1978146.41207857</c:v>
                </c:pt>
                <c:pt idx="301">
                  <c:v>1982675.7672952</c:v>
                </c:pt>
                <c:pt idx="302">
                  <c:v>1984954.58111975</c:v>
                </c:pt>
                <c:pt idx="303">
                  <c:v>1986986.62083465</c:v>
                </c:pt>
                <c:pt idx="304">
                  <c:v>1990305.19170056</c:v>
                </c:pt>
                <c:pt idx="305">
                  <c:v>1992384.09925462</c:v>
                </c:pt>
                <c:pt idx="306">
                  <c:v>1996657.75389491</c:v>
                </c:pt>
                <c:pt idx="307">
                  <c:v>1999849.47393342</c:v>
                </c:pt>
                <c:pt idx="308">
                  <c:v>1995304.74653694</c:v>
                </c:pt>
                <c:pt idx="309">
                  <c:v>1998871.29368508</c:v>
                </c:pt>
                <c:pt idx="310">
                  <c:v>1997238.0058143</c:v>
                </c:pt>
                <c:pt idx="311">
                  <c:v>2001795.68485647</c:v>
                </c:pt>
                <c:pt idx="312">
                  <c:v>2006238.65628762</c:v>
                </c:pt>
                <c:pt idx="313">
                  <c:v>2004556.52939271</c:v>
                </c:pt>
                <c:pt idx="314">
                  <c:v>2004850.11670482</c:v>
                </c:pt>
                <c:pt idx="315">
                  <c:v>2008670.02585316</c:v>
                </c:pt>
                <c:pt idx="316">
                  <c:v>2011635.53787721</c:v>
                </c:pt>
                <c:pt idx="317">
                  <c:v>2012562.63088753</c:v>
                </c:pt>
                <c:pt idx="318">
                  <c:v>2014900.54216863</c:v>
                </c:pt>
                <c:pt idx="319">
                  <c:v>2015754.51905221</c:v>
                </c:pt>
                <c:pt idx="320">
                  <c:v>2018187.08100342</c:v>
                </c:pt>
                <c:pt idx="321">
                  <c:v>2026954.81456613</c:v>
                </c:pt>
                <c:pt idx="322">
                  <c:v>2025725.68164526</c:v>
                </c:pt>
                <c:pt idx="323">
                  <c:v>2023886.90730222</c:v>
                </c:pt>
                <c:pt idx="324">
                  <c:v>2028432.30494394</c:v>
                </c:pt>
                <c:pt idx="325">
                  <c:v>2028774.05776867</c:v>
                </c:pt>
                <c:pt idx="326">
                  <c:v>2033862.68621592</c:v>
                </c:pt>
                <c:pt idx="327">
                  <c:v>2035265.94472783</c:v>
                </c:pt>
                <c:pt idx="328">
                  <c:v>2039224.47808307</c:v>
                </c:pt>
                <c:pt idx="329">
                  <c:v>2040487.9236436</c:v>
                </c:pt>
                <c:pt idx="330">
                  <c:v>2039832.47901689</c:v>
                </c:pt>
                <c:pt idx="331">
                  <c:v>2041640.76055671</c:v>
                </c:pt>
                <c:pt idx="332">
                  <c:v>2039896.95407238</c:v>
                </c:pt>
                <c:pt idx="333">
                  <c:v>2043054.09269132</c:v>
                </c:pt>
                <c:pt idx="334">
                  <c:v>2036387.38253068</c:v>
                </c:pt>
                <c:pt idx="335">
                  <c:v>2034497.86175379</c:v>
                </c:pt>
                <c:pt idx="336">
                  <c:v>2038705.10338495</c:v>
                </c:pt>
                <c:pt idx="337">
                  <c:v>2039833.34144188</c:v>
                </c:pt>
                <c:pt idx="338">
                  <c:v>2039938.70937784</c:v>
                </c:pt>
                <c:pt idx="339">
                  <c:v>2037669.11182731</c:v>
                </c:pt>
                <c:pt idx="340">
                  <c:v>2035376.19268892</c:v>
                </c:pt>
                <c:pt idx="341">
                  <c:v>2036084.74362222</c:v>
                </c:pt>
                <c:pt idx="342">
                  <c:v>2036990.47804327</c:v>
                </c:pt>
                <c:pt idx="343">
                  <c:v>2035352.84481798</c:v>
                </c:pt>
                <c:pt idx="344">
                  <c:v>2032396.33952269</c:v>
                </c:pt>
                <c:pt idx="345">
                  <c:v>2035227.57460716</c:v>
                </c:pt>
                <c:pt idx="346">
                  <c:v>2036951.60810676</c:v>
                </c:pt>
                <c:pt idx="347">
                  <c:v>2035848.71858858</c:v>
                </c:pt>
                <c:pt idx="348">
                  <c:v>2036060.88978086</c:v>
                </c:pt>
                <c:pt idx="349">
                  <c:v>2036564.26298106</c:v>
                </c:pt>
                <c:pt idx="350">
                  <c:v>2035897.83751089</c:v>
                </c:pt>
                <c:pt idx="351">
                  <c:v>2037795.12477693</c:v>
                </c:pt>
                <c:pt idx="352">
                  <c:v>2037755.57336142</c:v>
                </c:pt>
                <c:pt idx="353">
                  <c:v>2039738.8391102</c:v>
                </c:pt>
                <c:pt idx="354">
                  <c:v>2038282.49689415</c:v>
                </c:pt>
                <c:pt idx="355">
                  <c:v>2038497.56027617</c:v>
                </c:pt>
                <c:pt idx="356">
                  <c:v>2037346.35944235</c:v>
                </c:pt>
                <c:pt idx="357">
                  <c:v>2040272.98986967</c:v>
                </c:pt>
                <c:pt idx="358">
                  <c:v>2040091.5163425</c:v>
                </c:pt>
                <c:pt idx="359">
                  <c:v>2040609.37053529</c:v>
                </c:pt>
                <c:pt idx="360">
                  <c:v>2039592.41294637</c:v>
                </c:pt>
                <c:pt idx="361">
                  <c:v>2042681.01262698</c:v>
                </c:pt>
                <c:pt idx="362">
                  <c:v>2039251.86115738</c:v>
                </c:pt>
                <c:pt idx="363">
                  <c:v>2041386.99752828</c:v>
                </c:pt>
                <c:pt idx="364">
                  <c:v>2041220.01585977</c:v>
                </c:pt>
                <c:pt idx="365">
                  <c:v>2041434.03256282</c:v>
                </c:pt>
                <c:pt idx="366">
                  <c:v>2041685.10824806</c:v>
                </c:pt>
                <c:pt idx="367">
                  <c:v>2042842.18950857</c:v>
                </c:pt>
                <c:pt idx="368">
                  <c:v>2045943.24817989</c:v>
                </c:pt>
                <c:pt idx="369">
                  <c:v>2041681.61141983</c:v>
                </c:pt>
                <c:pt idx="370">
                  <c:v>2043588.18525375</c:v>
                </c:pt>
                <c:pt idx="371">
                  <c:v>2041954.87357531</c:v>
                </c:pt>
                <c:pt idx="372">
                  <c:v>2042953.69449189</c:v>
                </c:pt>
                <c:pt idx="373">
                  <c:v>2042692.25952058</c:v>
                </c:pt>
                <c:pt idx="374">
                  <c:v>2043405.53293252</c:v>
                </c:pt>
                <c:pt idx="375">
                  <c:v>2043280.20550555</c:v>
                </c:pt>
                <c:pt idx="376">
                  <c:v>2042757.64743232</c:v>
                </c:pt>
                <c:pt idx="377">
                  <c:v>2043869.17896431</c:v>
                </c:pt>
                <c:pt idx="378">
                  <c:v>2043563.25360983</c:v>
                </c:pt>
                <c:pt idx="379">
                  <c:v>2043903.33484769</c:v>
                </c:pt>
                <c:pt idx="380">
                  <c:v>2043883.26193419</c:v>
                </c:pt>
                <c:pt idx="381">
                  <c:v>2045089.19405261</c:v>
                </c:pt>
                <c:pt idx="382">
                  <c:v>2044789.77120333</c:v>
                </c:pt>
                <c:pt idx="383">
                  <c:v>2045037.68812079</c:v>
                </c:pt>
                <c:pt idx="384">
                  <c:v>2045334.17207485</c:v>
                </c:pt>
                <c:pt idx="385">
                  <c:v>2044185.1343347</c:v>
                </c:pt>
                <c:pt idx="386">
                  <c:v>2045247.55012643</c:v>
                </c:pt>
                <c:pt idx="387">
                  <c:v>2045812.91802771</c:v>
                </c:pt>
                <c:pt idx="388">
                  <c:v>2046151.210525</c:v>
                </c:pt>
                <c:pt idx="389">
                  <c:v>2045432.33152866</c:v>
                </c:pt>
                <c:pt idx="390">
                  <c:v>2046134.81012718</c:v>
                </c:pt>
                <c:pt idx="391">
                  <c:v>2045952.88455506</c:v>
                </c:pt>
                <c:pt idx="392">
                  <c:v>2046066.60997345</c:v>
                </c:pt>
                <c:pt idx="393">
                  <c:v>2045395.22853722</c:v>
                </c:pt>
                <c:pt idx="394">
                  <c:v>2044628.69086805</c:v>
                </c:pt>
                <c:pt idx="395">
                  <c:v>2045980.06286087</c:v>
                </c:pt>
                <c:pt idx="396">
                  <c:v>2044514.97123835</c:v>
                </c:pt>
                <c:pt idx="397">
                  <c:v>2045369.53526693</c:v>
                </c:pt>
                <c:pt idx="398">
                  <c:v>2046066.33424136</c:v>
                </c:pt>
                <c:pt idx="399">
                  <c:v>2044415.19056692</c:v>
                </c:pt>
                <c:pt idx="400">
                  <c:v>2046215.097962</c:v>
                </c:pt>
                <c:pt idx="401">
                  <c:v>2045334.42364951</c:v>
                </c:pt>
                <c:pt idx="402">
                  <c:v>2045443.87948962</c:v>
                </c:pt>
                <c:pt idx="403">
                  <c:v>2045601.89297052</c:v>
                </c:pt>
                <c:pt idx="404">
                  <c:v>2045350.78859811</c:v>
                </c:pt>
                <c:pt idx="405">
                  <c:v>2045400.65417035</c:v>
                </c:pt>
                <c:pt idx="406">
                  <c:v>2045633.80448902</c:v>
                </c:pt>
                <c:pt idx="407">
                  <c:v>2045675.29240983</c:v>
                </c:pt>
                <c:pt idx="408">
                  <c:v>2045650.54425443</c:v>
                </c:pt>
                <c:pt idx="409">
                  <c:v>2046179.51072558</c:v>
                </c:pt>
                <c:pt idx="410">
                  <c:v>2046676.92104591</c:v>
                </c:pt>
                <c:pt idx="411">
                  <c:v>2045983.59157008</c:v>
                </c:pt>
                <c:pt idx="412">
                  <c:v>2045958.25475443</c:v>
                </c:pt>
                <c:pt idx="413">
                  <c:v>2046401.59468498</c:v>
                </c:pt>
                <c:pt idx="414">
                  <c:v>2045974.19220888</c:v>
                </c:pt>
                <c:pt idx="415">
                  <c:v>2046042.57975695</c:v>
                </c:pt>
                <c:pt idx="416">
                  <c:v>2045882.34385513</c:v>
                </c:pt>
                <c:pt idx="417">
                  <c:v>2045965.56047074</c:v>
                </c:pt>
                <c:pt idx="418">
                  <c:v>2045775.38812137</c:v>
                </c:pt>
                <c:pt idx="419">
                  <c:v>2045799.53854312</c:v>
                </c:pt>
                <c:pt idx="420">
                  <c:v>2045740.69295867</c:v>
                </c:pt>
                <c:pt idx="421">
                  <c:v>2045854.20598458</c:v>
                </c:pt>
                <c:pt idx="422">
                  <c:v>2045496.43308741</c:v>
                </c:pt>
                <c:pt idx="423">
                  <c:v>2045796.75224385</c:v>
                </c:pt>
                <c:pt idx="424">
                  <c:v>2045896.12486322</c:v>
                </c:pt>
                <c:pt idx="425">
                  <c:v>2045908.36364285</c:v>
                </c:pt>
                <c:pt idx="426">
                  <c:v>2045899.19737372</c:v>
                </c:pt>
                <c:pt idx="427">
                  <c:v>2045763.35711882</c:v>
                </c:pt>
                <c:pt idx="428">
                  <c:v>2045870.90300602</c:v>
                </c:pt>
                <c:pt idx="429">
                  <c:v>2046409.86458755</c:v>
                </c:pt>
                <c:pt idx="430">
                  <c:v>2045963.81856142</c:v>
                </c:pt>
                <c:pt idx="431">
                  <c:v>2045884.95185704</c:v>
                </c:pt>
                <c:pt idx="432">
                  <c:v>2045895.13908043</c:v>
                </c:pt>
                <c:pt idx="433">
                  <c:v>2045571.97726673</c:v>
                </c:pt>
                <c:pt idx="434">
                  <c:v>2045940.01412204</c:v>
                </c:pt>
                <c:pt idx="435">
                  <c:v>2046097.8587823</c:v>
                </c:pt>
                <c:pt idx="436">
                  <c:v>2045984.97243006</c:v>
                </c:pt>
                <c:pt idx="437">
                  <c:v>2046262.85372861</c:v>
                </c:pt>
                <c:pt idx="438">
                  <c:v>2045868.21685353</c:v>
                </c:pt>
                <c:pt idx="439">
                  <c:v>2045894.35770094</c:v>
                </c:pt>
                <c:pt idx="440">
                  <c:v>2045789.90050913</c:v>
                </c:pt>
                <c:pt idx="441">
                  <c:v>2045966.35526022</c:v>
                </c:pt>
                <c:pt idx="442">
                  <c:v>2045844.50292482</c:v>
                </c:pt>
                <c:pt idx="443">
                  <c:v>2045935.37212557</c:v>
                </c:pt>
                <c:pt idx="444">
                  <c:v>2045944.23790783</c:v>
                </c:pt>
                <c:pt idx="445">
                  <c:v>2045862.68115868</c:v>
                </c:pt>
                <c:pt idx="446">
                  <c:v>2045850.44866973</c:v>
                </c:pt>
                <c:pt idx="447">
                  <c:v>2045902.51723095</c:v>
                </c:pt>
                <c:pt idx="448">
                  <c:v>2046024.13867696</c:v>
                </c:pt>
                <c:pt idx="449">
                  <c:v>2045894.24479965</c:v>
                </c:pt>
                <c:pt idx="450">
                  <c:v>2045869.43720316</c:v>
                </c:pt>
                <c:pt idx="451">
                  <c:v>2045829.12521027</c:v>
                </c:pt>
                <c:pt idx="452">
                  <c:v>2045857.56154256</c:v>
                </c:pt>
                <c:pt idx="453">
                  <c:v>2045820.81231224</c:v>
                </c:pt>
                <c:pt idx="454">
                  <c:v>2045851.27233045</c:v>
                </c:pt>
                <c:pt idx="455">
                  <c:v>2045760.76822438</c:v>
                </c:pt>
                <c:pt idx="456">
                  <c:v>2045840.22891045</c:v>
                </c:pt>
                <c:pt idx="457">
                  <c:v>2045814.92277119</c:v>
                </c:pt>
                <c:pt idx="458">
                  <c:v>2045874.79619644</c:v>
                </c:pt>
                <c:pt idx="459">
                  <c:v>2045906.26812851</c:v>
                </c:pt>
                <c:pt idx="460">
                  <c:v>2045994.65578499</c:v>
                </c:pt>
                <c:pt idx="461">
                  <c:v>2045890.64482909</c:v>
                </c:pt>
                <c:pt idx="462">
                  <c:v>2045936.35789795</c:v>
                </c:pt>
                <c:pt idx="463">
                  <c:v>2045886.59263112</c:v>
                </c:pt>
                <c:pt idx="464">
                  <c:v>2045961.18564754</c:v>
                </c:pt>
                <c:pt idx="465">
                  <c:v>2045936.39208388</c:v>
                </c:pt>
                <c:pt idx="466">
                  <c:v>2045943.98067357</c:v>
                </c:pt>
                <c:pt idx="467">
                  <c:v>2045924.42598878</c:v>
                </c:pt>
                <c:pt idx="468">
                  <c:v>2045956.27574228</c:v>
                </c:pt>
                <c:pt idx="469">
                  <c:v>2045915.57827344</c:v>
                </c:pt>
                <c:pt idx="470">
                  <c:v>2045946.68872473</c:v>
                </c:pt>
                <c:pt idx="471">
                  <c:v>2045981.95201405</c:v>
                </c:pt>
                <c:pt idx="472">
                  <c:v>2045966.69832505</c:v>
                </c:pt>
                <c:pt idx="473">
                  <c:v>2045980.11138688</c:v>
                </c:pt>
                <c:pt idx="474">
                  <c:v>2045952.69140722</c:v>
                </c:pt>
                <c:pt idx="475">
                  <c:v>2045910.46444637</c:v>
                </c:pt>
                <c:pt idx="476">
                  <c:v>2045953.79426229</c:v>
                </c:pt>
                <c:pt idx="477">
                  <c:v>2045937.77082204</c:v>
                </c:pt>
                <c:pt idx="478">
                  <c:v>2045959.36051474</c:v>
                </c:pt>
                <c:pt idx="479">
                  <c:v>2045973.0898028</c:v>
                </c:pt>
                <c:pt idx="480">
                  <c:v>2045946.69815942</c:v>
                </c:pt>
                <c:pt idx="481">
                  <c:v>2045972.53888858</c:v>
                </c:pt>
                <c:pt idx="482">
                  <c:v>2045957.21623663</c:v>
                </c:pt>
                <c:pt idx="483">
                  <c:v>2045961.41262479</c:v>
                </c:pt>
                <c:pt idx="484">
                  <c:v>2046015.48048066</c:v>
                </c:pt>
                <c:pt idx="485">
                  <c:v>2045987.54575617</c:v>
                </c:pt>
                <c:pt idx="486">
                  <c:v>2046008.96174754</c:v>
                </c:pt>
                <c:pt idx="487">
                  <c:v>2045980.32776971</c:v>
                </c:pt>
                <c:pt idx="488">
                  <c:v>2045974.34830286</c:v>
                </c:pt>
                <c:pt idx="489">
                  <c:v>2046009.5713239</c:v>
                </c:pt>
                <c:pt idx="490">
                  <c:v>2046006.74488789</c:v>
                </c:pt>
                <c:pt idx="491">
                  <c:v>2046025.83779495</c:v>
                </c:pt>
                <c:pt idx="492">
                  <c:v>2046007.9096066</c:v>
                </c:pt>
                <c:pt idx="493">
                  <c:v>2045999.6560936</c:v>
                </c:pt>
                <c:pt idx="494">
                  <c:v>2046014.92867845</c:v>
                </c:pt>
                <c:pt idx="495">
                  <c:v>2046032.31492646</c:v>
                </c:pt>
                <c:pt idx="496">
                  <c:v>2046004.30719786</c:v>
                </c:pt>
                <c:pt idx="497">
                  <c:v>2046019.71629952</c:v>
                </c:pt>
                <c:pt idx="498">
                  <c:v>2046014.50066383</c:v>
                </c:pt>
                <c:pt idx="499">
                  <c:v>2046021.13044405</c:v>
                </c:pt>
                <c:pt idx="500">
                  <c:v>2046011.62295603</c:v>
                </c:pt>
                <c:pt idx="501">
                  <c:v>2046016.64293115</c:v>
                </c:pt>
                <c:pt idx="502">
                  <c:v>2046033.45506639</c:v>
                </c:pt>
                <c:pt idx="503">
                  <c:v>2046001.23937364</c:v>
                </c:pt>
                <c:pt idx="504">
                  <c:v>2046007.47250512</c:v>
                </c:pt>
                <c:pt idx="505">
                  <c:v>2046005.8210229</c:v>
                </c:pt>
                <c:pt idx="506">
                  <c:v>2046008.03727381</c:v>
                </c:pt>
                <c:pt idx="507">
                  <c:v>2046002.21845656</c:v>
                </c:pt>
                <c:pt idx="508">
                  <c:v>2046010.66337535</c:v>
                </c:pt>
                <c:pt idx="509">
                  <c:v>2046011.61371858</c:v>
                </c:pt>
                <c:pt idx="510">
                  <c:v>2046013.49723612</c:v>
                </c:pt>
                <c:pt idx="511">
                  <c:v>2046006.90271343</c:v>
                </c:pt>
                <c:pt idx="512">
                  <c:v>2046001.82230957</c:v>
                </c:pt>
                <c:pt idx="513">
                  <c:v>2046014.75772471</c:v>
                </c:pt>
                <c:pt idx="514">
                  <c:v>2046012.65806564</c:v>
                </c:pt>
                <c:pt idx="515">
                  <c:v>2046016.51206461</c:v>
                </c:pt>
                <c:pt idx="516">
                  <c:v>2046027.36615656</c:v>
                </c:pt>
                <c:pt idx="517">
                  <c:v>2046017.97222082</c:v>
                </c:pt>
                <c:pt idx="518">
                  <c:v>2046014.62880544</c:v>
                </c:pt>
                <c:pt idx="519">
                  <c:v>2046011.41631886</c:v>
                </c:pt>
                <c:pt idx="520">
                  <c:v>2046013.35839112</c:v>
                </c:pt>
                <c:pt idx="521">
                  <c:v>2046020.52995009</c:v>
                </c:pt>
                <c:pt idx="522">
                  <c:v>2046019.09712921</c:v>
                </c:pt>
                <c:pt idx="523">
                  <c:v>2046018.81750066</c:v>
                </c:pt>
                <c:pt idx="524">
                  <c:v>2046019.15770212</c:v>
                </c:pt>
                <c:pt idx="525">
                  <c:v>2046010.57177238</c:v>
                </c:pt>
                <c:pt idx="526">
                  <c:v>2046016.50044938</c:v>
                </c:pt>
                <c:pt idx="527">
                  <c:v>2046015.27145945</c:v>
                </c:pt>
                <c:pt idx="528">
                  <c:v>2046016.57798725</c:v>
                </c:pt>
                <c:pt idx="529">
                  <c:v>2046016.22046158</c:v>
                </c:pt>
                <c:pt idx="530">
                  <c:v>2046016.07027543</c:v>
                </c:pt>
                <c:pt idx="531">
                  <c:v>2046015.41038477</c:v>
                </c:pt>
                <c:pt idx="532">
                  <c:v>2046018.80619194</c:v>
                </c:pt>
                <c:pt idx="533">
                  <c:v>2046018.4177259</c:v>
                </c:pt>
                <c:pt idx="534">
                  <c:v>2046018.44257244</c:v>
                </c:pt>
                <c:pt idx="535">
                  <c:v>2046019.69733019</c:v>
                </c:pt>
                <c:pt idx="536">
                  <c:v>2046018.46818041</c:v>
                </c:pt>
                <c:pt idx="537">
                  <c:v>2046016.80428008</c:v>
                </c:pt>
                <c:pt idx="538">
                  <c:v>2046017.81140076</c:v>
                </c:pt>
                <c:pt idx="539">
                  <c:v>2046018.31270473</c:v>
                </c:pt>
                <c:pt idx="540">
                  <c:v>2046018.85354116</c:v>
                </c:pt>
                <c:pt idx="541">
                  <c:v>2046019.17626744</c:v>
                </c:pt>
                <c:pt idx="542">
                  <c:v>2046019.27261184</c:v>
                </c:pt>
                <c:pt idx="543">
                  <c:v>2046019.85427241</c:v>
                </c:pt>
                <c:pt idx="544">
                  <c:v>2046018.81416748</c:v>
                </c:pt>
                <c:pt idx="545">
                  <c:v>2046021.10791134</c:v>
                </c:pt>
                <c:pt idx="546">
                  <c:v>2046018.60238629</c:v>
                </c:pt>
                <c:pt idx="547">
                  <c:v>2046018.84238482</c:v>
                </c:pt>
                <c:pt idx="548">
                  <c:v>2046018.70735246</c:v>
                </c:pt>
                <c:pt idx="549">
                  <c:v>2046021.11936607</c:v>
                </c:pt>
                <c:pt idx="550">
                  <c:v>2046020.3750701</c:v>
                </c:pt>
                <c:pt idx="551">
                  <c:v>2046019.23195281</c:v>
                </c:pt>
                <c:pt idx="552">
                  <c:v>2046019.69727056</c:v>
                </c:pt>
                <c:pt idx="553">
                  <c:v>2046016.7848338</c:v>
                </c:pt>
                <c:pt idx="554">
                  <c:v>2046016.97263868</c:v>
                </c:pt>
                <c:pt idx="555">
                  <c:v>2046016.10618976</c:v>
                </c:pt>
                <c:pt idx="556">
                  <c:v>2046016.92860105</c:v>
                </c:pt>
                <c:pt idx="557">
                  <c:v>2046012.56742228</c:v>
                </c:pt>
                <c:pt idx="558">
                  <c:v>2046012.81808979</c:v>
                </c:pt>
                <c:pt idx="559">
                  <c:v>2046010.9323876</c:v>
                </c:pt>
                <c:pt idx="560">
                  <c:v>2046012.35994081</c:v>
                </c:pt>
                <c:pt idx="561">
                  <c:v>2046012.67764066</c:v>
                </c:pt>
                <c:pt idx="562">
                  <c:v>2046013.28077688</c:v>
                </c:pt>
                <c:pt idx="563">
                  <c:v>2046010.57731771</c:v>
                </c:pt>
                <c:pt idx="564">
                  <c:v>2046011.5804731</c:v>
                </c:pt>
                <c:pt idx="565">
                  <c:v>2046012.50914166</c:v>
                </c:pt>
                <c:pt idx="566">
                  <c:v>2046012.48908833</c:v>
                </c:pt>
                <c:pt idx="567">
                  <c:v>2046012.57900516</c:v>
                </c:pt>
                <c:pt idx="568">
                  <c:v>2046012.50584246</c:v>
                </c:pt>
                <c:pt idx="569">
                  <c:v>2046011.70709369</c:v>
                </c:pt>
                <c:pt idx="570">
                  <c:v>2046014.14038989</c:v>
                </c:pt>
                <c:pt idx="571">
                  <c:v>2046013.74722325</c:v>
                </c:pt>
                <c:pt idx="572">
                  <c:v>2046013.80231077</c:v>
                </c:pt>
                <c:pt idx="573">
                  <c:v>2046013.78199604</c:v>
                </c:pt>
                <c:pt idx="574">
                  <c:v>2046014.01624789</c:v>
                </c:pt>
                <c:pt idx="575">
                  <c:v>2046013.95042208</c:v>
                </c:pt>
                <c:pt idx="576">
                  <c:v>2046014.13212965</c:v>
                </c:pt>
                <c:pt idx="577">
                  <c:v>2046015.27597857</c:v>
                </c:pt>
                <c:pt idx="578">
                  <c:v>2046013.91441302</c:v>
                </c:pt>
                <c:pt idx="579">
                  <c:v>2046014.6951365</c:v>
                </c:pt>
                <c:pt idx="580">
                  <c:v>2046014.15599365</c:v>
                </c:pt>
                <c:pt idx="581">
                  <c:v>2046014.67538864</c:v>
                </c:pt>
                <c:pt idx="582">
                  <c:v>2046014.4263031</c:v>
                </c:pt>
                <c:pt idx="583">
                  <c:v>2046011.86003975</c:v>
                </c:pt>
                <c:pt idx="584">
                  <c:v>2046014.28165327</c:v>
                </c:pt>
                <c:pt idx="585">
                  <c:v>2046014.00808716</c:v>
                </c:pt>
                <c:pt idx="586">
                  <c:v>2046013.87264768</c:v>
                </c:pt>
                <c:pt idx="587">
                  <c:v>2046013.77145152</c:v>
                </c:pt>
                <c:pt idx="588">
                  <c:v>2046013.80818148</c:v>
                </c:pt>
                <c:pt idx="589">
                  <c:v>2046013.68532266</c:v>
                </c:pt>
                <c:pt idx="590">
                  <c:v>2046014.19186417</c:v>
                </c:pt>
                <c:pt idx="591">
                  <c:v>2046013.36346853</c:v>
                </c:pt>
                <c:pt idx="592">
                  <c:v>2046013.27571566</c:v>
                </c:pt>
                <c:pt idx="593">
                  <c:v>2046013.54014565</c:v>
                </c:pt>
                <c:pt idx="594">
                  <c:v>2046013.42556045</c:v>
                </c:pt>
                <c:pt idx="595">
                  <c:v>2046013.24738524</c:v>
                </c:pt>
                <c:pt idx="596">
                  <c:v>2046013.20978424</c:v>
                </c:pt>
                <c:pt idx="597">
                  <c:v>2046013.39780173</c:v>
                </c:pt>
                <c:pt idx="598">
                  <c:v>2046013.29323112</c:v>
                </c:pt>
                <c:pt idx="599">
                  <c:v>2046013.36463731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TV y TA!$B$2:$B$601</c:f>
              <c:numCache>
                <c:formatCode>General</c:formatCode>
                <c:ptCount val="600"/>
                <c:pt idx="0">
                  <c:v>11111700.4451062</c:v>
                </c:pt>
                <c:pt idx="1">
                  <c:v>62046312.1895146</c:v>
                </c:pt>
                <c:pt idx="2">
                  <c:v>61650361.270413</c:v>
                </c:pt>
                <c:pt idx="3">
                  <c:v>61251666.5431862</c:v>
                </c:pt>
                <c:pt idx="4">
                  <c:v>60846118.1711169</c:v>
                </c:pt>
                <c:pt idx="5">
                  <c:v>60445284.8066417</c:v>
                </c:pt>
                <c:pt idx="6">
                  <c:v>60055848.5599913</c:v>
                </c:pt>
                <c:pt idx="7">
                  <c:v>59671840.9355042</c:v>
                </c:pt>
                <c:pt idx="8">
                  <c:v>59287451.2397508</c:v>
                </c:pt>
                <c:pt idx="9">
                  <c:v>58903349.8793724</c:v>
                </c:pt>
                <c:pt idx="10">
                  <c:v>58444026.5345155</c:v>
                </c:pt>
                <c:pt idx="11">
                  <c:v>58000894.6981517</c:v>
                </c:pt>
                <c:pt idx="12">
                  <c:v>57587022.6093288</c:v>
                </c:pt>
                <c:pt idx="13">
                  <c:v>33804373.0778297</c:v>
                </c:pt>
                <c:pt idx="14">
                  <c:v>25804384.6165741</c:v>
                </c:pt>
                <c:pt idx="15">
                  <c:v>23885950.0691832</c:v>
                </c:pt>
                <c:pt idx="16">
                  <c:v>22500118.1491309</c:v>
                </c:pt>
                <c:pt idx="17">
                  <c:v>22509088.0768845</c:v>
                </c:pt>
                <c:pt idx="18">
                  <c:v>21443749.1837157</c:v>
                </c:pt>
                <c:pt idx="19">
                  <c:v>21443864.6421877</c:v>
                </c:pt>
                <c:pt idx="20">
                  <c:v>20595311.9001525</c:v>
                </c:pt>
                <c:pt idx="21">
                  <c:v>20588272.9549</c:v>
                </c:pt>
                <c:pt idx="22">
                  <c:v>19899766.5809378</c:v>
                </c:pt>
                <c:pt idx="23">
                  <c:v>19888647.7081498</c:v>
                </c:pt>
                <c:pt idx="24">
                  <c:v>19317373.0176133</c:v>
                </c:pt>
                <c:pt idx="25">
                  <c:v>19358784.4171505</c:v>
                </c:pt>
                <c:pt idx="26">
                  <c:v>17523681.8633969</c:v>
                </c:pt>
                <c:pt idx="27">
                  <c:v>16301819.9054682</c:v>
                </c:pt>
                <c:pt idx="28">
                  <c:v>15473261.670678</c:v>
                </c:pt>
                <c:pt idx="29">
                  <c:v>14805716.2220143</c:v>
                </c:pt>
                <c:pt idx="30">
                  <c:v>14390230.5649097</c:v>
                </c:pt>
                <c:pt idx="31">
                  <c:v>14262640.4895827</c:v>
                </c:pt>
                <c:pt idx="32">
                  <c:v>14271578.5399926</c:v>
                </c:pt>
                <c:pt idx="33">
                  <c:v>13814661.4257537</c:v>
                </c:pt>
                <c:pt idx="34">
                  <c:v>13480098.6332411</c:v>
                </c:pt>
                <c:pt idx="35">
                  <c:v>13335748.3101749</c:v>
                </c:pt>
                <c:pt idx="36">
                  <c:v>13340827.3702275</c:v>
                </c:pt>
                <c:pt idx="37">
                  <c:v>13089079.5311296</c:v>
                </c:pt>
                <c:pt idx="38">
                  <c:v>13091973.0316315</c:v>
                </c:pt>
                <c:pt idx="39">
                  <c:v>12902844.9537406</c:v>
                </c:pt>
                <c:pt idx="40">
                  <c:v>12817441.2422648</c:v>
                </c:pt>
                <c:pt idx="41">
                  <c:v>12373544.5071052</c:v>
                </c:pt>
                <c:pt idx="42">
                  <c:v>12073680.1956693</c:v>
                </c:pt>
                <c:pt idx="43">
                  <c:v>11696390.9485924</c:v>
                </c:pt>
                <c:pt idx="44">
                  <c:v>11491482.4120159</c:v>
                </c:pt>
                <c:pt idx="45">
                  <c:v>11354202.5789948</c:v>
                </c:pt>
                <c:pt idx="46">
                  <c:v>11298692.4527589</c:v>
                </c:pt>
                <c:pt idx="47">
                  <c:v>11305494.6247321</c:v>
                </c:pt>
                <c:pt idx="48">
                  <c:v>11096569.7027107</c:v>
                </c:pt>
                <c:pt idx="49">
                  <c:v>10846731.2907611</c:v>
                </c:pt>
                <c:pt idx="50">
                  <c:v>10663800.5709456</c:v>
                </c:pt>
                <c:pt idx="51">
                  <c:v>10588396.0463433</c:v>
                </c:pt>
                <c:pt idx="52">
                  <c:v>10561951.6541959</c:v>
                </c:pt>
                <c:pt idx="53">
                  <c:v>10488584.4059618</c:v>
                </c:pt>
                <c:pt idx="54">
                  <c:v>10510561.0167422</c:v>
                </c:pt>
                <c:pt idx="55">
                  <c:v>10377820.0895071</c:v>
                </c:pt>
                <c:pt idx="56">
                  <c:v>10319998.8244208</c:v>
                </c:pt>
                <c:pt idx="57">
                  <c:v>10313506.3461082</c:v>
                </c:pt>
                <c:pt idx="58">
                  <c:v>10128201.8832241</c:v>
                </c:pt>
                <c:pt idx="59">
                  <c:v>9990894.4472751</c:v>
                </c:pt>
                <c:pt idx="60">
                  <c:v>9931132.51600875</c:v>
                </c:pt>
                <c:pt idx="61">
                  <c:v>9766447.91055682</c:v>
                </c:pt>
                <c:pt idx="62">
                  <c:v>9666631.30157563</c:v>
                </c:pt>
                <c:pt idx="63">
                  <c:v>9543745.05339864</c:v>
                </c:pt>
                <c:pt idx="64">
                  <c:v>9461883.3469024</c:v>
                </c:pt>
                <c:pt idx="65">
                  <c:v>9433161.39791717</c:v>
                </c:pt>
                <c:pt idx="66">
                  <c:v>9419841.55721735</c:v>
                </c:pt>
                <c:pt idx="67">
                  <c:v>9374286.68453103</c:v>
                </c:pt>
                <c:pt idx="68">
                  <c:v>9312836.68092225</c:v>
                </c:pt>
                <c:pt idx="69">
                  <c:v>9318246.03179894</c:v>
                </c:pt>
                <c:pt idx="70">
                  <c:v>9222409.86921776</c:v>
                </c:pt>
                <c:pt idx="71">
                  <c:v>9108297.74075574</c:v>
                </c:pt>
                <c:pt idx="72">
                  <c:v>9069259.63541192</c:v>
                </c:pt>
                <c:pt idx="73">
                  <c:v>9026555.38540281</c:v>
                </c:pt>
                <c:pt idx="74">
                  <c:v>9041944.04970845</c:v>
                </c:pt>
                <c:pt idx="75">
                  <c:v>8937542.53664329</c:v>
                </c:pt>
                <c:pt idx="76">
                  <c:v>8843944.43628705</c:v>
                </c:pt>
                <c:pt idx="77">
                  <c:v>8775185.90503953</c:v>
                </c:pt>
                <c:pt idx="78">
                  <c:v>8726533.89832731</c:v>
                </c:pt>
                <c:pt idx="79">
                  <c:v>8681988.27071429</c:v>
                </c:pt>
                <c:pt idx="80">
                  <c:v>8676338.37604422</c:v>
                </c:pt>
                <c:pt idx="81">
                  <c:v>8634234.73639772</c:v>
                </c:pt>
                <c:pt idx="82">
                  <c:v>8590022.09552504</c:v>
                </c:pt>
                <c:pt idx="83">
                  <c:v>8523769.43950599</c:v>
                </c:pt>
                <c:pt idx="84">
                  <c:v>8453250.991833</c:v>
                </c:pt>
                <c:pt idx="85">
                  <c:v>8420958.42478607</c:v>
                </c:pt>
                <c:pt idx="86">
                  <c:v>8367705.17074633</c:v>
                </c:pt>
                <c:pt idx="87">
                  <c:v>8345526.50916186</c:v>
                </c:pt>
                <c:pt idx="88">
                  <c:v>8335574.17468481</c:v>
                </c:pt>
                <c:pt idx="89">
                  <c:v>8264623.84065568</c:v>
                </c:pt>
                <c:pt idx="90">
                  <c:v>8210122.98932629</c:v>
                </c:pt>
                <c:pt idx="91">
                  <c:v>8177878.87790993</c:v>
                </c:pt>
                <c:pt idx="92">
                  <c:v>8168593.71938918</c:v>
                </c:pt>
                <c:pt idx="93">
                  <c:v>8143160.23372089</c:v>
                </c:pt>
                <c:pt idx="94">
                  <c:v>8092144.90705514</c:v>
                </c:pt>
                <c:pt idx="95">
                  <c:v>8048491.24738295</c:v>
                </c:pt>
                <c:pt idx="96">
                  <c:v>8002205.14029846</c:v>
                </c:pt>
                <c:pt idx="97">
                  <c:v>7950583.09837065</c:v>
                </c:pt>
                <c:pt idx="98">
                  <c:v>7905243.9794371</c:v>
                </c:pt>
                <c:pt idx="99">
                  <c:v>7887640.30390083</c:v>
                </c:pt>
                <c:pt idx="100">
                  <c:v>7870565.60370573</c:v>
                </c:pt>
                <c:pt idx="101">
                  <c:v>7874846.46486089</c:v>
                </c:pt>
                <c:pt idx="102">
                  <c:v>7828260.39307771</c:v>
                </c:pt>
                <c:pt idx="103">
                  <c:v>7784448.79653358</c:v>
                </c:pt>
                <c:pt idx="104">
                  <c:v>7748804.03622417</c:v>
                </c:pt>
                <c:pt idx="105">
                  <c:v>7720130.16768527</c:v>
                </c:pt>
                <c:pt idx="106">
                  <c:v>7693149.32315387</c:v>
                </c:pt>
                <c:pt idx="107">
                  <c:v>7661689.03961803</c:v>
                </c:pt>
                <c:pt idx="108">
                  <c:v>7631132.44595987</c:v>
                </c:pt>
                <c:pt idx="109">
                  <c:v>7593052.27158782</c:v>
                </c:pt>
                <c:pt idx="110">
                  <c:v>7556256.53663527</c:v>
                </c:pt>
                <c:pt idx="111">
                  <c:v>7529332.52747078</c:v>
                </c:pt>
                <c:pt idx="112">
                  <c:v>7513137.94454172</c:v>
                </c:pt>
                <c:pt idx="113">
                  <c:v>7488544.39020426</c:v>
                </c:pt>
                <c:pt idx="114">
                  <c:v>7479207.70895275</c:v>
                </c:pt>
                <c:pt idx="115">
                  <c:v>7475855.37129565</c:v>
                </c:pt>
                <c:pt idx="116">
                  <c:v>7438847.08369983</c:v>
                </c:pt>
                <c:pt idx="117">
                  <c:v>7421003.96469373</c:v>
                </c:pt>
                <c:pt idx="118">
                  <c:v>7396690.16059424</c:v>
                </c:pt>
                <c:pt idx="119">
                  <c:v>7385513.32873984</c:v>
                </c:pt>
                <c:pt idx="120">
                  <c:v>7366856.46176432</c:v>
                </c:pt>
                <c:pt idx="121">
                  <c:v>7336997.55318682</c:v>
                </c:pt>
                <c:pt idx="122">
                  <c:v>7310866.23760043</c:v>
                </c:pt>
                <c:pt idx="123">
                  <c:v>7285091.98053891</c:v>
                </c:pt>
                <c:pt idx="124">
                  <c:v>7257146.56034477</c:v>
                </c:pt>
                <c:pt idx="125">
                  <c:v>7231472.28977794</c:v>
                </c:pt>
                <c:pt idx="126">
                  <c:v>7220639.35813018</c:v>
                </c:pt>
                <c:pt idx="127">
                  <c:v>7211244.82668678</c:v>
                </c:pt>
                <c:pt idx="128">
                  <c:v>7209473.40480803</c:v>
                </c:pt>
                <c:pt idx="129">
                  <c:v>7184932.61037245</c:v>
                </c:pt>
                <c:pt idx="130">
                  <c:v>7172583.50410577</c:v>
                </c:pt>
                <c:pt idx="131">
                  <c:v>7157963.28438083</c:v>
                </c:pt>
                <c:pt idx="132">
                  <c:v>7134807.1013447</c:v>
                </c:pt>
                <c:pt idx="133">
                  <c:v>7116179.78611258</c:v>
                </c:pt>
                <c:pt idx="134">
                  <c:v>7097913.35730437</c:v>
                </c:pt>
                <c:pt idx="135">
                  <c:v>7077731.76891332</c:v>
                </c:pt>
                <c:pt idx="136">
                  <c:v>7059221.34984438</c:v>
                </c:pt>
                <c:pt idx="137">
                  <c:v>7035552.46405901</c:v>
                </c:pt>
                <c:pt idx="138">
                  <c:v>7017500.39664584</c:v>
                </c:pt>
                <c:pt idx="139">
                  <c:v>7005373.2218294</c:v>
                </c:pt>
                <c:pt idx="140">
                  <c:v>6989948.49092405</c:v>
                </c:pt>
                <c:pt idx="141">
                  <c:v>6975470.07573928</c:v>
                </c:pt>
                <c:pt idx="142">
                  <c:v>6953474.48900209</c:v>
                </c:pt>
                <c:pt idx="143">
                  <c:v>6943793.805656</c:v>
                </c:pt>
                <c:pt idx="144">
                  <c:v>6935467.09102725</c:v>
                </c:pt>
                <c:pt idx="145">
                  <c:v>6922223.81222361</c:v>
                </c:pt>
                <c:pt idx="146">
                  <c:v>6905094.03026733</c:v>
                </c:pt>
                <c:pt idx="147">
                  <c:v>6895756.78974503</c:v>
                </c:pt>
                <c:pt idx="148">
                  <c:v>6883081.46473295</c:v>
                </c:pt>
                <c:pt idx="149">
                  <c:v>6865065.06743047</c:v>
                </c:pt>
                <c:pt idx="150">
                  <c:v>6849937.98165061</c:v>
                </c:pt>
                <c:pt idx="151">
                  <c:v>6832629.58151291</c:v>
                </c:pt>
                <c:pt idx="152">
                  <c:v>6815499.27801513</c:v>
                </c:pt>
                <c:pt idx="153">
                  <c:v>6806312.92435417</c:v>
                </c:pt>
                <c:pt idx="154">
                  <c:v>6792482.19932274</c:v>
                </c:pt>
                <c:pt idx="155">
                  <c:v>6776871.55414696</c:v>
                </c:pt>
                <c:pt idx="156">
                  <c:v>6766198.37947964</c:v>
                </c:pt>
                <c:pt idx="157">
                  <c:v>6758276.73156913</c:v>
                </c:pt>
                <c:pt idx="158">
                  <c:v>6748585.45255955</c:v>
                </c:pt>
                <c:pt idx="159">
                  <c:v>6737208.77674601</c:v>
                </c:pt>
                <c:pt idx="160">
                  <c:v>6721015.58622698</c:v>
                </c:pt>
                <c:pt idx="161">
                  <c:v>6709139.76416589</c:v>
                </c:pt>
                <c:pt idx="162">
                  <c:v>6696536.94785496</c:v>
                </c:pt>
                <c:pt idx="163">
                  <c:v>6685872.54296614</c:v>
                </c:pt>
                <c:pt idx="164">
                  <c:v>6671239.20880503</c:v>
                </c:pt>
                <c:pt idx="165">
                  <c:v>6662311.12907805</c:v>
                </c:pt>
                <c:pt idx="166">
                  <c:v>6652071.06546459</c:v>
                </c:pt>
                <c:pt idx="167">
                  <c:v>6642044.86176037</c:v>
                </c:pt>
                <c:pt idx="168">
                  <c:v>6627326.53107545</c:v>
                </c:pt>
                <c:pt idx="169">
                  <c:v>6619568.35519351</c:v>
                </c:pt>
                <c:pt idx="170">
                  <c:v>6609293.89186342</c:v>
                </c:pt>
                <c:pt idx="171">
                  <c:v>6601262.68912628</c:v>
                </c:pt>
                <c:pt idx="172">
                  <c:v>6593844.46000373</c:v>
                </c:pt>
                <c:pt idx="173">
                  <c:v>6583841.94162408</c:v>
                </c:pt>
                <c:pt idx="174">
                  <c:v>6572279.51165477</c:v>
                </c:pt>
                <c:pt idx="175">
                  <c:v>6560517.12609302</c:v>
                </c:pt>
                <c:pt idx="176">
                  <c:v>6550945.8250608</c:v>
                </c:pt>
                <c:pt idx="177">
                  <c:v>6539353.08086985</c:v>
                </c:pt>
                <c:pt idx="178">
                  <c:v>6528079.15066432</c:v>
                </c:pt>
                <c:pt idx="179">
                  <c:v>6521615.82335065</c:v>
                </c:pt>
                <c:pt idx="180">
                  <c:v>6512340.09144059</c:v>
                </c:pt>
                <c:pt idx="181">
                  <c:v>6501038.92771924</c:v>
                </c:pt>
                <c:pt idx="182">
                  <c:v>6494321.48365889</c:v>
                </c:pt>
                <c:pt idx="183">
                  <c:v>6485905.27082085</c:v>
                </c:pt>
                <c:pt idx="184">
                  <c:v>6477127.92015096</c:v>
                </c:pt>
                <c:pt idx="185">
                  <c:v>6470306.94119664</c:v>
                </c:pt>
                <c:pt idx="186">
                  <c:v>6462914.38664575</c:v>
                </c:pt>
                <c:pt idx="187">
                  <c:v>6454492.57576896</c:v>
                </c:pt>
                <c:pt idx="188">
                  <c:v>6443612.025005</c:v>
                </c:pt>
                <c:pt idx="189">
                  <c:v>6436713.82938228</c:v>
                </c:pt>
                <c:pt idx="190">
                  <c:v>6426684.15134059</c:v>
                </c:pt>
                <c:pt idx="191">
                  <c:v>6419876.31544228</c:v>
                </c:pt>
                <c:pt idx="192">
                  <c:v>6413012.8010447</c:v>
                </c:pt>
                <c:pt idx="193">
                  <c:v>6405965.28985259</c:v>
                </c:pt>
                <c:pt idx="194">
                  <c:v>6395379.16440785</c:v>
                </c:pt>
                <c:pt idx="195">
                  <c:v>6388096.05925808</c:v>
                </c:pt>
                <c:pt idx="196">
                  <c:v>6383869.05746327</c:v>
                </c:pt>
                <c:pt idx="197">
                  <c:v>6376632.63108461</c:v>
                </c:pt>
                <c:pt idx="198">
                  <c:v>6368214.80775325</c:v>
                </c:pt>
                <c:pt idx="199">
                  <c:v>6361583.16977104</c:v>
                </c:pt>
                <c:pt idx="200">
                  <c:v>6355452.38339992</c:v>
                </c:pt>
                <c:pt idx="201">
                  <c:v>6348091.49884654</c:v>
                </c:pt>
                <c:pt idx="202">
                  <c:v>6339814.15458913</c:v>
                </c:pt>
                <c:pt idx="203">
                  <c:v>6331151.84668504</c:v>
                </c:pt>
                <c:pt idx="204">
                  <c:v>6323536.15945391</c:v>
                </c:pt>
                <c:pt idx="205">
                  <c:v>6318841.41123491</c:v>
                </c:pt>
                <c:pt idx="206">
                  <c:v>6312528.30774546</c:v>
                </c:pt>
                <c:pt idx="207">
                  <c:v>6303923.03137709</c:v>
                </c:pt>
                <c:pt idx="208">
                  <c:v>6297948.21821267</c:v>
                </c:pt>
                <c:pt idx="209">
                  <c:v>6292345.17555834</c:v>
                </c:pt>
                <c:pt idx="210">
                  <c:v>6285154.14234788</c:v>
                </c:pt>
                <c:pt idx="211">
                  <c:v>6277640.20143594</c:v>
                </c:pt>
                <c:pt idx="212">
                  <c:v>6271618.09861119</c:v>
                </c:pt>
                <c:pt idx="213">
                  <c:v>6265674.90398369</c:v>
                </c:pt>
                <c:pt idx="214">
                  <c:v>6259189.12744597</c:v>
                </c:pt>
                <c:pt idx="215">
                  <c:v>6251621.13916381</c:v>
                </c:pt>
                <c:pt idx="216">
                  <c:v>6244265.69928731</c:v>
                </c:pt>
                <c:pt idx="217">
                  <c:v>6239188.39437095</c:v>
                </c:pt>
                <c:pt idx="218">
                  <c:v>6235006.23852315</c:v>
                </c:pt>
                <c:pt idx="219">
                  <c:v>6230428.89486875</c:v>
                </c:pt>
                <c:pt idx="220">
                  <c:v>6222713.43471603</c:v>
                </c:pt>
                <c:pt idx="221">
                  <c:v>6216807.8423296</c:v>
                </c:pt>
                <c:pt idx="222">
                  <c:v>6212536.0853242</c:v>
                </c:pt>
                <c:pt idx="223">
                  <c:v>6206361.2904474</c:v>
                </c:pt>
                <c:pt idx="224">
                  <c:v>6199584.77290663</c:v>
                </c:pt>
                <c:pt idx="225">
                  <c:v>6194069.02783435</c:v>
                </c:pt>
                <c:pt idx="226">
                  <c:v>6188930.81579589</c:v>
                </c:pt>
                <c:pt idx="227">
                  <c:v>6183253.70214975</c:v>
                </c:pt>
                <c:pt idx="228">
                  <c:v>6176865.23504889</c:v>
                </c:pt>
                <c:pt idx="229">
                  <c:v>6170414.3956029</c:v>
                </c:pt>
                <c:pt idx="230">
                  <c:v>6165535.10007312</c:v>
                </c:pt>
                <c:pt idx="231">
                  <c:v>6162111.70695523</c:v>
                </c:pt>
                <c:pt idx="232">
                  <c:v>6158066.66525085</c:v>
                </c:pt>
                <c:pt idx="233">
                  <c:v>6151338.54192262</c:v>
                </c:pt>
                <c:pt idx="234">
                  <c:v>6146399.52605816</c:v>
                </c:pt>
                <c:pt idx="235">
                  <c:v>6142447.77340729</c:v>
                </c:pt>
                <c:pt idx="236">
                  <c:v>6136966.13998251</c:v>
                </c:pt>
                <c:pt idx="237">
                  <c:v>6130886.50876777</c:v>
                </c:pt>
                <c:pt idx="238">
                  <c:v>6125935.31922427</c:v>
                </c:pt>
                <c:pt idx="239">
                  <c:v>6121334.50377817</c:v>
                </c:pt>
                <c:pt idx="240">
                  <c:v>6116259.54873395</c:v>
                </c:pt>
                <c:pt idx="241">
                  <c:v>6110550.83023461</c:v>
                </c:pt>
                <c:pt idx="242">
                  <c:v>6104825.25618334</c:v>
                </c:pt>
                <c:pt idx="243">
                  <c:v>6100355.83285696</c:v>
                </c:pt>
                <c:pt idx="244">
                  <c:v>6097762.72527649</c:v>
                </c:pt>
                <c:pt idx="245">
                  <c:v>6094433.54179492</c:v>
                </c:pt>
                <c:pt idx="246">
                  <c:v>6088748.66255897</c:v>
                </c:pt>
                <c:pt idx="247">
                  <c:v>6084339.2416661</c:v>
                </c:pt>
                <c:pt idx="248">
                  <c:v>6080581.01396243</c:v>
                </c:pt>
                <c:pt idx="249">
                  <c:v>6075644.50348603</c:v>
                </c:pt>
                <c:pt idx="250">
                  <c:v>6070449.19480745</c:v>
                </c:pt>
                <c:pt idx="251">
                  <c:v>6066132.35052</c:v>
                </c:pt>
                <c:pt idx="252">
                  <c:v>6061987.34869507</c:v>
                </c:pt>
                <c:pt idx="253">
                  <c:v>6057682.33826806</c:v>
                </c:pt>
                <c:pt idx="254">
                  <c:v>6052616.31739191</c:v>
                </c:pt>
                <c:pt idx="255">
                  <c:v>6047661.59646865</c:v>
                </c:pt>
                <c:pt idx="256">
                  <c:v>6044790.75472427</c:v>
                </c:pt>
                <c:pt idx="257">
                  <c:v>6041961.89156924</c:v>
                </c:pt>
                <c:pt idx="258">
                  <c:v>6039415.64686968</c:v>
                </c:pt>
                <c:pt idx="259">
                  <c:v>6034060.14148103</c:v>
                </c:pt>
                <c:pt idx="260">
                  <c:v>6030032.79076771</c:v>
                </c:pt>
                <c:pt idx="261">
                  <c:v>6027589.21494234</c:v>
                </c:pt>
                <c:pt idx="262">
                  <c:v>6023713.70428957</c:v>
                </c:pt>
                <c:pt idx="263">
                  <c:v>6018947.8048174</c:v>
                </c:pt>
                <c:pt idx="264">
                  <c:v>6015059.3849592</c:v>
                </c:pt>
                <c:pt idx="265">
                  <c:v>6011722.63225052</c:v>
                </c:pt>
                <c:pt idx="266">
                  <c:v>6007889.98746517</c:v>
                </c:pt>
                <c:pt idx="267">
                  <c:v>6003744.39211691</c:v>
                </c:pt>
                <c:pt idx="268">
                  <c:v>5999324.9633699</c:v>
                </c:pt>
                <c:pt idx="269">
                  <c:v>5995063.68555162</c:v>
                </c:pt>
                <c:pt idx="270">
                  <c:v>5993615.79537881</c:v>
                </c:pt>
                <c:pt idx="271">
                  <c:v>5991014.7796757</c:v>
                </c:pt>
                <c:pt idx="272">
                  <c:v>5987085.11681345</c:v>
                </c:pt>
                <c:pt idx="273">
                  <c:v>5984067.17556813</c:v>
                </c:pt>
                <c:pt idx="274">
                  <c:v>5980821.53885351</c:v>
                </c:pt>
                <c:pt idx="275">
                  <c:v>5976992.3687428</c:v>
                </c:pt>
                <c:pt idx="276">
                  <c:v>5973274.39146866</c:v>
                </c:pt>
                <c:pt idx="277">
                  <c:v>5970139.96817906</c:v>
                </c:pt>
                <c:pt idx="278">
                  <c:v>5966957.18963763</c:v>
                </c:pt>
                <c:pt idx="279">
                  <c:v>5963917.5755311</c:v>
                </c:pt>
                <c:pt idx="280">
                  <c:v>5960033.0194833</c:v>
                </c:pt>
                <c:pt idx="281">
                  <c:v>5956368.11347407</c:v>
                </c:pt>
                <c:pt idx="282">
                  <c:v>5955276.83093248</c:v>
                </c:pt>
                <c:pt idx="283">
                  <c:v>5952956.71365032</c:v>
                </c:pt>
                <c:pt idx="284">
                  <c:v>5951678.90376675</c:v>
                </c:pt>
                <c:pt idx="285">
                  <c:v>5947564.63188712</c:v>
                </c:pt>
                <c:pt idx="286">
                  <c:v>5944375.243338</c:v>
                </c:pt>
                <c:pt idx="287">
                  <c:v>5943223.91526209</c:v>
                </c:pt>
                <c:pt idx="288">
                  <c:v>5940839.04126625</c:v>
                </c:pt>
                <c:pt idx="289">
                  <c:v>5937327.6928604</c:v>
                </c:pt>
                <c:pt idx="290">
                  <c:v>5934490.23016722</c:v>
                </c:pt>
                <c:pt idx="291">
                  <c:v>5932356.06121378</c:v>
                </c:pt>
                <c:pt idx="292">
                  <c:v>5929711.18367201</c:v>
                </c:pt>
                <c:pt idx="293">
                  <c:v>5927055.54072394</c:v>
                </c:pt>
                <c:pt idx="294">
                  <c:v>5923932.70045953</c:v>
                </c:pt>
                <c:pt idx="295">
                  <c:v>5920012.69058523</c:v>
                </c:pt>
                <c:pt idx="296">
                  <c:v>5919390.17950847</c:v>
                </c:pt>
                <c:pt idx="297">
                  <c:v>5917333.94180341</c:v>
                </c:pt>
                <c:pt idx="298">
                  <c:v>5914779.14491776</c:v>
                </c:pt>
                <c:pt idx="299">
                  <c:v>5912954.8063434</c:v>
                </c:pt>
                <c:pt idx="300">
                  <c:v>5910301.55656332</c:v>
                </c:pt>
                <c:pt idx="301">
                  <c:v>5907377.4206348</c:v>
                </c:pt>
                <c:pt idx="302">
                  <c:v>5904790.9469354</c:v>
                </c:pt>
                <c:pt idx="303">
                  <c:v>5902641.60228255</c:v>
                </c:pt>
                <c:pt idx="304">
                  <c:v>5900313.09662709</c:v>
                </c:pt>
                <c:pt idx="305">
                  <c:v>5898319.25706754</c:v>
                </c:pt>
                <c:pt idx="306">
                  <c:v>5895386.77003038</c:v>
                </c:pt>
                <c:pt idx="307">
                  <c:v>5892652.14245622</c:v>
                </c:pt>
                <c:pt idx="308">
                  <c:v>5892721.32984573</c:v>
                </c:pt>
                <c:pt idx="309">
                  <c:v>5890962.89171534</c:v>
                </c:pt>
                <c:pt idx="310">
                  <c:v>5891399.84440449</c:v>
                </c:pt>
                <c:pt idx="311">
                  <c:v>5888245.80830269</c:v>
                </c:pt>
                <c:pt idx="312">
                  <c:v>5885613.16246582</c:v>
                </c:pt>
                <c:pt idx="313">
                  <c:v>5885155.91050959</c:v>
                </c:pt>
                <c:pt idx="314">
                  <c:v>5883735.4083839</c:v>
                </c:pt>
                <c:pt idx="315">
                  <c:v>5881008.17982952</c:v>
                </c:pt>
                <c:pt idx="316">
                  <c:v>5878853.30319708</c:v>
                </c:pt>
                <c:pt idx="317">
                  <c:v>5877490.19733132</c:v>
                </c:pt>
                <c:pt idx="318">
                  <c:v>5875691.38040488</c:v>
                </c:pt>
                <c:pt idx="319">
                  <c:v>5874089.82725449</c:v>
                </c:pt>
                <c:pt idx="320">
                  <c:v>5871907.37199876</c:v>
                </c:pt>
                <c:pt idx="321">
                  <c:v>5868510.2421745</c:v>
                </c:pt>
                <c:pt idx="322">
                  <c:v>5868347.47626702</c:v>
                </c:pt>
                <c:pt idx="323">
                  <c:v>5868941.21180689</c:v>
                </c:pt>
                <c:pt idx="324">
                  <c:v>5866059.12072199</c:v>
                </c:pt>
                <c:pt idx="325">
                  <c:v>5864992.10191403</c:v>
                </c:pt>
                <c:pt idx="326">
                  <c:v>5862978.03649621</c:v>
                </c:pt>
                <c:pt idx="327">
                  <c:v>5862541.80206061</c:v>
                </c:pt>
                <c:pt idx="328">
                  <c:v>5860266.90518393</c:v>
                </c:pt>
                <c:pt idx="329">
                  <c:v>5859293.28455021</c:v>
                </c:pt>
                <c:pt idx="330">
                  <c:v>5860048.53409109</c:v>
                </c:pt>
                <c:pt idx="331">
                  <c:v>5859105.5218781</c:v>
                </c:pt>
                <c:pt idx="332">
                  <c:v>5860026.57067409</c:v>
                </c:pt>
                <c:pt idx="333">
                  <c:v>5858971.43539</c:v>
                </c:pt>
                <c:pt idx="334">
                  <c:v>5861090.07220876</c:v>
                </c:pt>
                <c:pt idx="335">
                  <c:v>5861652.0442965</c:v>
                </c:pt>
                <c:pt idx="336">
                  <c:v>5859825.39759528</c:v>
                </c:pt>
                <c:pt idx="337">
                  <c:v>5858658.60121883</c:v>
                </c:pt>
                <c:pt idx="338">
                  <c:v>5859899.80054031</c:v>
                </c:pt>
                <c:pt idx="339">
                  <c:v>5859475.02716106</c:v>
                </c:pt>
                <c:pt idx="340">
                  <c:v>5860235.44837888</c:v>
                </c:pt>
                <c:pt idx="341">
                  <c:v>5860021.76450035</c:v>
                </c:pt>
                <c:pt idx="342">
                  <c:v>5859351.95274222</c:v>
                </c:pt>
                <c:pt idx="343">
                  <c:v>5860028.00092075</c:v>
                </c:pt>
                <c:pt idx="344">
                  <c:v>5861101.42205188</c:v>
                </c:pt>
                <c:pt idx="345">
                  <c:v>5860143.179714</c:v>
                </c:pt>
                <c:pt idx="346">
                  <c:v>5859255.03126447</c:v>
                </c:pt>
                <c:pt idx="347">
                  <c:v>5859714.86339148</c:v>
                </c:pt>
                <c:pt idx="348">
                  <c:v>5858921.68554014</c:v>
                </c:pt>
                <c:pt idx="349">
                  <c:v>5858618.27784327</c:v>
                </c:pt>
                <c:pt idx="350">
                  <c:v>5858943.4877566</c:v>
                </c:pt>
                <c:pt idx="351">
                  <c:v>5858122.89627514</c:v>
                </c:pt>
                <c:pt idx="352">
                  <c:v>5857980.08991328</c:v>
                </c:pt>
                <c:pt idx="353">
                  <c:v>5857324.59917918</c:v>
                </c:pt>
                <c:pt idx="354">
                  <c:v>5857985.71702876</c:v>
                </c:pt>
                <c:pt idx="355">
                  <c:v>5857538.42971792</c:v>
                </c:pt>
                <c:pt idx="356">
                  <c:v>5857928.50010102</c:v>
                </c:pt>
                <c:pt idx="357">
                  <c:v>5856719.89350554</c:v>
                </c:pt>
                <c:pt idx="358">
                  <c:v>5856581.53627387</c:v>
                </c:pt>
                <c:pt idx="359">
                  <c:v>5856082.85810005</c:v>
                </c:pt>
                <c:pt idx="360">
                  <c:v>5856280.48082422</c:v>
                </c:pt>
                <c:pt idx="361">
                  <c:v>5855409.12896969</c:v>
                </c:pt>
                <c:pt idx="362">
                  <c:v>5856427.3605314</c:v>
                </c:pt>
                <c:pt idx="363">
                  <c:v>5855118.00950397</c:v>
                </c:pt>
                <c:pt idx="364">
                  <c:v>5854990.6471578</c:v>
                </c:pt>
                <c:pt idx="365">
                  <c:v>5855143.45630958</c:v>
                </c:pt>
                <c:pt idx="366">
                  <c:v>5854562.29087869</c:v>
                </c:pt>
                <c:pt idx="367">
                  <c:v>5854109.37414042</c:v>
                </c:pt>
                <c:pt idx="368">
                  <c:v>5853258.70644659</c:v>
                </c:pt>
                <c:pt idx="369">
                  <c:v>5854506.72822837</c:v>
                </c:pt>
                <c:pt idx="370">
                  <c:v>5853898.73247736</c:v>
                </c:pt>
                <c:pt idx="371">
                  <c:v>5854431.09204593</c:v>
                </c:pt>
                <c:pt idx="372">
                  <c:v>5854385.57344838</c:v>
                </c:pt>
                <c:pt idx="373">
                  <c:v>5854293.12329568</c:v>
                </c:pt>
                <c:pt idx="374">
                  <c:v>5853646.22480783</c:v>
                </c:pt>
                <c:pt idx="375">
                  <c:v>5853727.26776285</c:v>
                </c:pt>
                <c:pt idx="376">
                  <c:v>5853839.43101414</c:v>
                </c:pt>
                <c:pt idx="377">
                  <c:v>5853447.10361088</c:v>
                </c:pt>
                <c:pt idx="378">
                  <c:v>5853591.67005832</c:v>
                </c:pt>
                <c:pt idx="379">
                  <c:v>5853642.23605845</c:v>
                </c:pt>
                <c:pt idx="380">
                  <c:v>5853524.42201999</c:v>
                </c:pt>
                <c:pt idx="381">
                  <c:v>5852777.90113221</c:v>
                </c:pt>
                <c:pt idx="382">
                  <c:v>5852870.73550238</c:v>
                </c:pt>
                <c:pt idx="383">
                  <c:v>5852643.62582367</c:v>
                </c:pt>
                <c:pt idx="384">
                  <c:v>5852589.5897215</c:v>
                </c:pt>
                <c:pt idx="385">
                  <c:v>5852887.52908833</c:v>
                </c:pt>
                <c:pt idx="386">
                  <c:v>5852550.13229777</c:v>
                </c:pt>
                <c:pt idx="387">
                  <c:v>5852340.45678437</c:v>
                </c:pt>
                <c:pt idx="388">
                  <c:v>5852368.00721137</c:v>
                </c:pt>
                <c:pt idx="389">
                  <c:v>5852376.12993494</c:v>
                </c:pt>
                <c:pt idx="390">
                  <c:v>5852087.21799113</c:v>
                </c:pt>
                <c:pt idx="391">
                  <c:v>5852271.36656041</c:v>
                </c:pt>
                <c:pt idx="392">
                  <c:v>5852192.12042712</c:v>
                </c:pt>
                <c:pt idx="393">
                  <c:v>5852404.1040913</c:v>
                </c:pt>
                <c:pt idx="394">
                  <c:v>5852628.99810203</c:v>
                </c:pt>
                <c:pt idx="395">
                  <c:v>5852071.6791094</c:v>
                </c:pt>
                <c:pt idx="396">
                  <c:v>5852593.17410482</c:v>
                </c:pt>
                <c:pt idx="397">
                  <c:v>5852399.34387186</c:v>
                </c:pt>
                <c:pt idx="398">
                  <c:v>5852427.6341271</c:v>
                </c:pt>
                <c:pt idx="399">
                  <c:v>5852731.55430824</c:v>
                </c:pt>
                <c:pt idx="400">
                  <c:v>5852051.96893751</c:v>
                </c:pt>
                <c:pt idx="401">
                  <c:v>5852457.47737281</c:v>
                </c:pt>
                <c:pt idx="402">
                  <c:v>5852456.44013425</c:v>
                </c:pt>
                <c:pt idx="403">
                  <c:v>5852379.7292192</c:v>
                </c:pt>
                <c:pt idx="404">
                  <c:v>5852513.72727394</c:v>
                </c:pt>
                <c:pt idx="405">
                  <c:v>5852442.36057916</c:v>
                </c:pt>
                <c:pt idx="406">
                  <c:v>5852385.13732242</c:v>
                </c:pt>
                <c:pt idx="407">
                  <c:v>5852355.223121</c:v>
                </c:pt>
                <c:pt idx="408">
                  <c:v>5852353.99587567</c:v>
                </c:pt>
                <c:pt idx="409">
                  <c:v>5852314.7839657</c:v>
                </c:pt>
                <c:pt idx="410">
                  <c:v>5852161.22791596</c:v>
                </c:pt>
                <c:pt idx="411">
                  <c:v>5852440.75952471</c:v>
                </c:pt>
                <c:pt idx="412">
                  <c:v>5852441.90796276</c:v>
                </c:pt>
                <c:pt idx="413">
                  <c:v>5852213.72225286</c:v>
                </c:pt>
                <c:pt idx="414">
                  <c:v>5852441.74510401</c:v>
                </c:pt>
                <c:pt idx="415">
                  <c:v>5852391.03680121</c:v>
                </c:pt>
                <c:pt idx="416">
                  <c:v>5852461.8556766</c:v>
                </c:pt>
                <c:pt idx="417">
                  <c:v>5852445.1430361</c:v>
                </c:pt>
                <c:pt idx="418">
                  <c:v>5852548.01659119</c:v>
                </c:pt>
                <c:pt idx="419">
                  <c:v>5852480.18384127</c:v>
                </c:pt>
                <c:pt idx="420">
                  <c:v>5852520.4033983</c:v>
                </c:pt>
                <c:pt idx="421">
                  <c:v>5852510.63269261</c:v>
                </c:pt>
                <c:pt idx="422">
                  <c:v>5852582.30280112</c:v>
                </c:pt>
                <c:pt idx="423">
                  <c:v>5852481.56166133</c:v>
                </c:pt>
                <c:pt idx="424">
                  <c:v>5852442.28314826</c:v>
                </c:pt>
                <c:pt idx="425">
                  <c:v>5852431.99706257</c:v>
                </c:pt>
                <c:pt idx="426">
                  <c:v>5852443.93067683</c:v>
                </c:pt>
                <c:pt idx="427">
                  <c:v>5852504.25357865</c:v>
                </c:pt>
                <c:pt idx="428">
                  <c:v>5852480.67795007</c:v>
                </c:pt>
                <c:pt idx="429">
                  <c:v>5852268.10774658</c:v>
                </c:pt>
                <c:pt idx="430">
                  <c:v>5852402.79134982</c:v>
                </c:pt>
                <c:pt idx="431">
                  <c:v>5852480.39164926</c:v>
                </c:pt>
                <c:pt idx="432">
                  <c:v>5852475.46710545</c:v>
                </c:pt>
                <c:pt idx="433">
                  <c:v>5852561.28934526</c:v>
                </c:pt>
                <c:pt idx="434">
                  <c:v>5852461.4295828</c:v>
                </c:pt>
                <c:pt idx="435">
                  <c:v>5852351.31389413</c:v>
                </c:pt>
                <c:pt idx="436">
                  <c:v>5852464.58087126</c:v>
                </c:pt>
                <c:pt idx="437">
                  <c:v>5852392.78490103</c:v>
                </c:pt>
                <c:pt idx="438">
                  <c:v>5852497.89101938</c:v>
                </c:pt>
                <c:pt idx="439">
                  <c:v>5852490.39767162</c:v>
                </c:pt>
                <c:pt idx="440">
                  <c:v>5852531.59473265</c:v>
                </c:pt>
                <c:pt idx="441">
                  <c:v>5852461.44851844</c:v>
                </c:pt>
                <c:pt idx="442">
                  <c:v>5852497.44528324</c:v>
                </c:pt>
                <c:pt idx="443">
                  <c:v>5852489.04956204</c:v>
                </c:pt>
                <c:pt idx="444">
                  <c:v>5852475.73509425</c:v>
                </c:pt>
                <c:pt idx="445">
                  <c:v>5852503.72940923</c:v>
                </c:pt>
                <c:pt idx="446">
                  <c:v>5852469.66242597</c:v>
                </c:pt>
                <c:pt idx="447">
                  <c:v>5852496.7870881</c:v>
                </c:pt>
                <c:pt idx="448">
                  <c:v>5852451.22401274</c:v>
                </c:pt>
                <c:pt idx="449">
                  <c:v>5852500.73132829</c:v>
                </c:pt>
                <c:pt idx="450">
                  <c:v>5852500.16226456</c:v>
                </c:pt>
                <c:pt idx="451">
                  <c:v>5852516.06105411</c:v>
                </c:pt>
                <c:pt idx="452">
                  <c:v>5852504.04761873</c:v>
                </c:pt>
                <c:pt idx="453">
                  <c:v>5852509.99345092</c:v>
                </c:pt>
                <c:pt idx="454">
                  <c:v>5852499.709069</c:v>
                </c:pt>
                <c:pt idx="455">
                  <c:v>5852529.36998324</c:v>
                </c:pt>
                <c:pt idx="456">
                  <c:v>5852508.26506273</c:v>
                </c:pt>
                <c:pt idx="457">
                  <c:v>5852522.69464303</c:v>
                </c:pt>
                <c:pt idx="458">
                  <c:v>5852499.25041226</c:v>
                </c:pt>
                <c:pt idx="459">
                  <c:v>5852465.36867143</c:v>
                </c:pt>
                <c:pt idx="460">
                  <c:v>5852428.94545344</c:v>
                </c:pt>
                <c:pt idx="461">
                  <c:v>5852466.78571374</c:v>
                </c:pt>
                <c:pt idx="462">
                  <c:v>5852448.11389482</c:v>
                </c:pt>
                <c:pt idx="463">
                  <c:v>5852468.75475388</c:v>
                </c:pt>
                <c:pt idx="464">
                  <c:v>5852442.98101825</c:v>
                </c:pt>
                <c:pt idx="465">
                  <c:v>5852446.62286431</c:v>
                </c:pt>
                <c:pt idx="466">
                  <c:v>5852445.55015012</c:v>
                </c:pt>
                <c:pt idx="467">
                  <c:v>5852455.13843978</c:v>
                </c:pt>
                <c:pt idx="468">
                  <c:v>5852429.42246409</c:v>
                </c:pt>
                <c:pt idx="469">
                  <c:v>5852454.57933284</c:v>
                </c:pt>
                <c:pt idx="470">
                  <c:v>5852444.36236724</c:v>
                </c:pt>
                <c:pt idx="471">
                  <c:v>5852431.05404348</c:v>
                </c:pt>
                <c:pt idx="472">
                  <c:v>5852434.34299225</c:v>
                </c:pt>
                <c:pt idx="473">
                  <c:v>5852442.1754521</c:v>
                </c:pt>
                <c:pt idx="474">
                  <c:v>5852441.586077</c:v>
                </c:pt>
                <c:pt idx="475">
                  <c:v>5852456.77949535</c:v>
                </c:pt>
                <c:pt idx="476">
                  <c:v>5852441.41448869</c:v>
                </c:pt>
                <c:pt idx="477">
                  <c:v>5852445.54996271</c:v>
                </c:pt>
                <c:pt idx="478">
                  <c:v>5852433.05273428</c:v>
                </c:pt>
                <c:pt idx="479">
                  <c:v>5852428.7697398</c:v>
                </c:pt>
                <c:pt idx="480">
                  <c:v>5852435.72170515</c:v>
                </c:pt>
                <c:pt idx="481">
                  <c:v>5852427.34903092</c:v>
                </c:pt>
                <c:pt idx="482">
                  <c:v>5852436.60329659</c:v>
                </c:pt>
                <c:pt idx="483">
                  <c:v>5852430.57056649</c:v>
                </c:pt>
                <c:pt idx="484">
                  <c:v>5852423.40058425</c:v>
                </c:pt>
                <c:pt idx="485">
                  <c:v>5852423.05967294</c:v>
                </c:pt>
                <c:pt idx="486">
                  <c:v>5852414.51248622</c:v>
                </c:pt>
                <c:pt idx="487">
                  <c:v>5852424.56317631</c:v>
                </c:pt>
                <c:pt idx="488">
                  <c:v>5852424.6383527</c:v>
                </c:pt>
                <c:pt idx="489">
                  <c:v>5852412.04543205</c:v>
                </c:pt>
                <c:pt idx="490">
                  <c:v>5852413.15239358</c:v>
                </c:pt>
                <c:pt idx="491">
                  <c:v>5852406.22769015</c:v>
                </c:pt>
                <c:pt idx="492">
                  <c:v>5852413.86757495</c:v>
                </c:pt>
                <c:pt idx="493">
                  <c:v>5852415.79942772</c:v>
                </c:pt>
                <c:pt idx="494">
                  <c:v>5852409.68987386</c:v>
                </c:pt>
                <c:pt idx="495">
                  <c:v>5852408.9806285</c:v>
                </c:pt>
                <c:pt idx="496">
                  <c:v>5852413.93527653</c:v>
                </c:pt>
                <c:pt idx="497">
                  <c:v>5852406.45707307</c:v>
                </c:pt>
                <c:pt idx="498">
                  <c:v>5852408.73821129</c:v>
                </c:pt>
                <c:pt idx="499">
                  <c:v>5852406.06054963</c:v>
                </c:pt>
                <c:pt idx="500">
                  <c:v>5852407.26693618</c:v>
                </c:pt>
                <c:pt idx="501">
                  <c:v>5852406.37497523</c:v>
                </c:pt>
                <c:pt idx="502">
                  <c:v>5852403.29920973</c:v>
                </c:pt>
                <c:pt idx="503">
                  <c:v>5852412.47106249</c:v>
                </c:pt>
                <c:pt idx="504">
                  <c:v>5852406.80026362</c:v>
                </c:pt>
                <c:pt idx="505">
                  <c:v>5852408.56653362</c:v>
                </c:pt>
                <c:pt idx="506">
                  <c:v>5852408.59523206</c:v>
                </c:pt>
                <c:pt idx="507">
                  <c:v>5852410.49981574</c:v>
                </c:pt>
                <c:pt idx="508">
                  <c:v>5852407.59727541</c:v>
                </c:pt>
                <c:pt idx="509">
                  <c:v>5852405.7954796</c:v>
                </c:pt>
                <c:pt idx="510">
                  <c:v>5852404.52243741</c:v>
                </c:pt>
                <c:pt idx="511">
                  <c:v>5852407.62693599</c:v>
                </c:pt>
                <c:pt idx="512">
                  <c:v>5852408.49959585</c:v>
                </c:pt>
                <c:pt idx="513">
                  <c:v>5852405.51668754</c:v>
                </c:pt>
                <c:pt idx="514">
                  <c:v>5852405.71849564</c:v>
                </c:pt>
                <c:pt idx="515">
                  <c:v>5852404.86643511</c:v>
                </c:pt>
                <c:pt idx="516">
                  <c:v>5852402.37110328</c:v>
                </c:pt>
                <c:pt idx="517">
                  <c:v>5852404.61042318</c:v>
                </c:pt>
                <c:pt idx="518">
                  <c:v>5852405.6123896</c:v>
                </c:pt>
                <c:pt idx="519">
                  <c:v>5852407.15754639</c:v>
                </c:pt>
                <c:pt idx="520">
                  <c:v>5852407.31501587</c:v>
                </c:pt>
                <c:pt idx="521">
                  <c:v>5852402.94039872</c:v>
                </c:pt>
                <c:pt idx="522">
                  <c:v>5852405.34848586</c:v>
                </c:pt>
                <c:pt idx="523">
                  <c:v>5852403.86690285</c:v>
                </c:pt>
                <c:pt idx="524">
                  <c:v>5852402.60477529</c:v>
                </c:pt>
                <c:pt idx="525">
                  <c:v>5852406.39644777</c:v>
                </c:pt>
                <c:pt idx="526">
                  <c:v>5852404.86400698</c:v>
                </c:pt>
                <c:pt idx="527">
                  <c:v>5852404.83048312</c:v>
                </c:pt>
                <c:pt idx="528">
                  <c:v>5852404.89154398</c:v>
                </c:pt>
                <c:pt idx="529">
                  <c:v>5852405.10773892</c:v>
                </c:pt>
                <c:pt idx="530">
                  <c:v>5852405.21749463</c:v>
                </c:pt>
                <c:pt idx="531">
                  <c:v>5852405.16897654</c:v>
                </c:pt>
                <c:pt idx="532">
                  <c:v>5852404.20019257</c:v>
                </c:pt>
                <c:pt idx="533">
                  <c:v>5852404.15869548</c:v>
                </c:pt>
                <c:pt idx="534">
                  <c:v>5852404.75855953</c:v>
                </c:pt>
                <c:pt idx="535">
                  <c:v>5852404.23766644</c:v>
                </c:pt>
                <c:pt idx="536">
                  <c:v>5852405.41057796</c:v>
                </c:pt>
                <c:pt idx="537">
                  <c:v>5852406.00665726</c:v>
                </c:pt>
                <c:pt idx="538">
                  <c:v>5852405.75699737</c:v>
                </c:pt>
                <c:pt idx="539">
                  <c:v>5852405.6530616</c:v>
                </c:pt>
                <c:pt idx="540">
                  <c:v>5852405.58830346</c:v>
                </c:pt>
                <c:pt idx="541">
                  <c:v>5852405.65338873</c:v>
                </c:pt>
                <c:pt idx="542">
                  <c:v>5852405.57774986</c:v>
                </c:pt>
                <c:pt idx="543">
                  <c:v>5852405.69304656</c:v>
                </c:pt>
                <c:pt idx="544">
                  <c:v>5852405.87812336</c:v>
                </c:pt>
                <c:pt idx="545">
                  <c:v>5852405.23738672</c:v>
                </c:pt>
                <c:pt idx="546">
                  <c:v>5852406.536877</c:v>
                </c:pt>
                <c:pt idx="547">
                  <c:v>5852406.36936055</c:v>
                </c:pt>
                <c:pt idx="548">
                  <c:v>5852406.82595632</c:v>
                </c:pt>
                <c:pt idx="549">
                  <c:v>5852405.97376029</c:v>
                </c:pt>
                <c:pt idx="550">
                  <c:v>5852406.22902277</c:v>
                </c:pt>
                <c:pt idx="551">
                  <c:v>5852406.90551576</c:v>
                </c:pt>
                <c:pt idx="552">
                  <c:v>5852406.71277116</c:v>
                </c:pt>
                <c:pt idx="553">
                  <c:v>5852407.81711949</c:v>
                </c:pt>
                <c:pt idx="554">
                  <c:v>5852407.80323523</c:v>
                </c:pt>
                <c:pt idx="555">
                  <c:v>5852407.97892835</c:v>
                </c:pt>
                <c:pt idx="556">
                  <c:v>5852407.74157741</c:v>
                </c:pt>
                <c:pt idx="557">
                  <c:v>5852409.27220769</c:v>
                </c:pt>
                <c:pt idx="558">
                  <c:v>5852409.27087782</c:v>
                </c:pt>
                <c:pt idx="559">
                  <c:v>5852410.10311346</c:v>
                </c:pt>
                <c:pt idx="560">
                  <c:v>5852409.5310136</c:v>
                </c:pt>
                <c:pt idx="561">
                  <c:v>5852409.34386543</c:v>
                </c:pt>
                <c:pt idx="562">
                  <c:v>5852409.21658498</c:v>
                </c:pt>
                <c:pt idx="563">
                  <c:v>5852410.27415448</c:v>
                </c:pt>
                <c:pt idx="564">
                  <c:v>5852409.48719088</c:v>
                </c:pt>
                <c:pt idx="565">
                  <c:v>5852409.54774991</c:v>
                </c:pt>
                <c:pt idx="566">
                  <c:v>5852409.55262208</c:v>
                </c:pt>
                <c:pt idx="567">
                  <c:v>5852409.45449319</c:v>
                </c:pt>
                <c:pt idx="568">
                  <c:v>5852409.44855883</c:v>
                </c:pt>
                <c:pt idx="569">
                  <c:v>5852409.73519909</c:v>
                </c:pt>
                <c:pt idx="570">
                  <c:v>5852408.89847763</c:v>
                </c:pt>
                <c:pt idx="571">
                  <c:v>5852409.10919018</c:v>
                </c:pt>
                <c:pt idx="572">
                  <c:v>5852409.15443584</c:v>
                </c:pt>
                <c:pt idx="573">
                  <c:v>5852409.27859818</c:v>
                </c:pt>
                <c:pt idx="574">
                  <c:v>5852409.29707455</c:v>
                </c:pt>
                <c:pt idx="575">
                  <c:v>5852409.13929863</c:v>
                </c:pt>
                <c:pt idx="576">
                  <c:v>5852409.22531843</c:v>
                </c:pt>
                <c:pt idx="577">
                  <c:v>5852408.95926789</c:v>
                </c:pt>
                <c:pt idx="578">
                  <c:v>5852409.42668068</c:v>
                </c:pt>
                <c:pt idx="579">
                  <c:v>5852409.24082932</c:v>
                </c:pt>
                <c:pt idx="580">
                  <c:v>5852409.23326299</c:v>
                </c:pt>
                <c:pt idx="581">
                  <c:v>5852409.11787679</c:v>
                </c:pt>
                <c:pt idx="582">
                  <c:v>5852409.16718368</c:v>
                </c:pt>
                <c:pt idx="583">
                  <c:v>5852410.1183217</c:v>
                </c:pt>
                <c:pt idx="584">
                  <c:v>5852409.15395311</c:v>
                </c:pt>
                <c:pt idx="585">
                  <c:v>5852409.31944042</c:v>
                </c:pt>
                <c:pt idx="586">
                  <c:v>5852409.3132946</c:v>
                </c:pt>
                <c:pt idx="587">
                  <c:v>5852409.29876151</c:v>
                </c:pt>
                <c:pt idx="588">
                  <c:v>5852409.32702383</c:v>
                </c:pt>
                <c:pt idx="589">
                  <c:v>5852409.36277433</c:v>
                </c:pt>
                <c:pt idx="590">
                  <c:v>5852409.23091636</c:v>
                </c:pt>
                <c:pt idx="591">
                  <c:v>5852409.55652254</c:v>
                </c:pt>
                <c:pt idx="592">
                  <c:v>5852409.5790105</c:v>
                </c:pt>
                <c:pt idx="593">
                  <c:v>5852409.51686328</c:v>
                </c:pt>
                <c:pt idx="594">
                  <c:v>5852409.4965949</c:v>
                </c:pt>
                <c:pt idx="595">
                  <c:v>5852409.67250063</c:v>
                </c:pt>
                <c:pt idx="596">
                  <c:v>5852409.59207768</c:v>
                </c:pt>
                <c:pt idx="597">
                  <c:v>5852409.47746136</c:v>
                </c:pt>
                <c:pt idx="598">
                  <c:v>5852409.57482223</c:v>
                </c:pt>
                <c:pt idx="599">
                  <c:v>5852409.64339096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TV y TA!$C$2:$C$601</c:f>
              <c:numCache>
                <c:formatCode>General</c:formatCode>
                <c:ptCount val="600"/>
                <c:pt idx="0">
                  <c:v>5954370.72955813</c:v>
                </c:pt>
                <c:pt idx="1">
                  <c:v>5954370.72955813</c:v>
                </c:pt>
                <c:pt idx="2">
                  <c:v>5954370.72955813</c:v>
                </c:pt>
                <c:pt idx="3">
                  <c:v>5954370.72955813</c:v>
                </c:pt>
                <c:pt idx="4">
                  <c:v>5954370.72955813</c:v>
                </c:pt>
                <c:pt idx="5">
                  <c:v>5954370.72955813</c:v>
                </c:pt>
                <c:pt idx="6">
                  <c:v>5954370.72955813</c:v>
                </c:pt>
                <c:pt idx="7">
                  <c:v>5954370.72955813</c:v>
                </c:pt>
                <c:pt idx="8">
                  <c:v>5954370.72955813</c:v>
                </c:pt>
                <c:pt idx="9">
                  <c:v>5954370.72955813</c:v>
                </c:pt>
                <c:pt idx="10">
                  <c:v>5954370.72955813</c:v>
                </c:pt>
                <c:pt idx="11">
                  <c:v>5954370.72955813</c:v>
                </c:pt>
                <c:pt idx="12">
                  <c:v>5954370.72955813</c:v>
                </c:pt>
                <c:pt idx="13">
                  <c:v>5954370.72955813</c:v>
                </c:pt>
                <c:pt idx="14">
                  <c:v>5954370.72955813</c:v>
                </c:pt>
                <c:pt idx="15">
                  <c:v>5954370.72955813</c:v>
                </c:pt>
                <c:pt idx="16">
                  <c:v>5954370.72955813</c:v>
                </c:pt>
                <c:pt idx="17">
                  <c:v>5954370.72955813</c:v>
                </c:pt>
                <c:pt idx="18">
                  <c:v>5954370.72955813</c:v>
                </c:pt>
                <c:pt idx="19">
                  <c:v>5954370.72955813</c:v>
                </c:pt>
                <c:pt idx="20">
                  <c:v>5954370.72955813</c:v>
                </c:pt>
                <c:pt idx="21">
                  <c:v>5954370.72955813</c:v>
                </c:pt>
                <c:pt idx="22">
                  <c:v>5954370.72955813</c:v>
                </c:pt>
                <c:pt idx="23">
                  <c:v>5954370.72955813</c:v>
                </c:pt>
                <c:pt idx="24">
                  <c:v>5954370.72955813</c:v>
                </c:pt>
                <c:pt idx="25">
                  <c:v>5954370.72955813</c:v>
                </c:pt>
                <c:pt idx="26">
                  <c:v>5954370.72955813</c:v>
                </c:pt>
                <c:pt idx="27">
                  <c:v>5954370.72955813</c:v>
                </c:pt>
                <c:pt idx="28">
                  <c:v>5954370.72955813</c:v>
                </c:pt>
                <c:pt idx="29">
                  <c:v>5954370.72955813</c:v>
                </c:pt>
                <c:pt idx="30">
                  <c:v>5954370.72955813</c:v>
                </c:pt>
                <c:pt idx="31">
                  <c:v>5954370.72955813</c:v>
                </c:pt>
                <c:pt idx="32">
                  <c:v>5954370.72955813</c:v>
                </c:pt>
                <c:pt idx="33">
                  <c:v>5954370.72955813</c:v>
                </c:pt>
                <c:pt idx="34">
                  <c:v>5954370.72955813</c:v>
                </c:pt>
                <c:pt idx="35">
                  <c:v>5954370.72955813</c:v>
                </c:pt>
                <c:pt idx="36">
                  <c:v>5954370.72955813</c:v>
                </c:pt>
                <c:pt idx="37">
                  <c:v>5954370.72955813</c:v>
                </c:pt>
                <c:pt idx="38">
                  <c:v>5954370.72955813</c:v>
                </c:pt>
                <c:pt idx="39">
                  <c:v>5954370.72955813</c:v>
                </c:pt>
                <c:pt idx="40">
                  <c:v>5954370.72955813</c:v>
                </c:pt>
                <c:pt idx="41">
                  <c:v>5954370.72955813</c:v>
                </c:pt>
                <c:pt idx="42">
                  <c:v>5954370.72955813</c:v>
                </c:pt>
                <c:pt idx="43">
                  <c:v>5954370.72955813</c:v>
                </c:pt>
                <c:pt idx="44">
                  <c:v>5954370.72955813</c:v>
                </c:pt>
                <c:pt idx="45">
                  <c:v>5954370.72955813</c:v>
                </c:pt>
                <c:pt idx="46">
                  <c:v>5954370.72955813</c:v>
                </c:pt>
                <c:pt idx="47">
                  <c:v>5954370.72955813</c:v>
                </c:pt>
                <c:pt idx="48">
                  <c:v>5954370.72955813</c:v>
                </c:pt>
                <c:pt idx="49">
                  <c:v>5954370.72955813</c:v>
                </c:pt>
                <c:pt idx="50">
                  <c:v>5954370.72955813</c:v>
                </c:pt>
                <c:pt idx="51">
                  <c:v>5954370.72955813</c:v>
                </c:pt>
                <c:pt idx="52">
                  <c:v>5954370.72955813</c:v>
                </c:pt>
                <c:pt idx="53">
                  <c:v>5954370.72955813</c:v>
                </c:pt>
                <c:pt idx="54">
                  <c:v>5954370.72955813</c:v>
                </c:pt>
                <c:pt idx="55">
                  <c:v>5954370.72955813</c:v>
                </c:pt>
                <c:pt idx="56">
                  <c:v>5954370.72955813</c:v>
                </c:pt>
                <c:pt idx="57">
                  <c:v>5954370.72955813</c:v>
                </c:pt>
                <c:pt idx="58">
                  <c:v>5954370.72955813</c:v>
                </c:pt>
                <c:pt idx="59">
                  <c:v>5954370.72955813</c:v>
                </c:pt>
                <c:pt idx="60">
                  <c:v>5954370.72955813</c:v>
                </c:pt>
                <c:pt idx="61">
                  <c:v>5954370.72955813</c:v>
                </c:pt>
                <c:pt idx="62">
                  <c:v>5954370.72955813</c:v>
                </c:pt>
                <c:pt idx="63">
                  <c:v>5954370.72955813</c:v>
                </c:pt>
                <c:pt idx="64">
                  <c:v>5954370.72955813</c:v>
                </c:pt>
                <c:pt idx="65">
                  <c:v>5954370.72955813</c:v>
                </c:pt>
                <c:pt idx="66">
                  <c:v>5954370.72955813</c:v>
                </c:pt>
                <c:pt idx="67">
                  <c:v>5954370.72955813</c:v>
                </c:pt>
                <c:pt idx="68">
                  <c:v>5954370.72955813</c:v>
                </c:pt>
                <c:pt idx="69">
                  <c:v>5954370.72955813</c:v>
                </c:pt>
                <c:pt idx="70">
                  <c:v>5954370.72955813</c:v>
                </c:pt>
                <c:pt idx="71">
                  <c:v>5954370.72955813</c:v>
                </c:pt>
                <c:pt idx="72">
                  <c:v>5954370.72955813</c:v>
                </c:pt>
                <c:pt idx="73">
                  <c:v>5954370.72955813</c:v>
                </c:pt>
                <c:pt idx="74">
                  <c:v>5954370.72955813</c:v>
                </c:pt>
                <c:pt idx="75">
                  <c:v>5954370.72955813</c:v>
                </c:pt>
                <c:pt idx="76">
                  <c:v>5954370.72955813</c:v>
                </c:pt>
                <c:pt idx="77">
                  <c:v>5954370.72955813</c:v>
                </c:pt>
                <c:pt idx="78">
                  <c:v>5954370.72955813</c:v>
                </c:pt>
                <c:pt idx="79">
                  <c:v>5954370.72955813</c:v>
                </c:pt>
                <c:pt idx="80">
                  <c:v>5954370.72955813</c:v>
                </c:pt>
                <c:pt idx="81">
                  <c:v>5954370.72955813</c:v>
                </c:pt>
                <c:pt idx="82">
                  <c:v>5954370.72955813</c:v>
                </c:pt>
                <c:pt idx="83">
                  <c:v>5954370.72955813</c:v>
                </c:pt>
                <c:pt idx="84">
                  <c:v>5954370.72955813</c:v>
                </c:pt>
                <c:pt idx="85">
                  <c:v>5954370.72955813</c:v>
                </c:pt>
                <c:pt idx="86">
                  <c:v>5954370.72955813</c:v>
                </c:pt>
                <c:pt idx="87">
                  <c:v>5954370.72955813</c:v>
                </c:pt>
                <c:pt idx="88">
                  <c:v>5954370.72955813</c:v>
                </c:pt>
                <c:pt idx="89">
                  <c:v>5954370.72955813</c:v>
                </c:pt>
                <c:pt idx="90">
                  <c:v>5954370.72955813</c:v>
                </c:pt>
                <c:pt idx="91">
                  <c:v>5954370.72955813</c:v>
                </c:pt>
                <c:pt idx="92">
                  <c:v>5954370.72955813</c:v>
                </c:pt>
                <c:pt idx="93">
                  <c:v>5954370.72955813</c:v>
                </c:pt>
                <c:pt idx="94">
                  <c:v>5954370.72955813</c:v>
                </c:pt>
                <c:pt idx="95">
                  <c:v>5954370.72955813</c:v>
                </c:pt>
                <c:pt idx="96">
                  <c:v>5954370.72955813</c:v>
                </c:pt>
                <c:pt idx="97">
                  <c:v>5954370.72955813</c:v>
                </c:pt>
                <c:pt idx="98">
                  <c:v>5954370.72955813</c:v>
                </c:pt>
                <c:pt idx="99">
                  <c:v>5954370.72955813</c:v>
                </c:pt>
                <c:pt idx="100">
                  <c:v>5954370.72955813</c:v>
                </c:pt>
                <c:pt idx="101">
                  <c:v>5954370.72955813</c:v>
                </c:pt>
                <c:pt idx="102">
                  <c:v>5954370.72955813</c:v>
                </c:pt>
                <c:pt idx="103">
                  <c:v>5954370.72955813</c:v>
                </c:pt>
                <c:pt idx="104">
                  <c:v>5954370.72955813</c:v>
                </c:pt>
                <c:pt idx="105">
                  <c:v>5954370.72955813</c:v>
                </c:pt>
                <c:pt idx="106">
                  <c:v>5954370.72955813</c:v>
                </c:pt>
                <c:pt idx="107">
                  <c:v>5954370.72955813</c:v>
                </c:pt>
                <c:pt idx="108">
                  <c:v>5954370.72955813</c:v>
                </c:pt>
                <c:pt idx="109">
                  <c:v>5954370.72955813</c:v>
                </c:pt>
                <c:pt idx="110">
                  <c:v>5954370.72955813</c:v>
                </c:pt>
                <c:pt idx="111">
                  <c:v>5954370.72955813</c:v>
                </c:pt>
                <c:pt idx="112">
                  <c:v>5954370.72955813</c:v>
                </c:pt>
                <c:pt idx="113">
                  <c:v>5954370.72955813</c:v>
                </c:pt>
                <c:pt idx="114">
                  <c:v>5954370.72955813</c:v>
                </c:pt>
                <c:pt idx="115">
                  <c:v>5954370.72955813</c:v>
                </c:pt>
                <c:pt idx="116">
                  <c:v>5954370.72955813</c:v>
                </c:pt>
                <c:pt idx="117">
                  <c:v>5954370.72955813</c:v>
                </c:pt>
                <c:pt idx="118">
                  <c:v>5954370.72955813</c:v>
                </c:pt>
                <c:pt idx="119">
                  <c:v>5954370.72955813</c:v>
                </c:pt>
                <c:pt idx="120">
                  <c:v>5954370.72955813</c:v>
                </c:pt>
                <c:pt idx="121">
                  <c:v>5954370.72955813</c:v>
                </c:pt>
                <c:pt idx="122">
                  <c:v>5954370.72955813</c:v>
                </c:pt>
                <c:pt idx="123">
                  <c:v>5954370.72955813</c:v>
                </c:pt>
                <c:pt idx="124">
                  <c:v>5954370.72955813</c:v>
                </c:pt>
                <c:pt idx="125">
                  <c:v>5954370.72955813</c:v>
                </c:pt>
                <c:pt idx="126">
                  <c:v>5954370.72955813</c:v>
                </c:pt>
                <c:pt idx="127">
                  <c:v>5954370.72955813</c:v>
                </c:pt>
                <c:pt idx="128">
                  <c:v>5954370.72955813</c:v>
                </c:pt>
                <c:pt idx="129">
                  <c:v>5954370.72955813</c:v>
                </c:pt>
                <c:pt idx="130">
                  <c:v>5954370.72955813</c:v>
                </c:pt>
                <c:pt idx="131">
                  <c:v>5954370.72955813</c:v>
                </c:pt>
                <c:pt idx="132">
                  <c:v>5954370.72955813</c:v>
                </c:pt>
                <c:pt idx="133">
                  <c:v>5954370.72955813</c:v>
                </c:pt>
                <c:pt idx="134">
                  <c:v>5954370.72955813</c:v>
                </c:pt>
                <c:pt idx="135">
                  <c:v>5954370.72955813</c:v>
                </c:pt>
                <c:pt idx="136">
                  <c:v>5954370.72955813</c:v>
                </c:pt>
                <c:pt idx="137">
                  <c:v>5954370.72955813</c:v>
                </c:pt>
                <c:pt idx="138">
                  <c:v>5954370.72955813</c:v>
                </c:pt>
                <c:pt idx="139">
                  <c:v>5954370.72955813</c:v>
                </c:pt>
                <c:pt idx="140">
                  <c:v>5954370.72955813</c:v>
                </c:pt>
                <c:pt idx="141">
                  <c:v>5954370.72955813</c:v>
                </c:pt>
                <c:pt idx="142">
                  <c:v>5954370.72955813</c:v>
                </c:pt>
                <c:pt idx="143">
                  <c:v>5954370.72955813</c:v>
                </c:pt>
                <c:pt idx="144">
                  <c:v>5954370.72955813</c:v>
                </c:pt>
                <c:pt idx="145">
                  <c:v>5954370.72955813</c:v>
                </c:pt>
                <c:pt idx="146">
                  <c:v>5954370.72955813</c:v>
                </c:pt>
                <c:pt idx="147">
                  <c:v>5954370.72955813</c:v>
                </c:pt>
                <c:pt idx="148">
                  <c:v>5954370.72955813</c:v>
                </c:pt>
                <c:pt idx="149">
                  <c:v>5954370.72955813</c:v>
                </c:pt>
                <c:pt idx="150">
                  <c:v>5954370.72955813</c:v>
                </c:pt>
                <c:pt idx="151">
                  <c:v>5954370.72955813</c:v>
                </c:pt>
                <c:pt idx="152">
                  <c:v>5954370.72955813</c:v>
                </c:pt>
                <c:pt idx="153">
                  <c:v>5954370.72955813</c:v>
                </c:pt>
                <c:pt idx="154">
                  <c:v>5954370.72955813</c:v>
                </c:pt>
                <c:pt idx="155">
                  <c:v>5954370.72955813</c:v>
                </c:pt>
                <c:pt idx="156">
                  <c:v>5954370.72955813</c:v>
                </c:pt>
                <c:pt idx="157">
                  <c:v>5954370.72955813</c:v>
                </c:pt>
                <c:pt idx="158">
                  <c:v>5954370.72955813</c:v>
                </c:pt>
                <c:pt idx="159">
                  <c:v>5954370.72955813</c:v>
                </c:pt>
                <c:pt idx="160">
                  <c:v>5954370.72955813</c:v>
                </c:pt>
                <c:pt idx="161">
                  <c:v>5954370.72955813</c:v>
                </c:pt>
                <c:pt idx="162">
                  <c:v>5954370.72955813</c:v>
                </c:pt>
                <c:pt idx="163">
                  <c:v>5954370.72955813</c:v>
                </c:pt>
                <c:pt idx="164">
                  <c:v>5954370.72955813</c:v>
                </c:pt>
                <c:pt idx="165">
                  <c:v>5954370.72955813</c:v>
                </c:pt>
                <c:pt idx="166">
                  <c:v>5954370.72955813</c:v>
                </c:pt>
                <c:pt idx="167">
                  <c:v>5954370.72955813</c:v>
                </c:pt>
                <c:pt idx="168">
                  <c:v>5954370.72955813</c:v>
                </c:pt>
                <c:pt idx="169">
                  <c:v>5954370.72955813</c:v>
                </c:pt>
                <c:pt idx="170">
                  <c:v>5954370.72955813</c:v>
                </c:pt>
                <c:pt idx="171">
                  <c:v>5954370.72955813</c:v>
                </c:pt>
                <c:pt idx="172">
                  <c:v>5954370.72955813</c:v>
                </c:pt>
                <c:pt idx="173">
                  <c:v>5954370.72955813</c:v>
                </c:pt>
                <c:pt idx="174">
                  <c:v>5954370.72955813</c:v>
                </c:pt>
                <c:pt idx="175">
                  <c:v>5954370.72955813</c:v>
                </c:pt>
                <c:pt idx="176">
                  <c:v>5954370.72955813</c:v>
                </c:pt>
                <c:pt idx="177">
                  <c:v>5954370.72955813</c:v>
                </c:pt>
                <c:pt idx="178">
                  <c:v>5954370.72955813</c:v>
                </c:pt>
                <c:pt idx="179">
                  <c:v>5954370.72955813</c:v>
                </c:pt>
                <c:pt idx="180">
                  <c:v>5954370.72955813</c:v>
                </c:pt>
                <c:pt idx="181">
                  <c:v>5954370.72955813</c:v>
                </c:pt>
                <c:pt idx="182">
                  <c:v>5954370.72955813</c:v>
                </c:pt>
                <c:pt idx="183">
                  <c:v>5954370.72955813</c:v>
                </c:pt>
                <c:pt idx="184">
                  <c:v>5954370.72955813</c:v>
                </c:pt>
                <c:pt idx="185">
                  <c:v>5954370.72955813</c:v>
                </c:pt>
                <c:pt idx="186">
                  <c:v>5954370.72955813</c:v>
                </c:pt>
                <c:pt idx="187">
                  <c:v>5954370.72955813</c:v>
                </c:pt>
                <c:pt idx="188">
                  <c:v>5954370.72955813</c:v>
                </c:pt>
                <c:pt idx="189">
                  <c:v>5954370.72955813</c:v>
                </c:pt>
                <c:pt idx="190">
                  <c:v>5954370.72955813</c:v>
                </c:pt>
                <c:pt idx="191">
                  <c:v>5954370.72955813</c:v>
                </c:pt>
                <c:pt idx="192">
                  <c:v>5954370.72955813</c:v>
                </c:pt>
                <c:pt idx="193">
                  <c:v>5954370.72955813</c:v>
                </c:pt>
                <c:pt idx="194">
                  <c:v>5954370.72955813</c:v>
                </c:pt>
                <c:pt idx="195">
                  <c:v>5954370.72955813</c:v>
                </c:pt>
                <c:pt idx="196">
                  <c:v>5954370.72955813</c:v>
                </c:pt>
                <c:pt idx="197">
                  <c:v>5954370.72955813</c:v>
                </c:pt>
                <c:pt idx="198">
                  <c:v>5954370.72955813</c:v>
                </c:pt>
                <c:pt idx="199">
                  <c:v>5954370.72955813</c:v>
                </c:pt>
                <c:pt idx="200">
                  <c:v>5954370.72955813</c:v>
                </c:pt>
                <c:pt idx="201">
                  <c:v>5954370.72955813</c:v>
                </c:pt>
                <c:pt idx="202">
                  <c:v>5954370.72955813</c:v>
                </c:pt>
                <c:pt idx="203">
                  <c:v>5954370.72955813</c:v>
                </c:pt>
                <c:pt idx="204">
                  <c:v>5954370.72955813</c:v>
                </c:pt>
                <c:pt idx="205">
                  <c:v>5954370.72955813</c:v>
                </c:pt>
                <c:pt idx="206">
                  <c:v>5954370.72955813</c:v>
                </c:pt>
                <c:pt idx="207">
                  <c:v>5954370.72955813</c:v>
                </c:pt>
                <c:pt idx="208">
                  <c:v>5954370.72955813</c:v>
                </c:pt>
                <c:pt idx="209">
                  <c:v>5954370.72955813</c:v>
                </c:pt>
                <c:pt idx="210">
                  <c:v>5954370.72955813</c:v>
                </c:pt>
                <c:pt idx="211">
                  <c:v>5954370.72955813</c:v>
                </c:pt>
                <c:pt idx="212">
                  <c:v>5954370.72955813</c:v>
                </c:pt>
                <c:pt idx="213">
                  <c:v>5954370.72955813</c:v>
                </c:pt>
                <c:pt idx="214">
                  <c:v>5954370.72955813</c:v>
                </c:pt>
                <c:pt idx="215">
                  <c:v>5954370.72955813</c:v>
                </c:pt>
                <c:pt idx="216">
                  <c:v>5954370.72955813</c:v>
                </c:pt>
                <c:pt idx="217">
                  <c:v>5954370.72955813</c:v>
                </c:pt>
                <c:pt idx="218">
                  <c:v>5954370.72955813</c:v>
                </c:pt>
                <c:pt idx="219">
                  <c:v>5954370.72955813</c:v>
                </c:pt>
                <c:pt idx="220">
                  <c:v>5954370.72955813</c:v>
                </c:pt>
                <c:pt idx="221">
                  <c:v>5954370.72955813</c:v>
                </c:pt>
                <c:pt idx="222">
                  <c:v>5954370.72955813</c:v>
                </c:pt>
                <c:pt idx="223">
                  <c:v>5954370.72955813</c:v>
                </c:pt>
                <c:pt idx="224">
                  <c:v>5954370.72955813</c:v>
                </c:pt>
                <c:pt idx="225">
                  <c:v>5954370.72955813</c:v>
                </c:pt>
                <c:pt idx="226">
                  <c:v>5954370.72955813</c:v>
                </c:pt>
                <c:pt idx="227">
                  <c:v>5954370.72955813</c:v>
                </c:pt>
                <c:pt idx="228">
                  <c:v>5954370.72955813</c:v>
                </c:pt>
                <c:pt idx="229">
                  <c:v>5954370.72955813</c:v>
                </c:pt>
                <c:pt idx="230">
                  <c:v>5954370.72955813</c:v>
                </c:pt>
                <c:pt idx="231">
                  <c:v>5954370.72955813</c:v>
                </c:pt>
                <c:pt idx="232">
                  <c:v>5954370.72955813</c:v>
                </c:pt>
                <c:pt idx="233">
                  <c:v>5954370.72955813</c:v>
                </c:pt>
                <c:pt idx="234">
                  <c:v>5954370.72955813</c:v>
                </c:pt>
                <c:pt idx="235">
                  <c:v>5954370.72955813</c:v>
                </c:pt>
                <c:pt idx="236">
                  <c:v>5954370.72955813</c:v>
                </c:pt>
                <c:pt idx="237">
                  <c:v>5954370.72955813</c:v>
                </c:pt>
                <c:pt idx="238">
                  <c:v>5954370.72955813</c:v>
                </c:pt>
                <c:pt idx="239">
                  <c:v>5954370.72955813</c:v>
                </c:pt>
                <c:pt idx="240">
                  <c:v>5954370.72955813</c:v>
                </c:pt>
                <c:pt idx="241">
                  <c:v>5954370.72955813</c:v>
                </c:pt>
                <c:pt idx="242">
                  <c:v>5954370.72955813</c:v>
                </c:pt>
                <c:pt idx="243">
                  <c:v>5954370.72955813</c:v>
                </c:pt>
                <c:pt idx="244">
                  <c:v>5954370.72955813</c:v>
                </c:pt>
                <c:pt idx="245">
                  <c:v>5954370.72955813</c:v>
                </c:pt>
                <c:pt idx="246">
                  <c:v>5954370.72955813</c:v>
                </c:pt>
                <c:pt idx="247">
                  <c:v>5954370.72955813</c:v>
                </c:pt>
                <c:pt idx="248">
                  <c:v>5954370.72955813</c:v>
                </c:pt>
                <c:pt idx="249">
                  <c:v>5954370.72955813</c:v>
                </c:pt>
                <c:pt idx="250">
                  <c:v>5954370.72955813</c:v>
                </c:pt>
                <c:pt idx="251">
                  <c:v>5954370.72955813</c:v>
                </c:pt>
                <c:pt idx="252">
                  <c:v>5954370.72955813</c:v>
                </c:pt>
                <c:pt idx="253">
                  <c:v>5954370.72955813</c:v>
                </c:pt>
                <c:pt idx="254">
                  <c:v>5954370.72955813</c:v>
                </c:pt>
                <c:pt idx="255">
                  <c:v>5954370.72955813</c:v>
                </c:pt>
                <c:pt idx="256">
                  <c:v>5954370.72955813</c:v>
                </c:pt>
                <c:pt idx="257">
                  <c:v>5954370.72955813</c:v>
                </c:pt>
                <c:pt idx="258">
                  <c:v>5954370.72955813</c:v>
                </c:pt>
                <c:pt idx="259">
                  <c:v>5954370.72955813</c:v>
                </c:pt>
                <c:pt idx="260">
                  <c:v>5954370.72955813</c:v>
                </c:pt>
                <c:pt idx="261">
                  <c:v>5954370.72955813</c:v>
                </c:pt>
                <c:pt idx="262">
                  <c:v>5954370.72955813</c:v>
                </c:pt>
                <c:pt idx="263">
                  <c:v>5954370.72955813</c:v>
                </c:pt>
                <c:pt idx="264">
                  <c:v>5954370.72955813</c:v>
                </c:pt>
                <c:pt idx="265">
                  <c:v>5954370.72955813</c:v>
                </c:pt>
                <c:pt idx="266">
                  <c:v>5954370.72955813</c:v>
                </c:pt>
                <c:pt idx="267">
                  <c:v>5954370.72955813</c:v>
                </c:pt>
                <c:pt idx="268">
                  <c:v>5954370.72955813</c:v>
                </c:pt>
                <c:pt idx="269">
                  <c:v>5954370.72955813</c:v>
                </c:pt>
                <c:pt idx="270">
                  <c:v>5954370.72955813</c:v>
                </c:pt>
                <c:pt idx="271">
                  <c:v>5954370.72955813</c:v>
                </c:pt>
                <c:pt idx="272">
                  <c:v>5954370.72955813</c:v>
                </c:pt>
                <c:pt idx="273">
                  <c:v>5954370.72955813</c:v>
                </c:pt>
                <c:pt idx="274">
                  <c:v>5954370.72955813</c:v>
                </c:pt>
                <c:pt idx="275">
                  <c:v>5954370.72955813</c:v>
                </c:pt>
                <c:pt idx="276">
                  <c:v>5954370.72955813</c:v>
                </c:pt>
                <c:pt idx="277">
                  <c:v>5954370.72955813</c:v>
                </c:pt>
                <c:pt idx="278">
                  <c:v>5954370.72955813</c:v>
                </c:pt>
                <c:pt idx="279">
                  <c:v>5954370.72955813</c:v>
                </c:pt>
                <c:pt idx="280">
                  <c:v>5954370.72955813</c:v>
                </c:pt>
                <c:pt idx="281">
                  <c:v>5954370.72955813</c:v>
                </c:pt>
                <c:pt idx="282">
                  <c:v>5954370.72955813</c:v>
                </c:pt>
                <c:pt idx="283">
                  <c:v>5954370.72955813</c:v>
                </c:pt>
                <c:pt idx="284">
                  <c:v>5954370.72955813</c:v>
                </c:pt>
                <c:pt idx="285">
                  <c:v>5954370.72955813</c:v>
                </c:pt>
                <c:pt idx="286">
                  <c:v>5954370.72955813</c:v>
                </c:pt>
                <c:pt idx="287">
                  <c:v>5954370.72955813</c:v>
                </c:pt>
                <c:pt idx="288">
                  <c:v>5954370.72955813</c:v>
                </c:pt>
                <c:pt idx="289">
                  <c:v>5954370.72955813</c:v>
                </c:pt>
                <c:pt idx="290">
                  <c:v>5954370.72955813</c:v>
                </c:pt>
                <c:pt idx="291">
                  <c:v>5954370.72955813</c:v>
                </c:pt>
                <c:pt idx="292">
                  <c:v>5954370.72955813</c:v>
                </c:pt>
                <c:pt idx="293">
                  <c:v>5954370.72955813</c:v>
                </c:pt>
                <c:pt idx="294">
                  <c:v>5954370.72955813</c:v>
                </c:pt>
                <c:pt idx="295">
                  <c:v>5954370.72955813</c:v>
                </c:pt>
                <c:pt idx="296">
                  <c:v>5954370.72955813</c:v>
                </c:pt>
                <c:pt idx="297">
                  <c:v>5954370.72955813</c:v>
                </c:pt>
                <c:pt idx="298">
                  <c:v>5954370.72955813</c:v>
                </c:pt>
                <c:pt idx="299">
                  <c:v>5954370.72955813</c:v>
                </c:pt>
                <c:pt idx="300">
                  <c:v>5954370.72955813</c:v>
                </c:pt>
                <c:pt idx="301">
                  <c:v>5954370.72955813</c:v>
                </c:pt>
                <c:pt idx="302">
                  <c:v>5954370.72955813</c:v>
                </c:pt>
                <c:pt idx="303">
                  <c:v>5954370.72955813</c:v>
                </c:pt>
                <c:pt idx="304">
                  <c:v>5954370.72955813</c:v>
                </c:pt>
                <c:pt idx="305">
                  <c:v>5954370.72955813</c:v>
                </c:pt>
                <c:pt idx="306">
                  <c:v>5954370.72955813</c:v>
                </c:pt>
                <c:pt idx="307">
                  <c:v>5954370.72955813</c:v>
                </c:pt>
                <c:pt idx="308">
                  <c:v>5954370.72955813</c:v>
                </c:pt>
                <c:pt idx="309">
                  <c:v>5954370.72955813</c:v>
                </c:pt>
                <c:pt idx="310">
                  <c:v>5954370.72955813</c:v>
                </c:pt>
                <c:pt idx="311">
                  <c:v>5954370.72955813</c:v>
                </c:pt>
                <c:pt idx="312">
                  <c:v>5954370.72955813</c:v>
                </c:pt>
                <c:pt idx="313">
                  <c:v>5954370.72955813</c:v>
                </c:pt>
                <c:pt idx="314">
                  <c:v>5954370.72955813</c:v>
                </c:pt>
                <c:pt idx="315">
                  <c:v>5954370.72955813</c:v>
                </c:pt>
                <c:pt idx="316">
                  <c:v>5954370.72955813</c:v>
                </c:pt>
                <c:pt idx="317">
                  <c:v>5954370.72955813</c:v>
                </c:pt>
                <c:pt idx="318">
                  <c:v>5954370.72955813</c:v>
                </c:pt>
                <c:pt idx="319">
                  <c:v>5954370.72955813</c:v>
                </c:pt>
                <c:pt idx="320">
                  <c:v>5954370.72955813</c:v>
                </c:pt>
                <c:pt idx="321">
                  <c:v>5954370.72955813</c:v>
                </c:pt>
                <c:pt idx="322">
                  <c:v>5954370.72955813</c:v>
                </c:pt>
                <c:pt idx="323">
                  <c:v>5954370.72955813</c:v>
                </c:pt>
                <c:pt idx="324">
                  <c:v>5954370.72955813</c:v>
                </c:pt>
                <c:pt idx="325">
                  <c:v>5954370.72955813</c:v>
                </c:pt>
                <c:pt idx="326">
                  <c:v>5954370.72955813</c:v>
                </c:pt>
                <c:pt idx="327">
                  <c:v>5954370.72955813</c:v>
                </c:pt>
                <c:pt idx="328">
                  <c:v>5954370.72955813</c:v>
                </c:pt>
                <c:pt idx="329">
                  <c:v>5954370.72955813</c:v>
                </c:pt>
                <c:pt idx="330">
                  <c:v>5954370.72955813</c:v>
                </c:pt>
                <c:pt idx="331">
                  <c:v>5954370.72955813</c:v>
                </c:pt>
                <c:pt idx="332">
                  <c:v>5954370.72955813</c:v>
                </c:pt>
                <c:pt idx="333">
                  <c:v>5954370.72955813</c:v>
                </c:pt>
                <c:pt idx="334">
                  <c:v>5954370.72955813</c:v>
                </c:pt>
                <c:pt idx="335">
                  <c:v>5954370.72955813</c:v>
                </c:pt>
                <c:pt idx="336">
                  <c:v>5954370.72955813</c:v>
                </c:pt>
                <c:pt idx="337">
                  <c:v>5954370.72955813</c:v>
                </c:pt>
                <c:pt idx="338">
                  <c:v>5954370.72955813</c:v>
                </c:pt>
                <c:pt idx="339">
                  <c:v>5954370.72955813</c:v>
                </c:pt>
                <c:pt idx="340">
                  <c:v>5954370.72955813</c:v>
                </c:pt>
                <c:pt idx="341">
                  <c:v>5954370.72955813</c:v>
                </c:pt>
                <c:pt idx="342">
                  <c:v>5954370.72955813</c:v>
                </c:pt>
                <c:pt idx="343">
                  <c:v>5954370.72955813</c:v>
                </c:pt>
                <c:pt idx="344">
                  <c:v>5954370.72955813</c:v>
                </c:pt>
                <c:pt idx="345">
                  <c:v>5954370.72955813</c:v>
                </c:pt>
                <c:pt idx="346">
                  <c:v>5954370.72955813</c:v>
                </c:pt>
                <c:pt idx="347">
                  <c:v>5954370.72955813</c:v>
                </c:pt>
                <c:pt idx="348">
                  <c:v>5954370.72955813</c:v>
                </c:pt>
                <c:pt idx="349">
                  <c:v>5954370.72955813</c:v>
                </c:pt>
                <c:pt idx="350">
                  <c:v>5954370.72955813</c:v>
                </c:pt>
                <c:pt idx="351">
                  <c:v>5954370.72955813</c:v>
                </c:pt>
                <c:pt idx="352">
                  <c:v>5954370.72955813</c:v>
                </c:pt>
                <c:pt idx="353">
                  <c:v>5954370.72955813</c:v>
                </c:pt>
                <c:pt idx="354">
                  <c:v>5954370.72955813</c:v>
                </c:pt>
                <c:pt idx="355">
                  <c:v>5954370.72955813</c:v>
                </c:pt>
                <c:pt idx="356">
                  <c:v>5954370.72955813</c:v>
                </c:pt>
                <c:pt idx="357">
                  <c:v>5954370.72955813</c:v>
                </c:pt>
                <c:pt idx="358">
                  <c:v>5954370.72955813</c:v>
                </c:pt>
                <c:pt idx="359">
                  <c:v>5954370.72955813</c:v>
                </c:pt>
                <c:pt idx="360">
                  <c:v>5954370.72955813</c:v>
                </c:pt>
                <c:pt idx="361">
                  <c:v>5954370.72955813</c:v>
                </c:pt>
                <c:pt idx="362">
                  <c:v>5954370.72955813</c:v>
                </c:pt>
                <c:pt idx="363">
                  <c:v>5954370.72955813</c:v>
                </c:pt>
                <c:pt idx="364">
                  <c:v>5954370.72955813</c:v>
                </c:pt>
                <c:pt idx="365">
                  <c:v>5954370.72955813</c:v>
                </c:pt>
                <c:pt idx="366">
                  <c:v>5954370.72955813</c:v>
                </c:pt>
                <c:pt idx="367">
                  <c:v>5954370.72955813</c:v>
                </c:pt>
                <c:pt idx="368">
                  <c:v>5954370.72955813</c:v>
                </c:pt>
                <c:pt idx="369">
                  <c:v>5954370.72955813</c:v>
                </c:pt>
                <c:pt idx="370">
                  <c:v>5954370.72955813</c:v>
                </c:pt>
                <c:pt idx="371">
                  <c:v>5954370.72955813</c:v>
                </c:pt>
                <c:pt idx="372">
                  <c:v>5954370.72955813</c:v>
                </c:pt>
                <c:pt idx="373">
                  <c:v>5954370.72955813</c:v>
                </c:pt>
                <c:pt idx="374">
                  <c:v>5954370.72955813</c:v>
                </c:pt>
                <c:pt idx="375">
                  <c:v>5954370.72955813</c:v>
                </c:pt>
                <c:pt idx="376">
                  <c:v>5954370.72955813</c:v>
                </c:pt>
                <c:pt idx="377">
                  <c:v>5954370.72955813</c:v>
                </c:pt>
                <c:pt idx="378">
                  <c:v>5954370.72955813</c:v>
                </c:pt>
                <c:pt idx="379">
                  <c:v>5954370.72955813</c:v>
                </c:pt>
                <c:pt idx="380">
                  <c:v>5954370.72955813</c:v>
                </c:pt>
                <c:pt idx="381">
                  <c:v>5954370.72955813</c:v>
                </c:pt>
                <c:pt idx="382">
                  <c:v>5954370.72955813</c:v>
                </c:pt>
                <c:pt idx="383">
                  <c:v>5954370.72955813</c:v>
                </c:pt>
                <c:pt idx="384">
                  <c:v>5954370.72955813</c:v>
                </c:pt>
                <c:pt idx="385">
                  <c:v>5954370.72955813</c:v>
                </c:pt>
                <c:pt idx="386">
                  <c:v>5954370.72955813</c:v>
                </c:pt>
                <c:pt idx="387">
                  <c:v>5954370.72955813</c:v>
                </c:pt>
                <c:pt idx="388">
                  <c:v>5954370.72955813</c:v>
                </c:pt>
                <c:pt idx="389">
                  <c:v>5954370.72955813</c:v>
                </c:pt>
                <c:pt idx="390">
                  <c:v>5954370.72955813</c:v>
                </c:pt>
                <c:pt idx="391">
                  <c:v>5954370.72955813</c:v>
                </c:pt>
                <c:pt idx="392">
                  <c:v>5954370.72955813</c:v>
                </c:pt>
                <c:pt idx="393">
                  <c:v>5954370.72955813</c:v>
                </c:pt>
                <c:pt idx="394">
                  <c:v>5954370.72955813</c:v>
                </c:pt>
                <c:pt idx="395">
                  <c:v>5954370.72955813</c:v>
                </c:pt>
                <c:pt idx="396">
                  <c:v>5954370.72955813</c:v>
                </c:pt>
                <c:pt idx="397">
                  <c:v>5954370.72955813</c:v>
                </c:pt>
                <c:pt idx="398">
                  <c:v>5954370.72955813</c:v>
                </c:pt>
                <c:pt idx="399">
                  <c:v>5954370.72955813</c:v>
                </c:pt>
                <c:pt idx="400">
                  <c:v>5954370.72955813</c:v>
                </c:pt>
                <c:pt idx="401">
                  <c:v>5954370.72955813</c:v>
                </c:pt>
                <c:pt idx="402">
                  <c:v>5954370.72955813</c:v>
                </c:pt>
                <c:pt idx="403">
                  <c:v>5954370.72955813</c:v>
                </c:pt>
                <c:pt idx="404">
                  <c:v>5954370.72955813</c:v>
                </c:pt>
                <c:pt idx="405">
                  <c:v>5954370.72955813</c:v>
                </c:pt>
                <c:pt idx="406">
                  <c:v>5954370.72955813</c:v>
                </c:pt>
                <c:pt idx="407">
                  <c:v>5954370.72955813</c:v>
                </c:pt>
                <c:pt idx="408">
                  <c:v>5954370.72955813</c:v>
                </c:pt>
                <c:pt idx="409">
                  <c:v>5954370.72955813</c:v>
                </c:pt>
                <c:pt idx="410">
                  <c:v>5954370.72955813</c:v>
                </c:pt>
                <c:pt idx="411">
                  <c:v>5954370.72955813</c:v>
                </c:pt>
                <c:pt idx="412">
                  <c:v>5954370.72955813</c:v>
                </c:pt>
                <c:pt idx="413">
                  <c:v>5954370.72955813</c:v>
                </c:pt>
                <c:pt idx="414">
                  <c:v>5954370.72955813</c:v>
                </c:pt>
                <c:pt idx="415">
                  <c:v>5954370.72955813</c:v>
                </c:pt>
                <c:pt idx="416">
                  <c:v>5954370.72955813</c:v>
                </c:pt>
                <c:pt idx="417">
                  <c:v>5954370.72955813</c:v>
                </c:pt>
                <c:pt idx="418">
                  <c:v>5954370.72955813</c:v>
                </c:pt>
                <c:pt idx="419">
                  <c:v>5954370.72955813</c:v>
                </c:pt>
                <c:pt idx="420">
                  <c:v>5954370.72955813</c:v>
                </c:pt>
                <c:pt idx="421">
                  <c:v>5954370.72955813</c:v>
                </c:pt>
                <c:pt idx="422">
                  <c:v>5954370.72955813</c:v>
                </c:pt>
                <c:pt idx="423">
                  <c:v>5954370.72955813</c:v>
                </c:pt>
                <c:pt idx="424">
                  <c:v>5954370.72955813</c:v>
                </c:pt>
                <c:pt idx="425">
                  <c:v>5954370.72955813</c:v>
                </c:pt>
                <c:pt idx="426">
                  <c:v>5954370.72955813</c:v>
                </c:pt>
                <c:pt idx="427">
                  <c:v>5954370.72955813</c:v>
                </c:pt>
                <c:pt idx="428">
                  <c:v>5954370.72955813</c:v>
                </c:pt>
                <c:pt idx="429">
                  <c:v>5954370.72955813</c:v>
                </c:pt>
                <c:pt idx="430">
                  <c:v>5954370.72955813</c:v>
                </c:pt>
                <c:pt idx="431">
                  <c:v>5954370.72955813</c:v>
                </c:pt>
                <c:pt idx="432">
                  <c:v>5954370.72955813</c:v>
                </c:pt>
                <c:pt idx="433">
                  <c:v>5954370.72955813</c:v>
                </c:pt>
                <c:pt idx="434">
                  <c:v>5954370.72955813</c:v>
                </c:pt>
                <c:pt idx="435">
                  <c:v>5954370.72955813</c:v>
                </c:pt>
                <c:pt idx="436">
                  <c:v>5954370.72955813</c:v>
                </c:pt>
                <c:pt idx="437">
                  <c:v>5954370.72955813</c:v>
                </c:pt>
                <c:pt idx="438">
                  <c:v>5954370.72955813</c:v>
                </c:pt>
                <c:pt idx="439">
                  <c:v>5954370.72955813</c:v>
                </c:pt>
                <c:pt idx="440">
                  <c:v>5954370.72955813</c:v>
                </c:pt>
                <c:pt idx="441">
                  <c:v>5954370.72955813</c:v>
                </c:pt>
                <c:pt idx="442">
                  <c:v>5954370.72955813</c:v>
                </c:pt>
                <c:pt idx="443">
                  <c:v>5954370.72955813</c:v>
                </c:pt>
                <c:pt idx="444">
                  <c:v>5954370.72955813</c:v>
                </c:pt>
                <c:pt idx="445">
                  <c:v>5954370.72955813</c:v>
                </c:pt>
                <c:pt idx="446">
                  <c:v>5954370.72955813</c:v>
                </c:pt>
                <c:pt idx="447">
                  <c:v>5954370.72955813</c:v>
                </c:pt>
                <c:pt idx="448">
                  <c:v>5954370.72955813</c:v>
                </c:pt>
                <c:pt idx="449">
                  <c:v>5954370.72955813</c:v>
                </c:pt>
                <c:pt idx="450">
                  <c:v>5954370.72955813</c:v>
                </c:pt>
                <c:pt idx="451">
                  <c:v>5954370.72955813</c:v>
                </c:pt>
                <c:pt idx="452">
                  <c:v>5954370.72955813</c:v>
                </c:pt>
                <c:pt idx="453">
                  <c:v>5954370.72955813</c:v>
                </c:pt>
                <c:pt idx="454">
                  <c:v>5954370.72955813</c:v>
                </c:pt>
                <c:pt idx="455">
                  <c:v>5954370.72955813</c:v>
                </c:pt>
                <c:pt idx="456">
                  <c:v>5954370.72955813</c:v>
                </c:pt>
                <c:pt idx="457">
                  <c:v>5954370.72955813</c:v>
                </c:pt>
                <c:pt idx="458">
                  <c:v>5954370.72955813</c:v>
                </c:pt>
                <c:pt idx="459">
                  <c:v>5954370.72955813</c:v>
                </c:pt>
                <c:pt idx="460">
                  <c:v>5954370.72955813</c:v>
                </c:pt>
                <c:pt idx="461">
                  <c:v>5954370.72955813</c:v>
                </c:pt>
                <c:pt idx="462">
                  <c:v>5954370.72955813</c:v>
                </c:pt>
                <c:pt idx="463">
                  <c:v>5954370.72955813</c:v>
                </c:pt>
                <c:pt idx="464">
                  <c:v>5954370.72955813</c:v>
                </c:pt>
                <c:pt idx="465">
                  <c:v>5954370.72955813</c:v>
                </c:pt>
                <c:pt idx="466">
                  <c:v>5954370.72955813</c:v>
                </c:pt>
                <c:pt idx="467">
                  <c:v>5954370.72955813</c:v>
                </c:pt>
                <c:pt idx="468">
                  <c:v>5954370.72955813</c:v>
                </c:pt>
                <c:pt idx="469">
                  <c:v>5954370.72955813</c:v>
                </c:pt>
                <c:pt idx="470">
                  <c:v>5954370.72955813</c:v>
                </c:pt>
                <c:pt idx="471">
                  <c:v>5954370.72955813</c:v>
                </c:pt>
                <c:pt idx="472">
                  <c:v>5954370.72955813</c:v>
                </c:pt>
                <c:pt idx="473">
                  <c:v>5954370.72955813</c:v>
                </c:pt>
                <c:pt idx="474">
                  <c:v>5954370.72955813</c:v>
                </c:pt>
                <c:pt idx="475">
                  <c:v>5954370.72955813</c:v>
                </c:pt>
                <c:pt idx="476">
                  <c:v>5954370.72955813</c:v>
                </c:pt>
                <c:pt idx="477">
                  <c:v>5954370.72955813</c:v>
                </c:pt>
                <c:pt idx="478">
                  <c:v>5954370.72955813</c:v>
                </c:pt>
                <c:pt idx="479">
                  <c:v>5954370.72955813</c:v>
                </c:pt>
                <c:pt idx="480">
                  <c:v>5954370.72955813</c:v>
                </c:pt>
                <c:pt idx="481">
                  <c:v>5954370.72955813</c:v>
                </c:pt>
                <c:pt idx="482">
                  <c:v>5954370.72955813</c:v>
                </c:pt>
                <c:pt idx="483">
                  <c:v>5954370.72955813</c:v>
                </c:pt>
                <c:pt idx="484">
                  <c:v>5954370.72955813</c:v>
                </c:pt>
                <c:pt idx="485">
                  <c:v>5954370.72955813</c:v>
                </c:pt>
                <c:pt idx="486">
                  <c:v>5954370.72955813</c:v>
                </c:pt>
                <c:pt idx="487">
                  <c:v>5954370.72955813</c:v>
                </c:pt>
                <c:pt idx="488">
                  <c:v>5954370.72955813</c:v>
                </c:pt>
                <c:pt idx="489">
                  <c:v>5954370.72955813</c:v>
                </c:pt>
                <c:pt idx="490">
                  <c:v>5954370.72955813</c:v>
                </c:pt>
                <c:pt idx="491">
                  <c:v>5954370.72955813</c:v>
                </c:pt>
                <c:pt idx="492">
                  <c:v>5954370.72955813</c:v>
                </c:pt>
                <c:pt idx="493">
                  <c:v>5954370.72955813</c:v>
                </c:pt>
                <c:pt idx="494">
                  <c:v>5954370.72955813</c:v>
                </c:pt>
                <c:pt idx="495">
                  <c:v>5954370.72955813</c:v>
                </c:pt>
                <c:pt idx="496">
                  <c:v>5954370.72955813</c:v>
                </c:pt>
                <c:pt idx="497">
                  <c:v>5954370.72955813</c:v>
                </c:pt>
                <c:pt idx="498">
                  <c:v>5954370.72955813</c:v>
                </c:pt>
                <c:pt idx="499">
                  <c:v>5954370.72955813</c:v>
                </c:pt>
                <c:pt idx="500">
                  <c:v>5954370.72955813</c:v>
                </c:pt>
                <c:pt idx="501">
                  <c:v>5954370.72955813</c:v>
                </c:pt>
                <c:pt idx="502">
                  <c:v>5954370.72955813</c:v>
                </c:pt>
                <c:pt idx="503">
                  <c:v>5954370.72955813</c:v>
                </c:pt>
                <c:pt idx="504">
                  <c:v>5954370.72955813</c:v>
                </c:pt>
                <c:pt idx="505">
                  <c:v>5954370.72955813</c:v>
                </c:pt>
                <c:pt idx="506">
                  <c:v>5954370.72955813</c:v>
                </c:pt>
                <c:pt idx="507">
                  <c:v>5954370.72955813</c:v>
                </c:pt>
                <c:pt idx="508">
                  <c:v>5954370.72955813</c:v>
                </c:pt>
                <c:pt idx="509">
                  <c:v>5954370.72955813</c:v>
                </c:pt>
                <c:pt idx="510">
                  <c:v>5954370.72955813</c:v>
                </c:pt>
                <c:pt idx="511">
                  <c:v>5954370.72955813</c:v>
                </c:pt>
                <c:pt idx="512">
                  <c:v>5954370.72955813</c:v>
                </c:pt>
                <c:pt idx="513">
                  <c:v>5954370.72955813</c:v>
                </c:pt>
                <c:pt idx="514">
                  <c:v>5954370.72955813</c:v>
                </c:pt>
                <c:pt idx="515">
                  <c:v>5954370.72955813</c:v>
                </c:pt>
                <c:pt idx="516">
                  <c:v>5954370.72955813</c:v>
                </c:pt>
                <c:pt idx="517">
                  <c:v>5954370.72955813</c:v>
                </c:pt>
                <c:pt idx="518">
                  <c:v>5954370.72955813</c:v>
                </c:pt>
                <c:pt idx="519">
                  <c:v>5954370.72955813</c:v>
                </c:pt>
                <c:pt idx="520">
                  <c:v>5954370.72955813</c:v>
                </c:pt>
                <c:pt idx="521">
                  <c:v>5954370.72955813</c:v>
                </c:pt>
                <c:pt idx="522">
                  <c:v>5954370.72955813</c:v>
                </c:pt>
                <c:pt idx="523">
                  <c:v>5954370.72955813</c:v>
                </c:pt>
                <c:pt idx="524">
                  <c:v>5954370.72955813</c:v>
                </c:pt>
                <c:pt idx="525">
                  <c:v>5954370.72955813</c:v>
                </c:pt>
                <c:pt idx="526">
                  <c:v>5954370.72955813</c:v>
                </c:pt>
                <c:pt idx="527">
                  <c:v>5954370.72955813</c:v>
                </c:pt>
                <c:pt idx="528">
                  <c:v>5954370.72955813</c:v>
                </c:pt>
                <c:pt idx="529">
                  <c:v>5954370.72955813</c:v>
                </c:pt>
                <c:pt idx="530">
                  <c:v>5954370.72955813</c:v>
                </c:pt>
                <c:pt idx="531">
                  <c:v>5954370.72955813</c:v>
                </c:pt>
                <c:pt idx="532">
                  <c:v>5954370.72955813</c:v>
                </c:pt>
                <c:pt idx="533">
                  <c:v>5954370.72955813</c:v>
                </c:pt>
                <c:pt idx="534">
                  <c:v>5954370.72955813</c:v>
                </c:pt>
                <c:pt idx="535">
                  <c:v>5954370.72955813</c:v>
                </c:pt>
                <c:pt idx="536">
                  <c:v>5954370.72955813</c:v>
                </c:pt>
                <c:pt idx="537">
                  <c:v>5954370.72955813</c:v>
                </c:pt>
                <c:pt idx="538">
                  <c:v>5954370.72955813</c:v>
                </c:pt>
                <c:pt idx="539">
                  <c:v>5954370.72955813</c:v>
                </c:pt>
                <c:pt idx="540">
                  <c:v>5954370.72955813</c:v>
                </c:pt>
                <c:pt idx="541">
                  <c:v>5954370.72955813</c:v>
                </c:pt>
                <c:pt idx="542">
                  <c:v>5954370.72955813</c:v>
                </c:pt>
                <c:pt idx="543">
                  <c:v>5954370.72955813</c:v>
                </c:pt>
                <c:pt idx="544">
                  <c:v>5954370.72955813</c:v>
                </c:pt>
                <c:pt idx="545">
                  <c:v>5954370.72955813</c:v>
                </c:pt>
                <c:pt idx="546">
                  <c:v>5954370.72955813</c:v>
                </c:pt>
                <c:pt idx="547">
                  <c:v>5954370.72955813</c:v>
                </c:pt>
                <c:pt idx="548">
                  <c:v>5954370.72955813</c:v>
                </c:pt>
                <c:pt idx="549">
                  <c:v>5954370.72955813</c:v>
                </c:pt>
                <c:pt idx="550">
                  <c:v>5954370.72955813</c:v>
                </c:pt>
                <c:pt idx="551">
                  <c:v>5954370.72955813</c:v>
                </c:pt>
                <c:pt idx="552">
                  <c:v>5954370.72955813</c:v>
                </c:pt>
                <c:pt idx="553">
                  <c:v>5954370.72955813</c:v>
                </c:pt>
                <c:pt idx="554">
                  <c:v>5954370.72955813</c:v>
                </c:pt>
                <c:pt idx="555">
                  <c:v>5954370.72955813</c:v>
                </c:pt>
                <c:pt idx="556">
                  <c:v>5954370.72955813</c:v>
                </c:pt>
                <c:pt idx="557">
                  <c:v>5954370.72955813</c:v>
                </c:pt>
                <c:pt idx="558">
                  <c:v>5954370.72955813</c:v>
                </c:pt>
                <c:pt idx="559">
                  <c:v>5954370.72955813</c:v>
                </c:pt>
                <c:pt idx="560">
                  <c:v>5954370.72955813</c:v>
                </c:pt>
                <c:pt idx="561">
                  <c:v>5954370.72955813</c:v>
                </c:pt>
                <c:pt idx="562">
                  <c:v>5954370.72955813</c:v>
                </c:pt>
                <c:pt idx="563">
                  <c:v>5954370.72955813</c:v>
                </c:pt>
                <c:pt idx="564">
                  <c:v>5954370.72955813</c:v>
                </c:pt>
                <c:pt idx="565">
                  <c:v>5954370.72955813</c:v>
                </c:pt>
                <c:pt idx="566">
                  <c:v>5954370.72955813</c:v>
                </c:pt>
                <c:pt idx="567">
                  <c:v>5954370.72955813</c:v>
                </c:pt>
                <c:pt idx="568">
                  <c:v>5954370.72955813</c:v>
                </c:pt>
                <c:pt idx="569">
                  <c:v>5954370.72955813</c:v>
                </c:pt>
                <c:pt idx="570">
                  <c:v>5954370.72955813</c:v>
                </c:pt>
                <c:pt idx="571">
                  <c:v>5954370.72955813</c:v>
                </c:pt>
                <c:pt idx="572">
                  <c:v>5954370.72955813</c:v>
                </c:pt>
                <c:pt idx="573">
                  <c:v>5954370.72955813</c:v>
                </c:pt>
                <c:pt idx="574">
                  <c:v>5954370.72955813</c:v>
                </c:pt>
                <c:pt idx="575">
                  <c:v>5954370.72955813</c:v>
                </c:pt>
                <c:pt idx="576">
                  <c:v>5954370.72955813</c:v>
                </c:pt>
                <c:pt idx="577">
                  <c:v>5954370.72955813</c:v>
                </c:pt>
                <c:pt idx="578">
                  <c:v>5954370.72955813</c:v>
                </c:pt>
                <c:pt idx="579">
                  <c:v>5954370.72955813</c:v>
                </c:pt>
                <c:pt idx="580">
                  <c:v>5954370.72955813</c:v>
                </c:pt>
                <c:pt idx="581">
                  <c:v>5954370.72955813</c:v>
                </c:pt>
                <c:pt idx="582">
                  <c:v>5954370.72955813</c:v>
                </c:pt>
                <c:pt idx="583">
                  <c:v>5954370.72955813</c:v>
                </c:pt>
                <c:pt idx="584">
                  <c:v>5954370.72955813</c:v>
                </c:pt>
                <c:pt idx="585">
                  <c:v>5954370.72955813</c:v>
                </c:pt>
                <c:pt idx="586">
                  <c:v>5954370.72955813</c:v>
                </c:pt>
                <c:pt idx="587">
                  <c:v>5954370.72955813</c:v>
                </c:pt>
                <c:pt idx="588">
                  <c:v>5954370.72955813</c:v>
                </c:pt>
                <c:pt idx="589">
                  <c:v>5954370.72955813</c:v>
                </c:pt>
                <c:pt idx="590">
                  <c:v>5954370.72955813</c:v>
                </c:pt>
                <c:pt idx="591">
                  <c:v>5954370.72955813</c:v>
                </c:pt>
                <c:pt idx="592">
                  <c:v>5954370.72955813</c:v>
                </c:pt>
                <c:pt idx="593">
                  <c:v>5954370.72955813</c:v>
                </c:pt>
                <c:pt idx="594">
                  <c:v>5954370.72955813</c:v>
                </c:pt>
                <c:pt idx="595">
                  <c:v>5954370.72955813</c:v>
                </c:pt>
                <c:pt idx="596">
                  <c:v>5954370.72955813</c:v>
                </c:pt>
                <c:pt idx="597">
                  <c:v>5954370.72955813</c:v>
                </c:pt>
                <c:pt idx="598">
                  <c:v>5954370.72955813</c:v>
                </c:pt>
                <c:pt idx="599">
                  <c:v>5954370.72955813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Trans!$B$2:$B$601</c:f>
              <c:numCache>
                <c:formatCode>General</c:formatCode>
                <c:ptCount val="600"/>
                <c:pt idx="0">
                  <c:v>7673.97982141116</c:v>
                </c:pt>
                <c:pt idx="1">
                  <c:v>7673.97982141116</c:v>
                </c:pt>
                <c:pt idx="2">
                  <c:v>7673.97982141116</c:v>
                </c:pt>
                <c:pt idx="3">
                  <c:v>7673.97982141116</c:v>
                </c:pt>
                <c:pt idx="4">
                  <c:v>7673.97982141116</c:v>
                </c:pt>
                <c:pt idx="5">
                  <c:v>7673.97982141116</c:v>
                </c:pt>
                <c:pt idx="6">
                  <c:v>7673.97982141116</c:v>
                </c:pt>
                <c:pt idx="7">
                  <c:v>7673.97982141116</c:v>
                </c:pt>
                <c:pt idx="8">
                  <c:v>7673.97982141116</c:v>
                </c:pt>
                <c:pt idx="9">
                  <c:v>7673.97982141116</c:v>
                </c:pt>
                <c:pt idx="10">
                  <c:v>7673.97982141116</c:v>
                </c:pt>
                <c:pt idx="11">
                  <c:v>7673.97982141116</c:v>
                </c:pt>
                <c:pt idx="12">
                  <c:v>7673.97982141116</c:v>
                </c:pt>
                <c:pt idx="13">
                  <c:v>7673.97982141116</c:v>
                </c:pt>
                <c:pt idx="14">
                  <c:v>7673.97982141116</c:v>
                </c:pt>
                <c:pt idx="15">
                  <c:v>7673.97982141116</c:v>
                </c:pt>
                <c:pt idx="16">
                  <c:v>7673.97982141116</c:v>
                </c:pt>
                <c:pt idx="17">
                  <c:v>7673.97982141116</c:v>
                </c:pt>
                <c:pt idx="18">
                  <c:v>7673.97982141116</c:v>
                </c:pt>
                <c:pt idx="19">
                  <c:v>7673.97982141116</c:v>
                </c:pt>
                <c:pt idx="20">
                  <c:v>7673.97982141116</c:v>
                </c:pt>
                <c:pt idx="21">
                  <c:v>7673.97982141116</c:v>
                </c:pt>
                <c:pt idx="22">
                  <c:v>7673.97982141116</c:v>
                </c:pt>
                <c:pt idx="23">
                  <c:v>7673.97982141116</c:v>
                </c:pt>
                <c:pt idx="24">
                  <c:v>7673.97982141116</c:v>
                </c:pt>
                <c:pt idx="25">
                  <c:v>7673.97982141116</c:v>
                </c:pt>
                <c:pt idx="26">
                  <c:v>7673.97982141116</c:v>
                </c:pt>
                <c:pt idx="27">
                  <c:v>7673.97982141116</c:v>
                </c:pt>
                <c:pt idx="28">
                  <c:v>7673.97982141116</c:v>
                </c:pt>
                <c:pt idx="29">
                  <c:v>7673.97982141116</c:v>
                </c:pt>
                <c:pt idx="30">
                  <c:v>7673.97982141116</c:v>
                </c:pt>
                <c:pt idx="31">
                  <c:v>7673.97982141116</c:v>
                </c:pt>
                <c:pt idx="32">
                  <c:v>7673.97982141116</c:v>
                </c:pt>
                <c:pt idx="33">
                  <c:v>7673.97982141116</c:v>
                </c:pt>
                <c:pt idx="34">
                  <c:v>7673.97982141116</c:v>
                </c:pt>
                <c:pt idx="35">
                  <c:v>7673.97982141116</c:v>
                </c:pt>
                <c:pt idx="36">
                  <c:v>7673.97982141116</c:v>
                </c:pt>
                <c:pt idx="37">
                  <c:v>7673.97982141116</c:v>
                </c:pt>
                <c:pt idx="38">
                  <c:v>7673.97982141116</c:v>
                </c:pt>
                <c:pt idx="39">
                  <c:v>7673.97982141116</c:v>
                </c:pt>
                <c:pt idx="40">
                  <c:v>7673.97982141116</c:v>
                </c:pt>
                <c:pt idx="41">
                  <c:v>7673.97982141116</c:v>
                </c:pt>
                <c:pt idx="42">
                  <c:v>7673.97982141116</c:v>
                </c:pt>
                <c:pt idx="43">
                  <c:v>7673.97982141116</c:v>
                </c:pt>
                <c:pt idx="44">
                  <c:v>7673.97982141116</c:v>
                </c:pt>
                <c:pt idx="45">
                  <c:v>7673.97982141116</c:v>
                </c:pt>
                <c:pt idx="46">
                  <c:v>7673.97982141116</c:v>
                </c:pt>
                <c:pt idx="47">
                  <c:v>7673.97982141116</c:v>
                </c:pt>
                <c:pt idx="48">
                  <c:v>7673.97982141116</c:v>
                </c:pt>
                <c:pt idx="49">
                  <c:v>7673.97982141116</c:v>
                </c:pt>
                <c:pt idx="50">
                  <c:v>7673.97982141116</c:v>
                </c:pt>
                <c:pt idx="51">
                  <c:v>7673.97982141116</c:v>
                </c:pt>
                <c:pt idx="52">
                  <c:v>7673.97982141116</c:v>
                </c:pt>
                <c:pt idx="53">
                  <c:v>7673.97982141116</c:v>
                </c:pt>
                <c:pt idx="54">
                  <c:v>7673.97982141116</c:v>
                </c:pt>
                <c:pt idx="55">
                  <c:v>7673.97982141116</c:v>
                </c:pt>
                <c:pt idx="56">
                  <c:v>7673.97982141116</c:v>
                </c:pt>
                <c:pt idx="57">
                  <c:v>7673.97982141116</c:v>
                </c:pt>
                <c:pt idx="58">
                  <c:v>7673.97982141116</c:v>
                </c:pt>
                <c:pt idx="59">
                  <c:v>7673.97982141116</c:v>
                </c:pt>
                <c:pt idx="60">
                  <c:v>7673.97982141116</c:v>
                </c:pt>
                <c:pt idx="61">
                  <c:v>7673.97982141116</c:v>
                </c:pt>
                <c:pt idx="62">
                  <c:v>7673.97982141116</c:v>
                </c:pt>
                <c:pt idx="63">
                  <c:v>7673.97982141116</c:v>
                </c:pt>
                <c:pt idx="64">
                  <c:v>7673.97982141116</c:v>
                </c:pt>
                <c:pt idx="65">
                  <c:v>7673.97982141116</c:v>
                </c:pt>
                <c:pt idx="66">
                  <c:v>7673.97982141116</c:v>
                </c:pt>
                <c:pt idx="67">
                  <c:v>7673.97982141116</c:v>
                </c:pt>
                <c:pt idx="68">
                  <c:v>7673.97982141116</c:v>
                </c:pt>
                <c:pt idx="69">
                  <c:v>7673.97982141116</c:v>
                </c:pt>
                <c:pt idx="70">
                  <c:v>7673.97982141116</c:v>
                </c:pt>
                <c:pt idx="71">
                  <c:v>7673.97982141116</c:v>
                </c:pt>
                <c:pt idx="72">
                  <c:v>7673.97982141116</c:v>
                </c:pt>
                <c:pt idx="73">
                  <c:v>7673.97982141116</c:v>
                </c:pt>
                <c:pt idx="74">
                  <c:v>7673.97982141116</c:v>
                </c:pt>
                <c:pt idx="75">
                  <c:v>7673.97982141116</c:v>
                </c:pt>
                <c:pt idx="76">
                  <c:v>7673.97982141116</c:v>
                </c:pt>
                <c:pt idx="77">
                  <c:v>7673.97982141116</c:v>
                </c:pt>
                <c:pt idx="78">
                  <c:v>7673.97982141116</c:v>
                </c:pt>
                <c:pt idx="79">
                  <c:v>7673.97982141116</c:v>
                </c:pt>
                <c:pt idx="80">
                  <c:v>7673.97982141116</c:v>
                </c:pt>
                <c:pt idx="81">
                  <c:v>7673.97982141116</c:v>
                </c:pt>
                <c:pt idx="82">
                  <c:v>7673.97982141116</c:v>
                </c:pt>
                <c:pt idx="83">
                  <c:v>7673.97982141116</c:v>
                </c:pt>
                <c:pt idx="84">
                  <c:v>7673.97982141116</c:v>
                </c:pt>
                <c:pt idx="85">
                  <c:v>7673.97982141116</c:v>
                </c:pt>
                <c:pt idx="86">
                  <c:v>7673.97982141116</c:v>
                </c:pt>
                <c:pt idx="87">
                  <c:v>7673.97982141116</c:v>
                </c:pt>
                <c:pt idx="88">
                  <c:v>7673.97982141116</c:v>
                </c:pt>
                <c:pt idx="89">
                  <c:v>7673.97982141116</c:v>
                </c:pt>
                <c:pt idx="90">
                  <c:v>7673.97982141116</c:v>
                </c:pt>
                <c:pt idx="91">
                  <c:v>7673.97982141116</c:v>
                </c:pt>
                <c:pt idx="92">
                  <c:v>7673.97982141116</c:v>
                </c:pt>
                <c:pt idx="93">
                  <c:v>7673.97982141116</c:v>
                </c:pt>
                <c:pt idx="94">
                  <c:v>7673.97982141116</c:v>
                </c:pt>
                <c:pt idx="95">
                  <c:v>7673.97982141116</c:v>
                </c:pt>
                <c:pt idx="96">
                  <c:v>7673.97982141116</c:v>
                </c:pt>
                <c:pt idx="97">
                  <c:v>7673.97982141116</c:v>
                </c:pt>
                <c:pt idx="98">
                  <c:v>7673.97982141116</c:v>
                </c:pt>
                <c:pt idx="99">
                  <c:v>7673.97982141116</c:v>
                </c:pt>
                <c:pt idx="100">
                  <c:v>7673.97982141116</c:v>
                </c:pt>
                <c:pt idx="101">
                  <c:v>7673.97982141116</c:v>
                </c:pt>
                <c:pt idx="102">
                  <c:v>7673.97982141116</c:v>
                </c:pt>
                <c:pt idx="103">
                  <c:v>7673.97982141116</c:v>
                </c:pt>
                <c:pt idx="104">
                  <c:v>7673.97982141116</c:v>
                </c:pt>
                <c:pt idx="105">
                  <c:v>7673.97982141116</c:v>
                </c:pt>
                <c:pt idx="106">
                  <c:v>7673.97982141116</c:v>
                </c:pt>
                <c:pt idx="107">
                  <c:v>7673.97982141116</c:v>
                </c:pt>
                <c:pt idx="108">
                  <c:v>7673.97982141116</c:v>
                </c:pt>
                <c:pt idx="109">
                  <c:v>7673.97982141116</c:v>
                </c:pt>
                <c:pt idx="110">
                  <c:v>7673.97982141116</c:v>
                </c:pt>
                <c:pt idx="111">
                  <c:v>7673.97982141116</c:v>
                </c:pt>
                <c:pt idx="112">
                  <c:v>7673.97982141116</c:v>
                </c:pt>
                <c:pt idx="113">
                  <c:v>7673.97982141116</c:v>
                </c:pt>
                <c:pt idx="114">
                  <c:v>7673.97982141116</c:v>
                </c:pt>
                <c:pt idx="115">
                  <c:v>7673.97982141116</c:v>
                </c:pt>
                <c:pt idx="116">
                  <c:v>7673.97982141116</c:v>
                </c:pt>
                <c:pt idx="117">
                  <c:v>7673.97982141116</c:v>
                </c:pt>
                <c:pt idx="118">
                  <c:v>7673.97982141116</c:v>
                </c:pt>
                <c:pt idx="119">
                  <c:v>7673.97982141116</c:v>
                </c:pt>
                <c:pt idx="120">
                  <c:v>7673.97982141116</c:v>
                </c:pt>
                <c:pt idx="121">
                  <c:v>7673.97982141116</c:v>
                </c:pt>
                <c:pt idx="122">
                  <c:v>7673.97982141116</c:v>
                </c:pt>
                <c:pt idx="123">
                  <c:v>7673.97982141116</c:v>
                </c:pt>
                <c:pt idx="124">
                  <c:v>7673.97982141116</c:v>
                </c:pt>
                <c:pt idx="125">
                  <c:v>7673.97982141116</c:v>
                </c:pt>
                <c:pt idx="126">
                  <c:v>7673.97982141116</c:v>
                </c:pt>
                <c:pt idx="127">
                  <c:v>7673.97982141116</c:v>
                </c:pt>
                <c:pt idx="128">
                  <c:v>7673.97982141116</c:v>
                </c:pt>
                <c:pt idx="129">
                  <c:v>7673.97982141116</c:v>
                </c:pt>
                <c:pt idx="130">
                  <c:v>7673.97982141116</c:v>
                </c:pt>
                <c:pt idx="131">
                  <c:v>7673.97982141116</c:v>
                </c:pt>
                <c:pt idx="132">
                  <c:v>7673.97982141116</c:v>
                </c:pt>
                <c:pt idx="133">
                  <c:v>7673.97982141116</c:v>
                </c:pt>
                <c:pt idx="134">
                  <c:v>7673.97982141116</c:v>
                </c:pt>
                <c:pt idx="135">
                  <c:v>7673.97982141116</c:v>
                </c:pt>
                <c:pt idx="136">
                  <c:v>7673.97982141116</c:v>
                </c:pt>
                <c:pt idx="137">
                  <c:v>7673.97982141116</c:v>
                </c:pt>
                <c:pt idx="138">
                  <c:v>7673.97982141116</c:v>
                </c:pt>
                <c:pt idx="139">
                  <c:v>7673.97982141116</c:v>
                </c:pt>
                <c:pt idx="140">
                  <c:v>7673.97982141116</c:v>
                </c:pt>
                <c:pt idx="141">
                  <c:v>7673.97982141116</c:v>
                </c:pt>
                <c:pt idx="142">
                  <c:v>7673.97982141116</c:v>
                </c:pt>
                <c:pt idx="143">
                  <c:v>7673.97982141116</c:v>
                </c:pt>
                <c:pt idx="144">
                  <c:v>7673.97982141116</c:v>
                </c:pt>
                <c:pt idx="145">
                  <c:v>7673.97982141116</c:v>
                </c:pt>
                <c:pt idx="146">
                  <c:v>7673.97982141116</c:v>
                </c:pt>
                <c:pt idx="147">
                  <c:v>7673.97982141116</c:v>
                </c:pt>
                <c:pt idx="148">
                  <c:v>7673.97982141116</c:v>
                </c:pt>
                <c:pt idx="149">
                  <c:v>7673.97982141116</c:v>
                </c:pt>
                <c:pt idx="150">
                  <c:v>7673.97982141116</c:v>
                </c:pt>
                <c:pt idx="151">
                  <c:v>7673.97982141116</c:v>
                </c:pt>
                <c:pt idx="152">
                  <c:v>7673.97982141116</c:v>
                </c:pt>
                <c:pt idx="153">
                  <c:v>7673.97982141116</c:v>
                </c:pt>
                <c:pt idx="154">
                  <c:v>7673.97982141116</c:v>
                </c:pt>
                <c:pt idx="155">
                  <c:v>7673.97982141116</c:v>
                </c:pt>
                <c:pt idx="156">
                  <c:v>7673.97982141116</c:v>
                </c:pt>
                <c:pt idx="157">
                  <c:v>7673.97982141116</c:v>
                </c:pt>
                <c:pt idx="158">
                  <c:v>7673.97982141116</c:v>
                </c:pt>
                <c:pt idx="159">
                  <c:v>7673.97982141116</c:v>
                </c:pt>
                <c:pt idx="160">
                  <c:v>7673.97982141116</c:v>
                </c:pt>
                <c:pt idx="161">
                  <c:v>7673.97982141116</c:v>
                </c:pt>
                <c:pt idx="162">
                  <c:v>7673.97982141116</c:v>
                </c:pt>
                <c:pt idx="163">
                  <c:v>7673.97982141116</c:v>
                </c:pt>
                <c:pt idx="164">
                  <c:v>7673.97982141116</c:v>
                </c:pt>
                <c:pt idx="165">
                  <c:v>7673.97982141116</c:v>
                </c:pt>
                <c:pt idx="166">
                  <c:v>7673.97982141116</c:v>
                </c:pt>
                <c:pt idx="167">
                  <c:v>7673.97982141116</c:v>
                </c:pt>
                <c:pt idx="168">
                  <c:v>7673.97982141116</c:v>
                </c:pt>
                <c:pt idx="169">
                  <c:v>7673.97982141116</c:v>
                </c:pt>
                <c:pt idx="170">
                  <c:v>7673.97982141116</c:v>
                </c:pt>
                <c:pt idx="171">
                  <c:v>7673.97982141116</c:v>
                </c:pt>
                <c:pt idx="172">
                  <c:v>7673.97982141116</c:v>
                </c:pt>
                <c:pt idx="173">
                  <c:v>7673.97982141116</c:v>
                </c:pt>
                <c:pt idx="174">
                  <c:v>7673.97982141116</c:v>
                </c:pt>
                <c:pt idx="175">
                  <c:v>7673.97982141116</c:v>
                </c:pt>
                <c:pt idx="176">
                  <c:v>7673.97982141116</c:v>
                </c:pt>
                <c:pt idx="177">
                  <c:v>7673.97982141116</c:v>
                </c:pt>
                <c:pt idx="178">
                  <c:v>7673.97982141116</c:v>
                </c:pt>
                <c:pt idx="179">
                  <c:v>7673.97982141116</c:v>
                </c:pt>
                <c:pt idx="180">
                  <c:v>7673.97982141116</c:v>
                </c:pt>
                <c:pt idx="181">
                  <c:v>7673.97982141116</c:v>
                </c:pt>
                <c:pt idx="182">
                  <c:v>7673.97982141116</c:v>
                </c:pt>
                <c:pt idx="183">
                  <c:v>7673.97982141116</c:v>
                </c:pt>
                <c:pt idx="184">
                  <c:v>7673.97982141116</c:v>
                </c:pt>
                <c:pt idx="185">
                  <c:v>7673.97982141116</c:v>
                </c:pt>
                <c:pt idx="186">
                  <c:v>7673.97982141116</c:v>
                </c:pt>
                <c:pt idx="187">
                  <c:v>7673.97982141116</c:v>
                </c:pt>
                <c:pt idx="188">
                  <c:v>7673.97982141116</c:v>
                </c:pt>
                <c:pt idx="189">
                  <c:v>7673.97982141116</c:v>
                </c:pt>
                <c:pt idx="190">
                  <c:v>7673.97982141116</c:v>
                </c:pt>
                <c:pt idx="191">
                  <c:v>7673.97982141116</c:v>
                </c:pt>
                <c:pt idx="192">
                  <c:v>7673.97982141116</c:v>
                </c:pt>
                <c:pt idx="193">
                  <c:v>7673.97982141116</c:v>
                </c:pt>
                <c:pt idx="194">
                  <c:v>7673.97982141116</c:v>
                </c:pt>
                <c:pt idx="195">
                  <c:v>7673.97982141116</c:v>
                </c:pt>
                <c:pt idx="196">
                  <c:v>7673.97982141116</c:v>
                </c:pt>
                <c:pt idx="197">
                  <c:v>7673.97982141116</c:v>
                </c:pt>
                <c:pt idx="198">
                  <c:v>7673.97982141116</c:v>
                </c:pt>
                <c:pt idx="199">
                  <c:v>7673.97982141116</c:v>
                </c:pt>
                <c:pt idx="200">
                  <c:v>7673.97982141116</c:v>
                </c:pt>
                <c:pt idx="201">
                  <c:v>7673.97982141116</c:v>
                </c:pt>
                <c:pt idx="202">
                  <c:v>7673.97982141116</c:v>
                </c:pt>
                <c:pt idx="203">
                  <c:v>7673.97982141116</c:v>
                </c:pt>
                <c:pt idx="204">
                  <c:v>7673.97982141116</c:v>
                </c:pt>
                <c:pt idx="205">
                  <c:v>7673.97982141116</c:v>
                </c:pt>
                <c:pt idx="206">
                  <c:v>7673.97982141116</c:v>
                </c:pt>
                <c:pt idx="207">
                  <c:v>7673.97982141116</c:v>
                </c:pt>
                <c:pt idx="208">
                  <c:v>7673.97982141116</c:v>
                </c:pt>
                <c:pt idx="209">
                  <c:v>7673.97982141116</c:v>
                </c:pt>
                <c:pt idx="210">
                  <c:v>7673.97982141116</c:v>
                </c:pt>
                <c:pt idx="211">
                  <c:v>7673.97982141116</c:v>
                </c:pt>
                <c:pt idx="212">
                  <c:v>7673.97982141116</c:v>
                </c:pt>
                <c:pt idx="213">
                  <c:v>7673.97982141116</c:v>
                </c:pt>
                <c:pt idx="214">
                  <c:v>7673.97982141116</c:v>
                </c:pt>
                <c:pt idx="215">
                  <c:v>7673.97982141116</c:v>
                </c:pt>
                <c:pt idx="216">
                  <c:v>7673.97982141116</c:v>
                </c:pt>
                <c:pt idx="217">
                  <c:v>7673.97982141116</c:v>
                </c:pt>
                <c:pt idx="218">
                  <c:v>7673.97982141116</c:v>
                </c:pt>
                <c:pt idx="219">
                  <c:v>7673.97982141116</c:v>
                </c:pt>
                <c:pt idx="220">
                  <c:v>7673.97982141116</c:v>
                </c:pt>
                <c:pt idx="221">
                  <c:v>7673.97982141116</c:v>
                </c:pt>
                <c:pt idx="222">
                  <c:v>7673.97982141116</c:v>
                </c:pt>
                <c:pt idx="223">
                  <c:v>7673.97982141116</c:v>
                </c:pt>
                <c:pt idx="224">
                  <c:v>7673.97982141116</c:v>
                </c:pt>
                <c:pt idx="225">
                  <c:v>7673.97982141116</c:v>
                </c:pt>
                <c:pt idx="226">
                  <c:v>7673.97982141116</c:v>
                </c:pt>
                <c:pt idx="227">
                  <c:v>7673.97982141116</c:v>
                </c:pt>
                <c:pt idx="228">
                  <c:v>7673.97982141116</c:v>
                </c:pt>
                <c:pt idx="229">
                  <c:v>7673.97982141116</c:v>
                </c:pt>
                <c:pt idx="230">
                  <c:v>7673.97982141116</c:v>
                </c:pt>
                <c:pt idx="231">
                  <c:v>7673.97982141116</c:v>
                </c:pt>
                <c:pt idx="232">
                  <c:v>7673.97982141116</c:v>
                </c:pt>
                <c:pt idx="233">
                  <c:v>7673.97982141116</c:v>
                </c:pt>
                <c:pt idx="234">
                  <c:v>7673.97982141116</c:v>
                </c:pt>
                <c:pt idx="235">
                  <c:v>7673.97982141116</c:v>
                </c:pt>
                <c:pt idx="236">
                  <c:v>7673.97982141116</c:v>
                </c:pt>
                <c:pt idx="237">
                  <c:v>7673.97982141116</c:v>
                </c:pt>
                <c:pt idx="238">
                  <c:v>7673.97982141116</c:v>
                </c:pt>
                <c:pt idx="239">
                  <c:v>7673.97982141116</c:v>
                </c:pt>
                <c:pt idx="240">
                  <c:v>7673.97982141116</c:v>
                </c:pt>
                <c:pt idx="241">
                  <c:v>7673.97982141116</c:v>
                </c:pt>
                <c:pt idx="242">
                  <c:v>7673.97982141116</c:v>
                </c:pt>
                <c:pt idx="243">
                  <c:v>7673.97982141116</c:v>
                </c:pt>
                <c:pt idx="244">
                  <c:v>7673.97982141116</c:v>
                </c:pt>
                <c:pt idx="245">
                  <c:v>7673.97982141116</c:v>
                </c:pt>
                <c:pt idx="246">
                  <c:v>7673.97982141116</c:v>
                </c:pt>
                <c:pt idx="247">
                  <c:v>7673.97982141116</c:v>
                </c:pt>
                <c:pt idx="248">
                  <c:v>7673.97982141116</c:v>
                </c:pt>
                <c:pt idx="249">
                  <c:v>7673.97982141116</c:v>
                </c:pt>
                <c:pt idx="250">
                  <c:v>7673.97982141116</c:v>
                </c:pt>
                <c:pt idx="251">
                  <c:v>7673.97982141116</c:v>
                </c:pt>
                <c:pt idx="252">
                  <c:v>7673.97982141116</c:v>
                </c:pt>
                <c:pt idx="253">
                  <c:v>7673.97982141116</c:v>
                </c:pt>
                <c:pt idx="254">
                  <c:v>7673.97982141116</c:v>
                </c:pt>
                <c:pt idx="255">
                  <c:v>7673.97982141116</c:v>
                </c:pt>
                <c:pt idx="256">
                  <c:v>7673.97982141116</c:v>
                </c:pt>
                <c:pt idx="257">
                  <c:v>7673.97982141116</c:v>
                </c:pt>
                <c:pt idx="258">
                  <c:v>7673.97982141116</c:v>
                </c:pt>
                <c:pt idx="259">
                  <c:v>7673.97982141116</c:v>
                </c:pt>
                <c:pt idx="260">
                  <c:v>7673.97982141116</c:v>
                </c:pt>
                <c:pt idx="261">
                  <c:v>7673.97982141116</c:v>
                </c:pt>
                <c:pt idx="262">
                  <c:v>7673.97982141116</c:v>
                </c:pt>
                <c:pt idx="263">
                  <c:v>7673.97982141116</c:v>
                </c:pt>
                <c:pt idx="264">
                  <c:v>7673.97982141116</c:v>
                </c:pt>
                <c:pt idx="265">
                  <c:v>7673.97982141116</c:v>
                </c:pt>
                <c:pt idx="266">
                  <c:v>7673.97982141116</c:v>
                </c:pt>
                <c:pt idx="267">
                  <c:v>7673.97982141116</c:v>
                </c:pt>
                <c:pt idx="268">
                  <c:v>7673.97982141116</c:v>
                </c:pt>
                <c:pt idx="269">
                  <c:v>7673.97982141116</c:v>
                </c:pt>
                <c:pt idx="270">
                  <c:v>7673.97982141116</c:v>
                </c:pt>
                <c:pt idx="271">
                  <c:v>7673.97982141116</c:v>
                </c:pt>
                <c:pt idx="272">
                  <c:v>7673.97982141116</c:v>
                </c:pt>
                <c:pt idx="273">
                  <c:v>7673.97982141116</c:v>
                </c:pt>
                <c:pt idx="274">
                  <c:v>7673.97982141116</c:v>
                </c:pt>
                <c:pt idx="275">
                  <c:v>7673.97982141116</c:v>
                </c:pt>
                <c:pt idx="276">
                  <c:v>7673.97982141116</c:v>
                </c:pt>
                <c:pt idx="277">
                  <c:v>7673.97982141116</c:v>
                </c:pt>
                <c:pt idx="278">
                  <c:v>7673.97982141116</c:v>
                </c:pt>
                <c:pt idx="279">
                  <c:v>7673.97982141116</c:v>
                </c:pt>
                <c:pt idx="280">
                  <c:v>7673.97982141116</c:v>
                </c:pt>
                <c:pt idx="281">
                  <c:v>7673.97982141116</c:v>
                </c:pt>
                <c:pt idx="282">
                  <c:v>7673.97982141116</c:v>
                </c:pt>
                <c:pt idx="283">
                  <c:v>7673.97982141116</c:v>
                </c:pt>
                <c:pt idx="284">
                  <c:v>7673.97982141116</c:v>
                </c:pt>
                <c:pt idx="285">
                  <c:v>7673.97982141116</c:v>
                </c:pt>
                <c:pt idx="286">
                  <c:v>7673.97982141116</c:v>
                </c:pt>
                <c:pt idx="287">
                  <c:v>7673.97982141116</c:v>
                </c:pt>
                <c:pt idx="288">
                  <c:v>7673.97982141116</c:v>
                </c:pt>
                <c:pt idx="289">
                  <c:v>7673.97982141116</c:v>
                </c:pt>
                <c:pt idx="290">
                  <c:v>7673.97982141116</c:v>
                </c:pt>
                <c:pt idx="291">
                  <c:v>7673.97982141116</c:v>
                </c:pt>
                <c:pt idx="292">
                  <c:v>7673.97982141116</c:v>
                </c:pt>
                <c:pt idx="293">
                  <c:v>7673.97982141116</c:v>
                </c:pt>
                <c:pt idx="294">
                  <c:v>7673.97982141116</c:v>
                </c:pt>
                <c:pt idx="295">
                  <c:v>7673.97982141116</c:v>
                </c:pt>
                <c:pt idx="296">
                  <c:v>7673.97982141116</c:v>
                </c:pt>
                <c:pt idx="297">
                  <c:v>7673.97982141116</c:v>
                </c:pt>
                <c:pt idx="298">
                  <c:v>7673.97982141116</c:v>
                </c:pt>
                <c:pt idx="299">
                  <c:v>7673.97982141116</c:v>
                </c:pt>
                <c:pt idx="300">
                  <c:v>7673.97982141116</c:v>
                </c:pt>
                <c:pt idx="301">
                  <c:v>7673.97982141116</c:v>
                </c:pt>
                <c:pt idx="302">
                  <c:v>7673.97982141116</c:v>
                </c:pt>
                <c:pt idx="303">
                  <c:v>7673.97982141116</c:v>
                </c:pt>
                <c:pt idx="304">
                  <c:v>7673.97982141116</c:v>
                </c:pt>
                <c:pt idx="305">
                  <c:v>7673.97982141116</c:v>
                </c:pt>
                <c:pt idx="306">
                  <c:v>7673.97982141116</c:v>
                </c:pt>
                <c:pt idx="307">
                  <c:v>7673.97982141116</c:v>
                </c:pt>
                <c:pt idx="308">
                  <c:v>7673.97982141116</c:v>
                </c:pt>
                <c:pt idx="309">
                  <c:v>7673.97982141116</c:v>
                </c:pt>
                <c:pt idx="310">
                  <c:v>7673.97982141116</c:v>
                </c:pt>
                <c:pt idx="311">
                  <c:v>7673.97982141116</c:v>
                </c:pt>
                <c:pt idx="312">
                  <c:v>7673.97982141116</c:v>
                </c:pt>
                <c:pt idx="313">
                  <c:v>7673.97982141116</c:v>
                </c:pt>
                <c:pt idx="314">
                  <c:v>7673.97982141116</c:v>
                </c:pt>
                <c:pt idx="315">
                  <c:v>7673.97982141116</c:v>
                </c:pt>
                <c:pt idx="316">
                  <c:v>7673.97982141116</c:v>
                </c:pt>
                <c:pt idx="317">
                  <c:v>7673.97982141116</c:v>
                </c:pt>
                <c:pt idx="318">
                  <c:v>7673.97982141116</c:v>
                </c:pt>
                <c:pt idx="319">
                  <c:v>7673.97982141116</c:v>
                </c:pt>
                <c:pt idx="320">
                  <c:v>7673.97982141116</c:v>
                </c:pt>
                <c:pt idx="321">
                  <c:v>7673.97982141116</c:v>
                </c:pt>
                <c:pt idx="322">
                  <c:v>7673.97982141116</c:v>
                </c:pt>
                <c:pt idx="323">
                  <c:v>7673.97982141116</c:v>
                </c:pt>
                <c:pt idx="324">
                  <c:v>7673.97982141116</c:v>
                </c:pt>
                <c:pt idx="325">
                  <c:v>7673.97982141116</c:v>
                </c:pt>
                <c:pt idx="326">
                  <c:v>7673.97982141116</c:v>
                </c:pt>
                <c:pt idx="327">
                  <c:v>7673.97982141116</c:v>
                </c:pt>
                <c:pt idx="328">
                  <c:v>7673.97982141116</c:v>
                </c:pt>
                <c:pt idx="329">
                  <c:v>7673.97982141116</c:v>
                </c:pt>
                <c:pt idx="330">
                  <c:v>7673.97982141116</c:v>
                </c:pt>
                <c:pt idx="331">
                  <c:v>7673.97982141116</c:v>
                </c:pt>
                <c:pt idx="332">
                  <c:v>7673.97982141116</c:v>
                </c:pt>
                <c:pt idx="333">
                  <c:v>7673.97982141116</c:v>
                </c:pt>
                <c:pt idx="334">
                  <c:v>7673.97982141116</c:v>
                </c:pt>
                <c:pt idx="335">
                  <c:v>7673.97982141116</c:v>
                </c:pt>
                <c:pt idx="336">
                  <c:v>7673.97982141116</c:v>
                </c:pt>
                <c:pt idx="337">
                  <c:v>7673.97982141116</c:v>
                </c:pt>
                <c:pt idx="338">
                  <c:v>7673.97982141116</c:v>
                </c:pt>
                <c:pt idx="339">
                  <c:v>7673.97982141116</c:v>
                </c:pt>
                <c:pt idx="340">
                  <c:v>7673.97982141116</c:v>
                </c:pt>
                <c:pt idx="341">
                  <c:v>7673.97982141116</c:v>
                </c:pt>
                <c:pt idx="342">
                  <c:v>7673.97982141116</c:v>
                </c:pt>
                <c:pt idx="343">
                  <c:v>7673.97982141116</c:v>
                </c:pt>
                <c:pt idx="344">
                  <c:v>7673.97982141116</c:v>
                </c:pt>
                <c:pt idx="345">
                  <c:v>7673.97982141116</c:v>
                </c:pt>
                <c:pt idx="346">
                  <c:v>7673.97982141116</c:v>
                </c:pt>
                <c:pt idx="347">
                  <c:v>7673.97982141116</c:v>
                </c:pt>
                <c:pt idx="348">
                  <c:v>7673.97982141116</c:v>
                </c:pt>
                <c:pt idx="349">
                  <c:v>7673.97982141116</c:v>
                </c:pt>
                <c:pt idx="350">
                  <c:v>7673.97982141116</c:v>
                </c:pt>
                <c:pt idx="351">
                  <c:v>7673.97982141116</c:v>
                </c:pt>
                <c:pt idx="352">
                  <c:v>7673.97982141116</c:v>
                </c:pt>
                <c:pt idx="353">
                  <c:v>7673.97982141116</c:v>
                </c:pt>
                <c:pt idx="354">
                  <c:v>7673.97982141116</c:v>
                </c:pt>
                <c:pt idx="355">
                  <c:v>7673.97982141116</c:v>
                </c:pt>
                <c:pt idx="356">
                  <c:v>7673.97982141116</c:v>
                </c:pt>
                <c:pt idx="357">
                  <c:v>7673.97982141116</c:v>
                </c:pt>
                <c:pt idx="358">
                  <c:v>7673.97982141116</c:v>
                </c:pt>
                <c:pt idx="359">
                  <c:v>7673.97982141116</c:v>
                </c:pt>
                <c:pt idx="360">
                  <c:v>7673.97982141116</c:v>
                </c:pt>
                <c:pt idx="361">
                  <c:v>7673.97982141116</c:v>
                </c:pt>
                <c:pt idx="362">
                  <c:v>7673.97982141116</c:v>
                </c:pt>
                <c:pt idx="363">
                  <c:v>7673.97982141116</c:v>
                </c:pt>
                <c:pt idx="364">
                  <c:v>7673.97982141116</c:v>
                </c:pt>
                <c:pt idx="365">
                  <c:v>7673.97982141116</c:v>
                </c:pt>
                <c:pt idx="366">
                  <c:v>7673.97982141116</c:v>
                </c:pt>
                <c:pt idx="367">
                  <c:v>7673.97982141116</c:v>
                </c:pt>
                <c:pt idx="368">
                  <c:v>7673.97982141116</c:v>
                </c:pt>
                <c:pt idx="369">
                  <c:v>7673.97982141116</c:v>
                </c:pt>
                <c:pt idx="370">
                  <c:v>7673.97982141116</c:v>
                </c:pt>
                <c:pt idx="371">
                  <c:v>7673.97982141116</c:v>
                </c:pt>
                <c:pt idx="372">
                  <c:v>7673.97982141116</c:v>
                </c:pt>
                <c:pt idx="373">
                  <c:v>7673.97982141116</c:v>
                </c:pt>
                <c:pt idx="374">
                  <c:v>7673.97982141116</c:v>
                </c:pt>
                <c:pt idx="375">
                  <c:v>7673.97982141116</c:v>
                </c:pt>
                <c:pt idx="376">
                  <c:v>7673.97982141116</c:v>
                </c:pt>
                <c:pt idx="377">
                  <c:v>7673.97982141116</c:v>
                </c:pt>
                <c:pt idx="378">
                  <c:v>7673.97982141116</c:v>
                </c:pt>
                <c:pt idx="379">
                  <c:v>7673.97982141116</c:v>
                </c:pt>
                <c:pt idx="380">
                  <c:v>7673.97982141116</c:v>
                </c:pt>
                <c:pt idx="381">
                  <c:v>7673.97982141116</c:v>
                </c:pt>
                <c:pt idx="382">
                  <c:v>7673.97982141116</c:v>
                </c:pt>
                <c:pt idx="383">
                  <c:v>7673.97982141116</c:v>
                </c:pt>
                <c:pt idx="384">
                  <c:v>7673.97982141116</c:v>
                </c:pt>
                <c:pt idx="385">
                  <c:v>7673.97982141116</c:v>
                </c:pt>
                <c:pt idx="386">
                  <c:v>7673.97982141116</c:v>
                </c:pt>
                <c:pt idx="387">
                  <c:v>7673.97982141116</c:v>
                </c:pt>
                <c:pt idx="388">
                  <c:v>7673.97982141116</c:v>
                </c:pt>
                <c:pt idx="389">
                  <c:v>7673.97982141116</c:v>
                </c:pt>
                <c:pt idx="390">
                  <c:v>7673.97982141116</c:v>
                </c:pt>
                <c:pt idx="391">
                  <c:v>7673.97982141116</c:v>
                </c:pt>
                <c:pt idx="392">
                  <c:v>7673.97982141116</c:v>
                </c:pt>
                <c:pt idx="393">
                  <c:v>7673.97982141116</c:v>
                </c:pt>
                <c:pt idx="394">
                  <c:v>7673.97982141116</c:v>
                </c:pt>
                <c:pt idx="395">
                  <c:v>7673.97982141116</c:v>
                </c:pt>
                <c:pt idx="396">
                  <c:v>7673.97982141116</c:v>
                </c:pt>
                <c:pt idx="397">
                  <c:v>7673.97982141116</c:v>
                </c:pt>
                <c:pt idx="398">
                  <c:v>7673.97982141116</c:v>
                </c:pt>
                <c:pt idx="399">
                  <c:v>7673.97982141116</c:v>
                </c:pt>
                <c:pt idx="400">
                  <c:v>7673.97982141116</c:v>
                </c:pt>
                <c:pt idx="401">
                  <c:v>7673.97982141116</c:v>
                </c:pt>
                <c:pt idx="402">
                  <c:v>7673.97982141116</c:v>
                </c:pt>
                <c:pt idx="403">
                  <c:v>7673.97982141116</c:v>
                </c:pt>
                <c:pt idx="404">
                  <c:v>7673.97982141116</c:v>
                </c:pt>
                <c:pt idx="405">
                  <c:v>7673.97982141116</c:v>
                </c:pt>
                <c:pt idx="406">
                  <c:v>7673.97982141116</c:v>
                </c:pt>
                <c:pt idx="407">
                  <c:v>7673.97982141116</c:v>
                </c:pt>
                <c:pt idx="408">
                  <c:v>7673.97982141116</c:v>
                </c:pt>
                <c:pt idx="409">
                  <c:v>7673.97982141116</c:v>
                </c:pt>
                <c:pt idx="410">
                  <c:v>7673.97982141116</c:v>
                </c:pt>
                <c:pt idx="411">
                  <c:v>7673.97982141116</c:v>
                </c:pt>
                <c:pt idx="412">
                  <c:v>7673.97982141116</c:v>
                </c:pt>
                <c:pt idx="413">
                  <c:v>7673.97982141116</c:v>
                </c:pt>
                <c:pt idx="414">
                  <c:v>7673.97982141116</c:v>
                </c:pt>
                <c:pt idx="415">
                  <c:v>7673.97982141116</c:v>
                </c:pt>
                <c:pt idx="416">
                  <c:v>7673.97982141116</c:v>
                </c:pt>
                <c:pt idx="417">
                  <c:v>7673.97982141116</c:v>
                </c:pt>
                <c:pt idx="418">
                  <c:v>7673.97982141116</c:v>
                </c:pt>
                <c:pt idx="419">
                  <c:v>7673.97982141116</c:v>
                </c:pt>
                <c:pt idx="420">
                  <c:v>7673.97982141116</c:v>
                </c:pt>
                <c:pt idx="421">
                  <c:v>7673.97982141116</c:v>
                </c:pt>
                <c:pt idx="422">
                  <c:v>7673.97982141116</c:v>
                </c:pt>
                <c:pt idx="423">
                  <c:v>7673.97982141116</c:v>
                </c:pt>
                <c:pt idx="424">
                  <c:v>7673.97982141116</c:v>
                </c:pt>
                <c:pt idx="425">
                  <c:v>7673.97982141116</c:v>
                </c:pt>
                <c:pt idx="426">
                  <c:v>7673.97982141116</c:v>
                </c:pt>
                <c:pt idx="427">
                  <c:v>7673.97982141116</c:v>
                </c:pt>
                <c:pt idx="428">
                  <c:v>7673.97982141116</c:v>
                </c:pt>
                <c:pt idx="429">
                  <c:v>7673.97982141116</c:v>
                </c:pt>
                <c:pt idx="430">
                  <c:v>7673.97982141116</c:v>
                </c:pt>
                <c:pt idx="431">
                  <c:v>7673.97982141116</c:v>
                </c:pt>
                <c:pt idx="432">
                  <c:v>7673.97982141116</c:v>
                </c:pt>
                <c:pt idx="433">
                  <c:v>7673.97982141116</c:v>
                </c:pt>
                <c:pt idx="434">
                  <c:v>7673.97982141116</c:v>
                </c:pt>
                <c:pt idx="435">
                  <c:v>7673.97982141116</c:v>
                </c:pt>
                <c:pt idx="436">
                  <c:v>7673.97982141116</c:v>
                </c:pt>
                <c:pt idx="437">
                  <c:v>7673.97982141116</c:v>
                </c:pt>
                <c:pt idx="438">
                  <c:v>7673.97982141116</c:v>
                </c:pt>
                <c:pt idx="439">
                  <c:v>7673.97982141116</c:v>
                </c:pt>
                <c:pt idx="440">
                  <c:v>7673.97982141116</c:v>
                </c:pt>
                <c:pt idx="441">
                  <c:v>7673.97982141116</c:v>
                </c:pt>
                <c:pt idx="442">
                  <c:v>7673.97982141116</c:v>
                </c:pt>
                <c:pt idx="443">
                  <c:v>7673.97982141116</c:v>
                </c:pt>
                <c:pt idx="444">
                  <c:v>7673.97982141116</c:v>
                </c:pt>
                <c:pt idx="445">
                  <c:v>7673.97982141116</c:v>
                </c:pt>
                <c:pt idx="446">
                  <c:v>7673.97982141116</c:v>
                </c:pt>
                <c:pt idx="447">
                  <c:v>7673.97982141116</c:v>
                </c:pt>
                <c:pt idx="448">
                  <c:v>7673.97982141116</c:v>
                </c:pt>
                <c:pt idx="449">
                  <c:v>7673.97982141116</c:v>
                </c:pt>
                <c:pt idx="450">
                  <c:v>7673.97982141116</c:v>
                </c:pt>
                <c:pt idx="451">
                  <c:v>7673.97982141116</c:v>
                </c:pt>
                <c:pt idx="452">
                  <c:v>7673.97982141116</c:v>
                </c:pt>
                <c:pt idx="453">
                  <c:v>7673.97982141116</c:v>
                </c:pt>
                <c:pt idx="454">
                  <c:v>7673.97982141116</c:v>
                </c:pt>
                <c:pt idx="455">
                  <c:v>7673.97982141116</c:v>
                </c:pt>
                <c:pt idx="456">
                  <c:v>7673.97982141116</c:v>
                </c:pt>
                <c:pt idx="457">
                  <c:v>7673.97982141116</c:v>
                </c:pt>
                <c:pt idx="458">
                  <c:v>7673.97982141116</c:v>
                </c:pt>
                <c:pt idx="459">
                  <c:v>7673.97982141116</c:v>
                </c:pt>
                <c:pt idx="460">
                  <c:v>7673.97982141116</c:v>
                </c:pt>
                <c:pt idx="461">
                  <c:v>7673.97982141116</c:v>
                </c:pt>
                <c:pt idx="462">
                  <c:v>7673.97982141116</c:v>
                </c:pt>
                <c:pt idx="463">
                  <c:v>7673.97982141116</c:v>
                </c:pt>
                <c:pt idx="464">
                  <c:v>7673.97982141116</c:v>
                </c:pt>
                <c:pt idx="465">
                  <c:v>7673.97982141116</c:v>
                </c:pt>
                <c:pt idx="466">
                  <c:v>7673.97982141116</c:v>
                </c:pt>
                <c:pt idx="467">
                  <c:v>7673.97982141116</c:v>
                </c:pt>
                <c:pt idx="468">
                  <c:v>7673.97982141116</c:v>
                </c:pt>
                <c:pt idx="469">
                  <c:v>7673.97982141116</c:v>
                </c:pt>
                <c:pt idx="470">
                  <c:v>7673.97982141116</c:v>
                </c:pt>
                <c:pt idx="471">
                  <c:v>7673.97982141116</c:v>
                </c:pt>
                <c:pt idx="472">
                  <c:v>7673.97982141116</c:v>
                </c:pt>
                <c:pt idx="473">
                  <c:v>7673.97982141116</c:v>
                </c:pt>
                <c:pt idx="474">
                  <c:v>7673.97982141116</c:v>
                </c:pt>
                <c:pt idx="475">
                  <c:v>7673.97982141116</c:v>
                </c:pt>
                <c:pt idx="476">
                  <c:v>7673.97982141116</c:v>
                </c:pt>
                <c:pt idx="477">
                  <c:v>7673.97982141116</c:v>
                </c:pt>
                <c:pt idx="478">
                  <c:v>7673.97982141116</c:v>
                </c:pt>
                <c:pt idx="479">
                  <c:v>7673.97982141116</c:v>
                </c:pt>
                <c:pt idx="480">
                  <c:v>7673.97982141116</c:v>
                </c:pt>
                <c:pt idx="481">
                  <c:v>7673.97982141116</c:v>
                </c:pt>
                <c:pt idx="482">
                  <c:v>7673.97982141116</c:v>
                </c:pt>
                <c:pt idx="483">
                  <c:v>7673.97982141116</c:v>
                </c:pt>
                <c:pt idx="484">
                  <c:v>7673.97982141116</c:v>
                </c:pt>
                <c:pt idx="485">
                  <c:v>7673.97982141116</c:v>
                </c:pt>
                <c:pt idx="486">
                  <c:v>7673.97982141116</c:v>
                </c:pt>
                <c:pt idx="487">
                  <c:v>7673.97982141116</c:v>
                </c:pt>
                <c:pt idx="488">
                  <c:v>7673.97982141116</c:v>
                </c:pt>
                <c:pt idx="489">
                  <c:v>7673.97982141116</c:v>
                </c:pt>
                <c:pt idx="490">
                  <c:v>7673.97982141116</c:v>
                </c:pt>
                <c:pt idx="491">
                  <c:v>7673.97982141116</c:v>
                </c:pt>
                <c:pt idx="492">
                  <c:v>7673.97982141116</c:v>
                </c:pt>
                <c:pt idx="493">
                  <c:v>7673.97982141116</c:v>
                </c:pt>
                <c:pt idx="494">
                  <c:v>7673.97982141116</c:v>
                </c:pt>
                <c:pt idx="495">
                  <c:v>7673.97982141116</c:v>
                </c:pt>
                <c:pt idx="496">
                  <c:v>7673.97982141116</c:v>
                </c:pt>
                <c:pt idx="497">
                  <c:v>7673.97982141116</c:v>
                </c:pt>
                <c:pt idx="498">
                  <c:v>7673.97982141116</c:v>
                </c:pt>
                <c:pt idx="499">
                  <c:v>7673.97982141116</c:v>
                </c:pt>
                <c:pt idx="500">
                  <c:v>7673.97982141116</c:v>
                </c:pt>
                <c:pt idx="501">
                  <c:v>7673.97982141116</c:v>
                </c:pt>
                <c:pt idx="502">
                  <c:v>7673.97982141116</c:v>
                </c:pt>
                <c:pt idx="503">
                  <c:v>7673.97982141116</c:v>
                </c:pt>
                <c:pt idx="504">
                  <c:v>7673.97982141116</c:v>
                </c:pt>
                <c:pt idx="505">
                  <c:v>7673.97982141116</c:v>
                </c:pt>
                <c:pt idx="506">
                  <c:v>7673.97982141116</c:v>
                </c:pt>
                <c:pt idx="507">
                  <c:v>7673.97982141116</c:v>
                </c:pt>
                <c:pt idx="508">
                  <c:v>7673.97982141116</c:v>
                </c:pt>
                <c:pt idx="509">
                  <c:v>7673.97982141116</c:v>
                </c:pt>
                <c:pt idx="510">
                  <c:v>7673.97982141116</c:v>
                </c:pt>
                <c:pt idx="511">
                  <c:v>7673.97982141116</c:v>
                </c:pt>
                <c:pt idx="512">
                  <c:v>7673.97982141116</c:v>
                </c:pt>
                <c:pt idx="513">
                  <c:v>7673.97982141116</c:v>
                </c:pt>
                <c:pt idx="514">
                  <c:v>7673.97982141116</c:v>
                </c:pt>
                <c:pt idx="515">
                  <c:v>7673.97982141116</c:v>
                </c:pt>
                <c:pt idx="516">
                  <c:v>7673.97982141116</c:v>
                </c:pt>
                <c:pt idx="517">
                  <c:v>7673.97982141116</c:v>
                </c:pt>
                <c:pt idx="518">
                  <c:v>7673.97982141116</c:v>
                </c:pt>
                <c:pt idx="519">
                  <c:v>7673.97982141116</c:v>
                </c:pt>
                <c:pt idx="520">
                  <c:v>7673.97982141116</c:v>
                </c:pt>
                <c:pt idx="521">
                  <c:v>7673.97982141116</c:v>
                </c:pt>
                <c:pt idx="522">
                  <c:v>7673.97982141116</c:v>
                </c:pt>
                <c:pt idx="523">
                  <c:v>7673.97982141116</c:v>
                </c:pt>
                <c:pt idx="524">
                  <c:v>7673.97982141116</c:v>
                </c:pt>
                <c:pt idx="525">
                  <c:v>7673.97982141116</c:v>
                </c:pt>
                <c:pt idx="526">
                  <c:v>7673.97982141116</c:v>
                </c:pt>
                <c:pt idx="527">
                  <c:v>7673.97982141116</c:v>
                </c:pt>
                <c:pt idx="528">
                  <c:v>7673.97982141116</c:v>
                </c:pt>
                <c:pt idx="529">
                  <c:v>7673.97982141116</c:v>
                </c:pt>
                <c:pt idx="530">
                  <c:v>7673.97982141116</c:v>
                </c:pt>
                <c:pt idx="531">
                  <c:v>7673.97982141116</c:v>
                </c:pt>
                <c:pt idx="532">
                  <c:v>7673.97982141116</c:v>
                </c:pt>
                <c:pt idx="533">
                  <c:v>7673.97982141116</c:v>
                </c:pt>
                <c:pt idx="534">
                  <c:v>7673.97982141116</c:v>
                </c:pt>
                <c:pt idx="535">
                  <c:v>7673.97982141116</c:v>
                </c:pt>
                <c:pt idx="536">
                  <c:v>7673.97982141116</c:v>
                </c:pt>
                <c:pt idx="537">
                  <c:v>7673.97982141116</c:v>
                </c:pt>
                <c:pt idx="538">
                  <c:v>7673.97982141116</c:v>
                </c:pt>
                <c:pt idx="539">
                  <c:v>7673.97982141116</c:v>
                </c:pt>
                <c:pt idx="540">
                  <c:v>7673.97982141116</c:v>
                </c:pt>
                <c:pt idx="541">
                  <c:v>7673.97982141116</c:v>
                </c:pt>
                <c:pt idx="542">
                  <c:v>7673.97982141116</c:v>
                </c:pt>
                <c:pt idx="543">
                  <c:v>7673.97982141116</c:v>
                </c:pt>
                <c:pt idx="544">
                  <c:v>7673.97982141116</c:v>
                </c:pt>
                <c:pt idx="545">
                  <c:v>7673.97982141116</c:v>
                </c:pt>
                <c:pt idx="546">
                  <c:v>7673.97982141116</c:v>
                </c:pt>
                <c:pt idx="547">
                  <c:v>7673.97982141116</c:v>
                </c:pt>
                <c:pt idx="548">
                  <c:v>7673.97982141116</c:v>
                </c:pt>
                <c:pt idx="549">
                  <c:v>7673.97982141116</c:v>
                </c:pt>
                <c:pt idx="550">
                  <c:v>7673.97982141116</c:v>
                </c:pt>
                <c:pt idx="551">
                  <c:v>7673.97982141116</c:v>
                </c:pt>
                <c:pt idx="552">
                  <c:v>7673.97982141116</c:v>
                </c:pt>
                <c:pt idx="553">
                  <c:v>7673.97982141116</c:v>
                </c:pt>
                <c:pt idx="554">
                  <c:v>7673.97982141116</c:v>
                </c:pt>
                <c:pt idx="555">
                  <c:v>7673.97982141116</c:v>
                </c:pt>
                <c:pt idx="556">
                  <c:v>7673.97982141116</c:v>
                </c:pt>
                <c:pt idx="557">
                  <c:v>7673.97982141116</c:v>
                </c:pt>
                <c:pt idx="558">
                  <c:v>7673.97982141116</c:v>
                </c:pt>
                <c:pt idx="559">
                  <c:v>7673.97982141116</c:v>
                </c:pt>
                <c:pt idx="560">
                  <c:v>7673.97982141116</c:v>
                </c:pt>
                <c:pt idx="561">
                  <c:v>7673.97982141116</c:v>
                </c:pt>
                <c:pt idx="562">
                  <c:v>7673.97982141116</c:v>
                </c:pt>
                <c:pt idx="563">
                  <c:v>7673.97982141116</c:v>
                </c:pt>
                <c:pt idx="564">
                  <c:v>7673.97982141116</c:v>
                </c:pt>
                <c:pt idx="565">
                  <c:v>7673.97982141116</c:v>
                </c:pt>
                <c:pt idx="566">
                  <c:v>7673.97982141116</c:v>
                </c:pt>
                <c:pt idx="567">
                  <c:v>7673.97982141116</c:v>
                </c:pt>
                <c:pt idx="568">
                  <c:v>7673.97982141116</c:v>
                </c:pt>
                <c:pt idx="569">
                  <c:v>7673.97982141116</c:v>
                </c:pt>
                <c:pt idx="570">
                  <c:v>7673.97982141116</c:v>
                </c:pt>
                <c:pt idx="571">
                  <c:v>7673.97982141116</c:v>
                </c:pt>
                <c:pt idx="572">
                  <c:v>7673.97982141116</c:v>
                </c:pt>
                <c:pt idx="573">
                  <c:v>7673.97982141116</c:v>
                </c:pt>
                <c:pt idx="574">
                  <c:v>7673.97982141116</c:v>
                </c:pt>
                <c:pt idx="575">
                  <c:v>7673.97982141116</c:v>
                </c:pt>
                <c:pt idx="576">
                  <c:v>7673.97982141116</c:v>
                </c:pt>
                <c:pt idx="577">
                  <c:v>7673.97982141116</c:v>
                </c:pt>
                <c:pt idx="578">
                  <c:v>7673.97982141116</c:v>
                </c:pt>
                <c:pt idx="579">
                  <c:v>7673.97982141116</c:v>
                </c:pt>
                <c:pt idx="580">
                  <c:v>7673.97982141116</c:v>
                </c:pt>
                <c:pt idx="581">
                  <c:v>7673.97982141116</c:v>
                </c:pt>
                <c:pt idx="582">
                  <c:v>7673.97982141116</c:v>
                </c:pt>
                <c:pt idx="583">
                  <c:v>7673.97982141116</c:v>
                </c:pt>
                <c:pt idx="584">
                  <c:v>7673.97982141116</c:v>
                </c:pt>
                <c:pt idx="585">
                  <c:v>7673.97982141116</c:v>
                </c:pt>
                <c:pt idx="586">
                  <c:v>7673.97982141116</c:v>
                </c:pt>
                <c:pt idx="587">
                  <c:v>7673.97982141116</c:v>
                </c:pt>
                <c:pt idx="588">
                  <c:v>7673.97982141116</c:v>
                </c:pt>
                <c:pt idx="589">
                  <c:v>7673.97982141116</c:v>
                </c:pt>
                <c:pt idx="590">
                  <c:v>7673.97982141116</c:v>
                </c:pt>
                <c:pt idx="591">
                  <c:v>7673.97982141116</c:v>
                </c:pt>
                <c:pt idx="592">
                  <c:v>7673.97982141116</c:v>
                </c:pt>
                <c:pt idx="593">
                  <c:v>7673.97982141116</c:v>
                </c:pt>
                <c:pt idx="594">
                  <c:v>7673.97982141116</c:v>
                </c:pt>
                <c:pt idx="595">
                  <c:v>7673.97982141116</c:v>
                </c:pt>
                <c:pt idx="596">
                  <c:v>7673.97982141116</c:v>
                </c:pt>
                <c:pt idx="597">
                  <c:v>7673.97982141116</c:v>
                </c:pt>
                <c:pt idx="598">
                  <c:v>7673.97982141116</c:v>
                </c:pt>
                <c:pt idx="599">
                  <c:v>7673.97982141116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Trans!$C$2:$C$601</c:f>
              <c:numCache>
                <c:formatCode>General</c:formatCode>
                <c:ptCount val="600"/>
                <c:pt idx="0">
                  <c:v>10246.0764859478</c:v>
                </c:pt>
                <c:pt idx="1">
                  <c:v>10246.0764859478</c:v>
                </c:pt>
                <c:pt idx="2">
                  <c:v>10246.0764859478</c:v>
                </c:pt>
                <c:pt idx="3">
                  <c:v>10246.0764859478</c:v>
                </c:pt>
                <c:pt idx="4">
                  <c:v>10246.0764859478</c:v>
                </c:pt>
                <c:pt idx="5">
                  <c:v>10246.0764859478</c:v>
                </c:pt>
                <c:pt idx="6">
                  <c:v>10246.0764859478</c:v>
                </c:pt>
                <c:pt idx="7">
                  <c:v>10246.0764859478</c:v>
                </c:pt>
                <c:pt idx="8">
                  <c:v>10246.0764859478</c:v>
                </c:pt>
                <c:pt idx="9">
                  <c:v>10246.0764859478</c:v>
                </c:pt>
                <c:pt idx="10">
                  <c:v>10246.0764859478</c:v>
                </c:pt>
                <c:pt idx="11">
                  <c:v>10246.0764859478</c:v>
                </c:pt>
                <c:pt idx="12">
                  <c:v>10246.0764859478</c:v>
                </c:pt>
                <c:pt idx="13">
                  <c:v>10246.0764859478</c:v>
                </c:pt>
                <c:pt idx="14">
                  <c:v>10246.0764859478</c:v>
                </c:pt>
                <c:pt idx="15">
                  <c:v>10246.0764859478</c:v>
                </c:pt>
                <c:pt idx="16">
                  <c:v>10246.0764859478</c:v>
                </c:pt>
                <c:pt idx="17">
                  <c:v>10246.0764859478</c:v>
                </c:pt>
                <c:pt idx="18">
                  <c:v>10246.0764859478</c:v>
                </c:pt>
                <c:pt idx="19">
                  <c:v>10246.0764859478</c:v>
                </c:pt>
                <c:pt idx="20">
                  <c:v>10246.0764859478</c:v>
                </c:pt>
                <c:pt idx="21">
                  <c:v>10246.0764859478</c:v>
                </c:pt>
                <c:pt idx="22">
                  <c:v>10246.0764859478</c:v>
                </c:pt>
                <c:pt idx="23">
                  <c:v>10246.0764859478</c:v>
                </c:pt>
                <c:pt idx="24">
                  <c:v>10246.0764859478</c:v>
                </c:pt>
                <c:pt idx="25">
                  <c:v>10246.0764859478</c:v>
                </c:pt>
                <c:pt idx="26">
                  <c:v>10246.0764859478</c:v>
                </c:pt>
                <c:pt idx="27">
                  <c:v>10246.0764859478</c:v>
                </c:pt>
                <c:pt idx="28">
                  <c:v>10246.0764859478</c:v>
                </c:pt>
                <c:pt idx="29">
                  <c:v>10246.0764859478</c:v>
                </c:pt>
                <c:pt idx="30">
                  <c:v>10246.0764859478</c:v>
                </c:pt>
                <c:pt idx="31">
                  <c:v>10246.0764859478</c:v>
                </c:pt>
                <c:pt idx="32">
                  <c:v>10246.0764859478</c:v>
                </c:pt>
                <c:pt idx="33">
                  <c:v>10246.0764859478</c:v>
                </c:pt>
                <c:pt idx="34">
                  <c:v>10246.0764859478</c:v>
                </c:pt>
                <c:pt idx="35">
                  <c:v>10246.0764859478</c:v>
                </c:pt>
                <c:pt idx="36">
                  <c:v>10246.0764859478</c:v>
                </c:pt>
                <c:pt idx="37">
                  <c:v>10246.0764859478</c:v>
                </c:pt>
                <c:pt idx="38">
                  <c:v>10246.0764859478</c:v>
                </c:pt>
                <c:pt idx="39">
                  <c:v>10246.0764859478</c:v>
                </c:pt>
                <c:pt idx="40">
                  <c:v>10246.0764859478</c:v>
                </c:pt>
                <c:pt idx="41">
                  <c:v>10246.0764859478</c:v>
                </c:pt>
                <c:pt idx="42">
                  <c:v>10246.0764859478</c:v>
                </c:pt>
                <c:pt idx="43">
                  <c:v>10246.0764859478</c:v>
                </c:pt>
                <c:pt idx="44">
                  <c:v>10246.0764859478</c:v>
                </c:pt>
                <c:pt idx="45">
                  <c:v>10246.0764859478</c:v>
                </c:pt>
                <c:pt idx="46">
                  <c:v>10246.0764859478</c:v>
                </c:pt>
                <c:pt idx="47">
                  <c:v>10246.0764859478</c:v>
                </c:pt>
                <c:pt idx="48">
                  <c:v>10246.0764859478</c:v>
                </c:pt>
                <c:pt idx="49">
                  <c:v>10246.0764859478</c:v>
                </c:pt>
                <c:pt idx="50">
                  <c:v>10246.0764859478</c:v>
                </c:pt>
                <c:pt idx="51">
                  <c:v>10246.0764859478</c:v>
                </c:pt>
                <c:pt idx="52">
                  <c:v>10246.0764859478</c:v>
                </c:pt>
                <c:pt idx="53">
                  <c:v>10246.0764859478</c:v>
                </c:pt>
                <c:pt idx="54">
                  <c:v>10246.0764859478</c:v>
                </c:pt>
                <c:pt idx="55">
                  <c:v>10246.0764859478</c:v>
                </c:pt>
                <c:pt idx="56">
                  <c:v>10246.0764859478</c:v>
                </c:pt>
                <c:pt idx="57">
                  <c:v>10246.0764859478</c:v>
                </c:pt>
                <c:pt idx="58">
                  <c:v>10246.0764859478</c:v>
                </c:pt>
                <c:pt idx="59">
                  <c:v>10246.0764859478</c:v>
                </c:pt>
                <c:pt idx="60">
                  <c:v>10246.0764859478</c:v>
                </c:pt>
                <c:pt idx="61">
                  <c:v>10246.0764859478</c:v>
                </c:pt>
                <c:pt idx="62">
                  <c:v>10246.0764859478</c:v>
                </c:pt>
                <c:pt idx="63">
                  <c:v>10246.0764859478</c:v>
                </c:pt>
                <c:pt idx="64">
                  <c:v>10246.0764859478</c:v>
                </c:pt>
                <c:pt idx="65">
                  <c:v>10246.0764859478</c:v>
                </c:pt>
                <c:pt idx="66">
                  <c:v>10246.0764859478</c:v>
                </c:pt>
                <c:pt idx="67">
                  <c:v>10246.0764859478</c:v>
                </c:pt>
                <c:pt idx="68">
                  <c:v>10246.0764859478</c:v>
                </c:pt>
                <c:pt idx="69">
                  <c:v>10246.0764859478</c:v>
                </c:pt>
                <c:pt idx="70">
                  <c:v>10246.0764859478</c:v>
                </c:pt>
                <c:pt idx="71">
                  <c:v>10246.0764859478</c:v>
                </c:pt>
                <c:pt idx="72">
                  <c:v>10246.0764859478</c:v>
                </c:pt>
                <c:pt idx="73">
                  <c:v>10246.0764859478</c:v>
                </c:pt>
                <c:pt idx="74">
                  <c:v>10246.0764859478</c:v>
                </c:pt>
                <c:pt idx="75">
                  <c:v>10246.0764859478</c:v>
                </c:pt>
                <c:pt idx="76">
                  <c:v>10246.0764859478</c:v>
                </c:pt>
                <c:pt idx="77">
                  <c:v>10246.0764859478</c:v>
                </c:pt>
                <c:pt idx="78">
                  <c:v>10246.0764859478</c:v>
                </c:pt>
                <c:pt idx="79">
                  <c:v>10246.0764859478</c:v>
                </c:pt>
                <c:pt idx="80">
                  <c:v>10246.0764859478</c:v>
                </c:pt>
                <c:pt idx="81">
                  <c:v>10246.0764859478</c:v>
                </c:pt>
                <c:pt idx="82">
                  <c:v>10246.0764859478</c:v>
                </c:pt>
                <c:pt idx="83">
                  <c:v>10246.0764859478</c:v>
                </c:pt>
                <c:pt idx="84">
                  <c:v>10246.0764859478</c:v>
                </c:pt>
                <c:pt idx="85">
                  <c:v>10246.0764859478</c:v>
                </c:pt>
                <c:pt idx="86">
                  <c:v>10246.0764859478</c:v>
                </c:pt>
                <c:pt idx="87">
                  <c:v>10246.0764859478</c:v>
                </c:pt>
                <c:pt idx="88">
                  <c:v>10246.0764859478</c:v>
                </c:pt>
                <c:pt idx="89">
                  <c:v>10246.0764859478</c:v>
                </c:pt>
                <c:pt idx="90">
                  <c:v>10246.0764859478</c:v>
                </c:pt>
                <c:pt idx="91">
                  <c:v>10246.0764859478</c:v>
                </c:pt>
                <c:pt idx="92">
                  <c:v>10246.0764859478</c:v>
                </c:pt>
                <c:pt idx="93">
                  <c:v>10246.0764859478</c:v>
                </c:pt>
                <c:pt idx="94">
                  <c:v>10246.0764859478</c:v>
                </c:pt>
                <c:pt idx="95">
                  <c:v>10246.0764859478</c:v>
                </c:pt>
                <c:pt idx="96">
                  <c:v>10246.0764859478</c:v>
                </c:pt>
                <c:pt idx="97">
                  <c:v>10246.0764859478</c:v>
                </c:pt>
                <c:pt idx="98">
                  <c:v>10246.0764859478</c:v>
                </c:pt>
                <c:pt idx="99">
                  <c:v>10246.0764859478</c:v>
                </c:pt>
                <c:pt idx="100">
                  <c:v>10246.0764859478</c:v>
                </c:pt>
                <c:pt idx="101">
                  <c:v>10246.0764859478</c:v>
                </c:pt>
                <c:pt idx="102">
                  <c:v>10246.0764859478</c:v>
                </c:pt>
                <c:pt idx="103">
                  <c:v>10246.0764859478</c:v>
                </c:pt>
                <c:pt idx="104">
                  <c:v>10246.0764859478</c:v>
                </c:pt>
                <c:pt idx="105">
                  <c:v>10246.0764859478</c:v>
                </c:pt>
                <c:pt idx="106">
                  <c:v>10246.0764859478</c:v>
                </c:pt>
                <c:pt idx="107">
                  <c:v>10246.0764859478</c:v>
                </c:pt>
                <c:pt idx="108">
                  <c:v>10246.0764859478</c:v>
                </c:pt>
                <c:pt idx="109">
                  <c:v>10246.0764859478</c:v>
                </c:pt>
                <c:pt idx="110">
                  <c:v>10246.0764859478</c:v>
                </c:pt>
                <c:pt idx="111">
                  <c:v>10246.0764859478</c:v>
                </c:pt>
                <c:pt idx="112">
                  <c:v>10246.0764859478</c:v>
                </c:pt>
                <c:pt idx="113">
                  <c:v>10246.0764859478</c:v>
                </c:pt>
                <c:pt idx="114">
                  <c:v>10246.0764859478</c:v>
                </c:pt>
                <c:pt idx="115">
                  <c:v>10246.0764859478</c:v>
                </c:pt>
                <c:pt idx="116">
                  <c:v>10246.0764859478</c:v>
                </c:pt>
                <c:pt idx="117">
                  <c:v>10246.0764859478</c:v>
                </c:pt>
                <c:pt idx="118">
                  <c:v>10246.0764859478</c:v>
                </c:pt>
                <c:pt idx="119">
                  <c:v>10246.0764859478</c:v>
                </c:pt>
                <c:pt idx="120">
                  <c:v>10246.0764859478</c:v>
                </c:pt>
                <c:pt idx="121">
                  <c:v>10246.0764859478</c:v>
                </c:pt>
                <c:pt idx="122">
                  <c:v>10246.0764859478</c:v>
                </c:pt>
                <c:pt idx="123">
                  <c:v>10246.0764859478</c:v>
                </c:pt>
                <c:pt idx="124">
                  <c:v>10246.0764859478</c:v>
                </c:pt>
                <c:pt idx="125">
                  <c:v>10246.0764859478</c:v>
                </c:pt>
                <c:pt idx="126">
                  <c:v>10246.0764859478</c:v>
                </c:pt>
                <c:pt idx="127">
                  <c:v>10246.0764859478</c:v>
                </c:pt>
                <c:pt idx="128">
                  <c:v>10246.0764859478</c:v>
                </c:pt>
                <c:pt idx="129">
                  <c:v>10246.0764859478</c:v>
                </c:pt>
                <c:pt idx="130">
                  <c:v>10246.0764859478</c:v>
                </c:pt>
                <c:pt idx="131">
                  <c:v>10246.0764859478</c:v>
                </c:pt>
                <c:pt idx="132">
                  <c:v>10246.0764859478</c:v>
                </c:pt>
                <c:pt idx="133">
                  <c:v>10246.0764859478</c:v>
                </c:pt>
                <c:pt idx="134">
                  <c:v>10246.0764859478</c:v>
                </c:pt>
                <c:pt idx="135">
                  <c:v>10246.0764859478</c:v>
                </c:pt>
                <c:pt idx="136">
                  <c:v>10246.0764859478</c:v>
                </c:pt>
                <c:pt idx="137">
                  <c:v>10246.0764859478</c:v>
                </c:pt>
                <c:pt idx="138">
                  <c:v>10246.0764859478</c:v>
                </c:pt>
                <c:pt idx="139">
                  <c:v>10246.0764859478</c:v>
                </c:pt>
                <c:pt idx="140">
                  <c:v>10246.0764859478</c:v>
                </c:pt>
                <c:pt idx="141">
                  <c:v>10246.0764859478</c:v>
                </c:pt>
                <c:pt idx="142">
                  <c:v>10246.0764859478</c:v>
                </c:pt>
                <c:pt idx="143">
                  <c:v>10246.0764859478</c:v>
                </c:pt>
                <c:pt idx="144">
                  <c:v>10246.0764859478</c:v>
                </c:pt>
                <c:pt idx="145">
                  <c:v>10246.0764859478</c:v>
                </c:pt>
                <c:pt idx="146">
                  <c:v>10246.0764859478</c:v>
                </c:pt>
                <c:pt idx="147">
                  <c:v>10246.0764859478</c:v>
                </c:pt>
                <c:pt idx="148">
                  <c:v>10246.0764859478</c:v>
                </c:pt>
                <c:pt idx="149">
                  <c:v>10246.0764859478</c:v>
                </c:pt>
                <c:pt idx="150">
                  <c:v>10246.0764859478</c:v>
                </c:pt>
                <c:pt idx="151">
                  <c:v>10246.0764859478</c:v>
                </c:pt>
                <c:pt idx="152">
                  <c:v>10246.0764859478</c:v>
                </c:pt>
                <c:pt idx="153">
                  <c:v>10246.0764859478</c:v>
                </c:pt>
                <c:pt idx="154">
                  <c:v>10246.0764859478</c:v>
                </c:pt>
                <c:pt idx="155">
                  <c:v>10246.0764859478</c:v>
                </c:pt>
                <c:pt idx="156">
                  <c:v>10246.0764859478</c:v>
                </c:pt>
                <c:pt idx="157">
                  <c:v>10246.0764859478</c:v>
                </c:pt>
                <c:pt idx="158">
                  <c:v>10246.0764859478</c:v>
                </c:pt>
                <c:pt idx="159">
                  <c:v>10246.0764859478</c:v>
                </c:pt>
                <c:pt idx="160">
                  <c:v>10246.0764859478</c:v>
                </c:pt>
                <c:pt idx="161">
                  <c:v>10246.0764859478</c:v>
                </c:pt>
                <c:pt idx="162">
                  <c:v>10246.0764859478</c:v>
                </c:pt>
                <c:pt idx="163">
                  <c:v>10246.0764859478</c:v>
                </c:pt>
                <c:pt idx="164">
                  <c:v>10246.0764859478</c:v>
                </c:pt>
                <c:pt idx="165">
                  <c:v>10246.0764859478</c:v>
                </c:pt>
                <c:pt idx="166">
                  <c:v>10246.0764859478</c:v>
                </c:pt>
                <c:pt idx="167">
                  <c:v>10246.0764859478</c:v>
                </c:pt>
                <c:pt idx="168">
                  <c:v>10246.0764859478</c:v>
                </c:pt>
                <c:pt idx="169">
                  <c:v>10246.0764859478</c:v>
                </c:pt>
                <c:pt idx="170">
                  <c:v>10246.0764859478</c:v>
                </c:pt>
                <c:pt idx="171">
                  <c:v>10246.0764859478</c:v>
                </c:pt>
                <c:pt idx="172">
                  <c:v>10246.0764859478</c:v>
                </c:pt>
                <c:pt idx="173">
                  <c:v>10246.0764859478</c:v>
                </c:pt>
                <c:pt idx="174">
                  <c:v>10246.0764859478</c:v>
                </c:pt>
                <c:pt idx="175">
                  <c:v>10246.0764859478</c:v>
                </c:pt>
                <c:pt idx="176">
                  <c:v>10246.0764859478</c:v>
                </c:pt>
                <c:pt idx="177">
                  <c:v>10246.0764859478</c:v>
                </c:pt>
                <c:pt idx="178">
                  <c:v>10246.0764859478</c:v>
                </c:pt>
                <c:pt idx="179">
                  <c:v>10246.0764859478</c:v>
                </c:pt>
                <c:pt idx="180">
                  <c:v>10246.0764859478</c:v>
                </c:pt>
                <c:pt idx="181">
                  <c:v>10246.0764859478</c:v>
                </c:pt>
                <c:pt idx="182">
                  <c:v>10246.0764859478</c:v>
                </c:pt>
                <c:pt idx="183">
                  <c:v>10246.0764859478</c:v>
                </c:pt>
                <c:pt idx="184">
                  <c:v>10246.0764859478</c:v>
                </c:pt>
                <c:pt idx="185">
                  <c:v>10246.0764859478</c:v>
                </c:pt>
                <c:pt idx="186">
                  <c:v>10246.0764859478</c:v>
                </c:pt>
                <c:pt idx="187">
                  <c:v>10246.0764859478</c:v>
                </c:pt>
                <c:pt idx="188">
                  <c:v>10246.0764859478</c:v>
                </c:pt>
                <c:pt idx="189">
                  <c:v>10246.0764859478</c:v>
                </c:pt>
                <c:pt idx="190">
                  <c:v>10246.0764859478</c:v>
                </c:pt>
                <c:pt idx="191">
                  <c:v>10246.0764859478</c:v>
                </c:pt>
                <c:pt idx="192">
                  <c:v>10246.0764859478</c:v>
                </c:pt>
                <c:pt idx="193">
                  <c:v>10246.0764859478</c:v>
                </c:pt>
                <c:pt idx="194">
                  <c:v>10246.0764859478</c:v>
                </c:pt>
                <c:pt idx="195">
                  <c:v>10246.0764859478</c:v>
                </c:pt>
                <c:pt idx="196">
                  <c:v>10246.0764859478</c:v>
                </c:pt>
                <c:pt idx="197">
                  <c:v>10246.0764859478</c:v>
                </c:pt>
                <c:pt idx="198">
                  <c:v>10246.0764859478</c:v>
                </c:pt>
                <c:pt idx="199">
                  <c:v>10246.0764859478</c:v>
                </c:pt>
                <c:pt idx="200">
                  <c:v>10246.0764859478</c:v>
                </c:pt>
                <c:pt idx="201">
                  <c:v>10246.0764859478</c:v>
                </c:pt>
                <c:pt idx="202">
                  <c:v>10246.0764859478</c:v>
                </c:pt>
                <c:pt idx="203">
                  <c:v>10246.0764859478</c:v>
                </c:pt>
                <c:pt idx="204">
                  <c:v>10246.0764859478</c:v>
                </c:pt>
                <c:pt idx="205">
                  <c:v>10246.0764859478</c:v>
                </c:pt>
                <c:pt idx="206">
                  <c:v>10246.0764859478</c:v>
                </c:pt>
                <c:pt idx="207">
                  <c:v>10246.0764859478</c:v>
                </c:pt>
                <c:pt idx="208">
                  <c:v>10246.0764859478</c:v>
                </c:pt>
                <c:pt idx="209">
                  <c:v>10246.0764859478</c:v>
                </c:pt>
                <c:pt idx="210">
                  <c:v>10246.0764859478</c:v>
                </c:pt>
                <c:pt idx="211">
                  <c:v>10246.0764859478</c:v>
                </c:pt>
                <c:pt idx="212">
                  <c:v>10246.0764859478</c:v>
                </c:pt>
                <c:pt idx="213">
                  <c:v>10246.0764859478</c:v>
                </c:pt>
                <c:pt idx="214">
                  <c:v>10246.0764859478</c:v>
                </c:pt>
                <c:pt idx="215">
                  <c:v>10246.0764859478</c:v>
                </c:pt>
                <c:pt idx="216">
                  <c:v>10246.0764859478</c:v>
                </c:pt>
                <c:pt idx="217">
                  <c:v>10246.0764859478</c:v>
                </c:pt>
                <c:pt idx="218">
                  <c:v>10246.0764859478</c:v>
                </c:pt>
                <c:pt idx="219">
                  <c:v>10246.0764859478</c:v>
                </c:pt>
                <c:pt idx="220">
                  <c:v>10246.0764859478</c:v>
                </c:pt>
                <c:pt idx="221">
                  <c:v>10246.0764859478</c:v>
                </c:pt>
                <c:pt idx="222">
                  <c:v>10246.0764859478</c:v>
                </c:pt>
                <c:pt idx="223">
                  <c:v>10246.0764859478</c:v>
                </c:pt>
                <c:pt idx="224">
                  <c:v>10246.0764859478</c:v>
                </c:pt>
                <c:pt idx="225">
                  <c:v>10246.0764859478</c:v>
                </c:pt>
                <c:pt idx="226">
                  <c:v>10246.0764859478</c:v>
                </c:pt>
                <c:pt idx="227">
                  <c:v>10246.0764859478</c:v>
                </c:pt>
                <c:pt idx="228">
                  <c:v>10246.0764859478</c:v>
                </c:pt>
                <c:pt idx="229">
                  <c:v>10246.0764859478</c:v>
                </c:pt>
                <c:pt idx="230">
                  <c:v>10246.0764859478</c:v>
                </c:pt>
                <c:pt idx="231">
                  <c:v>10246.0764859478</c:v>
                </c:pt>
                <c:pt idx="232">
                  <c:v>10246.0764859478</c:v>
                </c:pt>
                <c:pt idx="233">
                  <c:v>10246.0764859478</c:v>
                </c:pt>
                <c:pt idx="234">
                  <c:v>10246.0764859478</c:v>
                </c:pt>
                <c:pt idx="235">
                  <c:v>10246.0764859478</c:v>
                </c:pt>
                <c:pt idx="236">
                  <c:v>10246.0764859478</c:v>
                </c:pt>
                <c:pt idx="237">
                  <c:v>10246.0764859478</c:v>
                </c:pt>
                <c:pt idx="238">
                  <c:v>10246.0764859478</c:v>
                </c:pt>
                <c:pt idx="239">
                  <c:v>10246.0764859478</c:v>
                </c:pt>
                <c:pt idx="240">
                  <c:v>10246.0764859478</c:v>
                </c:pt>
                <c:pt idx="241">
                  <c:v>10246.0764859478</c:v>
                </c:pt>
                <c:pt idx="242">
                  <c:v>10246.0764859478</c:v>
                </c:pt>
                <c:pt idx="243">
                  <c:v>10246.0764859478</c:v>
                </c:pt>
                <c:pt idx="244">
                  <c:v>10246.0764859478</c:v>
                </c:pt>
                <c:pt idx="245">
                  <c:v>10246.0764859478</c:v>
                </c:pt>
                <c:pt idx="246">
                  <c:v>10246.0764859478</c:v>
                </c:pt>
                <c:pt idx="247">
                  <c:v>10246.0764859478</c:v>
                </c:pt>
                <c:pt idx="248">
                  <c:v>10246.0764859478</c:v>
                </c:pt>
                <c:pt idx="249">
                  <c:v>10246.0764859478</c:v>
                </c:pt>
                <c:pt idx="250">
                  <c:v>10246.0764859478</c:v>
                </c:pt>
                <c:pt idx="251">
                  <c:v>10246.0764859478</c:v>
                </c:pt>
                <c:pt idx="252">
                  <c:v>10246.0764859478</c:v>
                </c:pt>
                <c:pt idx="253">
                  <c:v>10246.0764859478</c:v>
                </c:pt>
                <c:pt idx="254">
                  <c:v>10246.0764859478</c:v>
                </c:pt>
                <c:pt idx="255">
                  <c:v>10246.0764859478</c:v>
                </c:pt>
                <c:pt idx="256">
                  <c:v>10246.0764859478</c:v>
                </c:pt>
                <c:pt idx="257">
                  <c:v>10246.0764859478</c:v>
                </c:pt>
                <c:pt idx="258">
                  <c:v>10246.0764859478</c:v>
                </c:pt>
                <c:pt idx="259">
                  <c:v>10246.0764859478</c:v>
                </c:pt>
                <c:pt idx="260">
                  <c:v>10246.0764859478</c:v>
                </c:pt>
                <c:pt idx="261">
                  <c:v>10246.0764859478</c:v>
                </c:pt>
                <c:pt idx="262">
                  <c:v>10246.0764859478</c:v>
                </c:pt>
                <c:pt idx="263">
                  <c:v>10246.0764859478</c:v>
                </c:pt>
                <c:pt idx="264">
                  <c:v>10246.0764859478</c:v>
                </c:pt>
                <c:pt idx="265">
                  <c:v>10246.0764859478</c:v>
                </c:pt>
                <c:pt idx="266">
                  <c:v>10246.0764859478</c:v>
                </c:pt>
                <c:pt idx="267">
                  <c:v>10246.0764859478</c:v>
                </c:pt>
                <c:pt idx="268">
                  <c:v>10246.0764859478</c:v>
                </c:pt>
                <c:pt idx="269">
                  <c:v>10246.0764859478</c:v>
                </c:pt>
                <c:pt idx="270">
                  <c:v>10246.0764859478</c:v>
                </c:pt>
                <c:pt idx="271">
                  <c:v>10246.0764859478</c:v>
                </c:pt>
                <c:pt idx="272">
                  <c:v>10246.0764859478</c:v>
                </c:pt>
                <c:pt idx="273">
                  <c:v>10246.0764859478</c:v>
                </c:pt>
                <c:pt idx="274">
                  <c:v>10246.0764859478</c:v>
                </c:pt>
                <c:pt idx="275">
                  <c:v>10246.0764859478</c:v>
                </c:pt>
                <c:pt idx="276">
                  <c:v>10246.0764859478</c:v>
                </c:pt>
                <c:pt idx="277">
                  <c:v>10246.0764859478</c:v>
                </c:pt>
                <c:pt idx="278">
                  <c:v>10246.0764859478</c:v>
                </c:pt>
                <c:pt idx="279">
                  <c:v>10246.0764859478</c:v>
                </c:pt>
                <c:pt idx="280">
                  <c:v>10246.0764859478</c:v>
                </c:pt>
                <c:pt idx="281">
                  <c:v>10246.0764859478</c:v>
                </c:pt>
                <c:pt idx="282">
                  <c:v>10246.0764859478</c:v>
                </c:pt>
                <c:pt idx="283">
                  <c:v>10246.0764859478</c:v>
                </c:pt>
                <c:pt idx="284">
                  <c:v>10246.0764859478</c:v>
                </c:pt>
                <c:pt idx="285">
                  <c:v>10246.0764859478</c:v>
                </c:pt>
                <c:pt idx="286">
                  <c:v>10246.0764859478</c:v>
                </c:pt>
                <c:pt idx="287">
                  <c:v>10246.0764859478</c:v>
                </c:pt>
                <c:pt idx="288">
                  <c:v>10246.0764859478</c:v>
                </c:pt>
                <c:pt idx="289">
                  <c:v>10246.0764859478</c:v>
                </c:pt>
                <c:pt idx="290">
                  <c:v>10246.0764859478</c:v>
                </c:pt>
                <c:pt idx="291">
                  <c:v>10246.0764859478</c:v>
                </c:pt>
                <c:pt idx="292">
                  <c:v>10246.0764859478</c:v>
                </c:pt>
                <c:pt idx="293">
                  <c:v>10246.0764859478</c:v>
                </c:pt>
                <c:pt idx="294">
                  <c:v>10246.0764859478</c:v>
                </c:pt>
                <c:pt idx="295">
                  <c:v>10246.0764859478</c:v>
                </c:pt>
                <c:pt idx="296">
                  <c:v>10246.0764859478</c:v>
                </c:pt>
                <c:pt idx="297">
                  <c:v>10246.0764859478</c:v>
                </c:pt>
                <c:pt idx="298">
                  <c:v>10246.0764859478</c:v>
                </c:pt>
                <c:pt idx="299">
                  <c:v>10246.0764859478</c:v>
                </c:pt>
                <c:pt idx="300">
                  <c:v>10246.0764859478</c:v>
                </c:pt>
                <c:pt idx="301">
                  <c:v>10246.0764859478</c:v>
                </c:pt>
                <c:pt idx="302">
                  <c:v>10246.0764859478</c:v>
                </c:pt>
                <c:pt idx="303">
                  <c:v>10246.0764859478</c:v>
                </c:pt>
                <c:pt idx="304">
                  <c:v>10246.0764859478</c:v>
                </c:pt>
                <c:pt idx="305">
                  <c:v>10246.0764859478</c:v>
                </c:pt>
                <c:pt idx="306">
                  <c:v>10246.0764859478</c:v>
                </c:pt>
                <c:pt idx="307">
                  <c:v>10246.0764859478</c:v>
                </c:pt>
                <c:pt idx="308">
                  <c:v>10246.0764859478</c:v>
                </c:pt>
                <c:pt idx="309">
                  <c:v>10246.0764859478</c:v>
                </c:pt>
                <c:pt idx="310">
                  <c:v>10246.0764859478</c:v>
                </c:pt>
                <c:pt idx="311">
                  <c:v>10246.0764859478</c:v>
                </c:pt>
                <c:pt idx="312">
                  <c:v>10246.0764859478</c:v>
                </c:pt>
                <c:pt idx="313">
                  <c:v>10246.0764859478</c:v>
                </c:pt>
                <c:pt idx="314">
                  <c:v>10246.0764859478</c:v>
                </c:pt>
                <c:pt idx="315">
                  <c:v>10246.0764859478</c:v>
                </c:pt>
                <c:pt idx="316">
                  <c:v>10246.0764859478</c:v>
                </c:pt>
                <c:pt idx="317">
                  <c:v>10246.0764859478</c:v>
                </c:pt>
                <c:pt idx="318">
                  <c:v>10246.0764859478</c:v>
                </c:pt>
                <c:pt idx="319">
                  <c:v>10246.0764859478</c:v>
                </c:pt>
                <c:pt idx="320">
                  <c:v>10246.0764859478</c:v>
                </c:pt>
                <c:pt idx="321">
                  <c:v>10246.0764859478</c:v>
                </c:pt>
                <c:pt idx="322">
                  <c:v>10246.0764859478</c:v>
                </c:pt>
                <c:pt idx="323">
                  <c:v>10246.0764859478</c:v>
                </c:pt>
                <c:pt idx="324">
                  <c:v>10246.0764859478</c:v>
                </c:pt>
                <c:pt idx="325">
                  <c:v>10246.0764859478</c:v>
                </c:pt>
                <c:pt idx="326">
                  <c:v>10246.0764859478</c:v>
                </c:pt>
                <c:pt idx="327">
                  <c:v>10246.0764859478</c:v>
                </c:pt>
                <c:pt idx="328">
                  <c:v>10246.0764859478</c:v>
                </c:pt>
                <c:pt idx="329">
                  <c:v>10246.0764859478</c:v>
                </c:pt>
                <c:pt idx="330">
                  <c:v>10246.0764859478</c:v>
                </c:pt>
                <c:pt idx="331">
                  <c:v>10246.0764859478</c:v>
                </c:pt>
                <c:pt idx="332">
                  <c:v>10246.0764859478</c:v>
                </c:pt>
                <c:pt idx="333">
                  <c:v>10246.0764859478</c:v>
                </c:pt>
                <c:pt idx="334">
                  <c:v>10246.0764859478</c:v>
                </c:pt>
                <c:pt idx="335">
                  <c:v>10246.0764859478</c:v>
                </c:pt>
                <c:pt idx="336">
                  <c:v>10246.0764859478</c:v>
                </c:pt>
                <c:pt idx="337">
                  <c:v>10246.0764859478</c:v>
                </c:pt>
                <c:pt idx="338">
                  <c:v>10246.0764859478</c:v>
                </c:pt>
                <c:pt idx="339">
                  <c:v>10246.0764859478</c:v>
                </c:pt>
                <c:pt idx="340">
                  <c:v>10246.0764859478</c:v>
                </c:pt>
                <c:pt idx="341">
                  <c:v>10246.0764859478</c:v>
                </c:pt>
                <c:pt idx="342">
                  <c:v>10246.0764859478</c:v>
                </c:pt>
                <c:pt idx="343">
                  <c:v>10246.0764859478</c:v>
                </c:pt>
                <c:pt idx="344">
                  <c:v>10246.0764859478</c:v>
                </c:pt>
                <c:pt idx="345">
                  <c:v>10246.0764859478</c:v>
                </c:pt>
                <c:pt idx="346">
                  <c:v>10246.0764859478</c:v>
                </c:pt>
                <c:pt idx="347">
                  <c:v>10246.0764859478</c:v>
                </c:pt>
                <c:pt idx="348">
                  <c:v>10246.0764859478</c:v>
                </c:pt>
                <c:pt idx="349">
                  <c:v>10246.0764859478</c:v>
                </c:pt>
                <c:pt idx="350">
                  <c:v>10246.0764859478</c:v>
                </c:pt>
                <c:pt idx="351">
                  <c:v>10246.0764859478</c:v>
                </c:pt>
                <c:pt idx="352">
                  <c:v>10246.0764859478</c:v>
                </c:pt>
                <c:pt idx="353">
                  <c:v>10246.0764859478</c:v>
                </c:pt>
                <c:pt idx="354">
                  <c:v>10246.0764859478</c:v>
                </c:pt>
                <c:pt idx="355">
                  <c:v>10246.0764859478</c:v>
                </c:pt>
                <c:pt idx="356">
                  <c:v>10246.0764859478</c:v>
                </c:pt>
                <c:pt idx="357">
                  <c:v>10246.0764859478</c:v>
                </c:pt>
                <c:pt idx="358">
                  <c:v>10246.0764859478</c:v>
                </c:pt>
                <c:pt idx="359">
                  <c:v>10246.0764859478</c:v>
                </c:pt>
                <c:pt idx="360">
                  <c:v>10246.0764859478</c:v>
                </c:pt>
                <c:pt idx="361">
                  <c:v>10246.0764859478</c:v>
                </c:pt>
                <c:pt idx="362">
                  <c:v>10246.0764859478</c:v>
                </c:pt>
                <c:pt idx="363">
                  <c:v>10246.0764859478</c:v>
                </c:pt>
                <c:pt idx="364">
                  <c:v>10246.0764859478</c:v>
                </c:pt>
                <c:pt idx="365">
                  <c:v>10246.0764859478</c:v>
                </c:pt>
                <c:pt idx="366">
                  <c:v>10246.0764859478</c:v>
                </c:pt>
                <c:pt idx="367">
                  <c:v>10246.0764859478</c:v>
                </c:pt>
                <c:pt idx="368">
                  <c:v>10246.0764859478</c:v>
                </c:pt>
                <c:pt idx="369">
                  <c:v>10246.0764859478</c:v>
                </c:pt>
                <c:pt idx="370">
                  <c:v>10246.0764859478</c:v>
                </c:pt>
                <c:pt idx="371">
                  <c:v>10246.0764859478</c:v>
                </c:pt>
                <c:pt idx="372">
                  <c:v>10246.0764859478</c:v>
                </c:pt>
                <c:pt idx="373">
                  <c:v>10246.0764859478</c:v>
                </c:pt>
                <c:pt idx="374">
                  <c:v>10246.0764859478</c:v>
                </c:pt>
                <c:pt idx="375">
                  <c:v>10246.0764859478</c:v>
                </c:pt>
                <c:pt idx="376">
                  <c:v>10246.0764859478</c:v>
                </c:pt>
                <c:pt idx="377">
                  <c:v>10246.0764859478</c:v>
                </c:pt>
                <c:pt idx="378">
                  <c:v>10246.0764859478</c:v>
                </c:pt>
                <c:pt idx="379">
                  <c:v>10246.0764859478</c:v>
                </c:pt>
                <c:pt idx="380">
                  <c:v>10246.0764859478</c:v>
                </c:pt>
                <c:pt idx="381">
                  <c:v>10246.0764859478</c:v>
                </c:pt>
                <c:pt idx="382">
                  <c:v>10246.0764859478</c:v>
                </c:pt>
                <c:pt idx="383">
                  <c:v>10246.0764859478</c:v>
                </c:pt>
                <c:pt idx="384">
                  <c:v>10246.0764859478</c:v>
                </c:pt>
                <c:pt idx="385">
                  <c:v>10246.0764859478</c:v>
                </c:pt>
                <c:pt idx="386">
                  <c:v>10246.0764859478</c:v>
                </c:pt>
                <c:pt idx="387">
                  <c:v>10246.0764859478</c:v>
                </c:pt>
                <c:pt idx="388">
                  <c:v>10246.0764859478</c:v>
                </c:pt>
                <c:pt idx="389">
                  <c:v>10246.0764859478</c:v>
                </c:pt>
                <c:pt idx="390">
                  <c:v>10246.0764859478</c:v>
                </c:pt>
                <c:pt idx="391">
                  <c:v>10246.0764859478</c:v>
                </c:pt>
                <c:pt idx="392">
                  <c:v>10246.0764859478</c:v>
                </c:pt>
                <c:pt idx="393">
                  <c:v>10246.0764859478</c:v>
                </c:pt>
                <c:pt idx="394">
                  <c:v>10246.0764859478</c:v>
                </c:pt>
                <c:pt idx="395">
                  <c:v>10246.0764859478</c:v>
                </c:pt>
                <c:pt idx="396">
                  <c:v>10246.0764859478</c:v>
                </c:pt>
                <c:pt idx="397">
                  <c:v>10246.0764859478</c:v>
                </c:pt>
                <c:pt idx="398">
                  <c:v>10246.0764859478</c:v>
                </c:pt>
                <c:pt idx="399">
                  <c:v>10246.0764859478</c:v>
                </c:pt>
                <c:pt idx="400">
                  <c:v>10246.0764859478</c:v>
                </c:pt>
                <c:pt idx="401">
                  <c:v>10246.0764859478</c:v>
                </c:pt>
                <c:pt idx="402">
                  <c:v>10246.0764859478</c:v>
                </c:pt>
                <c:pt idx="403">
                  <c:v>10246.0764859478</c:v>
                </c:pt>
                <c:pt idx="404">
                  <c:v>10246.0764859478</c:v>
                </c:pt>
                <c:pt idx="405">
                  <c:v>10246.0764859478</c:v>
                </c:pt>
                <c:pt idx="406">
                  <c:v>10246.0764859478</c:v>
                </c:pt>
                <c:pt idx="407">
                  <c:v>10246.0764859478</c:v>
                </c:pt>
                <c:pt idx="408">
                  <c:v>10246.0764859478</c:v>
                </c:pt>
                <c:pt idx="409">
                  <c:v>10246.0764859478</c:v>
                </c:pt>
                <c:pt idx="410">
                  <c:v>10246.0764859478</c:v>
                </c:pt>
                <c:pt idx="411">
                  <c:v>10246.0764859478</c:v>
                </c:pt>
                <c:pt idx="412">
                  <c:v>10246.0764859478</c:v>
                </c:pt>
                <c:pt idx="413">
                  <c:v>10246.0764859478</c:v>
                </c:pt>
                <c:pt idx="414">
                  <c:v>10246.0764859478</c:v>
                </c:pt>
                <c:pt idx="415">
                  <c:v>10246.0764859478</c:v>
                </c:pt>
                <c:pt idx="416">
                  <c:v>10246.0764859478</c:v>
                </c:pt>
                <c:pt idx="417">
                  <c:v>10246.0764859478</c:v>
                </c:pt>
                <c:pt idx="418">
                  <c:v>10246.0764859478</c:v>
                </c:pt>
                <c:pt idx="419">
                  <c:v>10246.0764859478</c:v>
                </c:pt>
                <c:pt idx="420">
                  <c:v>10246.0764859478</c:v>
                </c:pt>
                <c:pt idx="421">
                  <c:v>10246.0764859478</c:v>
                </c:pt>
                <c:pt idx="422">
                  <c:v>10246.0764859478</c:v>
                </c:pt>
                <c:pt idx="423">
                  <c:v>10246.0764859478</c:v>
                </c:pt>
                <c:pt idx="424">
                  <c:v>10246.0764859478</c:v>
                </c:pt>
                <c:pt idx="425">
                  <c:v>10246.0764859478</c:v>
                </c:pt>
                <c:pt idx="426">
                  <c:v>10246.0764859478</c:v>
                </c:pt>
                <c:pt idx="427">
                  <c:v>10246.0764859478</c:v>
                </c:pt>
                <c:pt idx="428">
                  <c:v>10246.0764859478</c:v>
                </c:pt>
                <c:pt idx="429">
                  <c:v>10246.0764859478</c:v>
                </c:pt>
                <c:pt idx="430">
                  <c:v>10246.0764859478</c:v>
                </c:pt>
                <c:pt idx="431">
                  <c:v>10246.0764859478</c:v>
                </c:pt>
                <c:pt idx="432">
                  <c:v>10246.0764859478</c:v>
                </c:pt>
                <c:pt idx="433">
                  <c:v>10246.0764859478</c:v>
                </c:pt>
                <c:pt idx="434">
                  <c:v>10246.0764859478</c:v>
                </c:pt>
                <c:pt idx="435">
                  <c:v>10246.0764859478</c:v>
                </c:pt>
                <c:pt idx="436">
                  <c:v>10246.0764859478</c:v>
                </c:pt>
                <c:pt idx="437">
                  <c:v>10246.0764859478</c:v>
                </c:pt>
                <c:pt idx="438">
                  <c:v>10246.0764859478</c:v>
                </c:pt>
                <c:pt idx="439">
                  <c:v>10246.0764859478</c:v>
                </c:pt>
                <c:pt idx="440">
                  <c:v>10246.0764859478</c:v>
                </c:pt>
                <c:pt idx="441">
                  <c:v>10246.0764859478</c:v>
                </c:pt>
                <c:pt idx="442">
                  <c:v>10246.0764859478</c:v>
                </c:pt>
                <c:pt idx="443">
                  <c:v>10246.0764859478</c:v>
                </c:pt>
                <c:pt idx="444">
                  <c:v>10246.0764859478</c:v>
                </c:pt>
                <c:pt idx="445">
                  <c:v>10246.0764859478</c:v>
                </c:pt>
                <c:pt idx="446">
                  <c:v>10246.0764859478</c:v>
                </c:pt>
                <c:pt idx="447">
                  <c:v>10246.0764859478</c:v>
                </c:pt>
                <c:pt idx="448">
                  <c:v>10246.0764859478</c:v>
                </c:pt>
                <c:pt idx="449">
                  <c:v>10246.0764859478</c:v>
                </c:pt>
                <c:pt idx="450">
                  <c:v>10246.0764859478</c:v>
                </c:pt>
                <c:pt idx="451">
                  <c:v>10246.0764859478</c:v>
                </c:pt>
                <c:pt idx="452">
                  <c:v>10246.0764859478</c:v>
                </c:pt>
                <c:pt idx="453">
                  <c:v>10246.0764859478</c:v>
                </c:pt>
                <c:pt idx="454">
                  <c:v>10246.0764859478</c:v>
                </c:pt>
                <c:pt idx="455">
                  <c:v>10246.0764859478</c:v>
                </c:pt>
                <c:pt idx="456">
                  <c:v>10246.0764859478</c:v>
                </c:pt>
                <c:pt idx="457">
                  <c:v>10246.0764859478</c:v>
                </c:pt>
                <c:pt idx="458">
                  <c:v>10246.0764859478</c:v>
                </c:pt>
                <c:pt idx="459">
                  <c:v>10246.0764859478</c:v>
                </c:pt>
                <c:pt idx="460">
                  <c:v>10246.0764859478</c:v>
                </c:pt>
                <c:pt idx="461">
                  <c:v>10246.0764859478</c:v>
                </c:pt>
                <c:pt idx="462">
                  <c:v>10246.0764859478</c:v>
                </c:pt>
                <c:pt idx="463">
                  <c:v>10246.0764859478</c:v>
                </c:pt>
                <c:pt idx="464">
                  <c:v>10246.0764859478</c:v>
                </c:pt>
                <c:pt idx="465">
                  <c:v>10246.0764859478</c:v>
                </c:pt>
                <c:pt idx="466">
                  <c:v>10246.0764859478</c:v>
                </c:pt>
                <c:pt idx="467">
                  <c:v>10246.0764859478</c:v>
                </c:pt>
                <c:pt idx="468">
                  <c:v>10246.0764859478</c:v>
                </c:pt>
                <c:pt idx="469">
                  <c:v>10246.0764859478</c:v>
                </c:pt>
                <c:pt idx="470">
                  <c:v>10246.0764859478</c:v>
                </c:pt>
                <c:pt idx="471">
                  <c:v>10246.0764859478</c:v>
                </c:pt>
                <c:pt idx="472">
                  <c:v>10246.0764859478</c:v>
                </c:pt>
                <c:pt idx="473">
                  <c:v>10246.0764859478</c:v>
                </c:pt>
                <c:pt idx="474">
                  <c:v>10246.0764859478</c:v>
                </c:pt>
                <c:pt idx="475">
                  <c:v>10246.0764859478</c:v>
                </c:pt>
                <c:pt idx="476">
                  <c:v>10246.0764859478</c:v>
                </c:pt>
                <c:pt idx="477">
                  <c:v>10246.0764859478</c:v>
                </c:pt>
                <c:pt idx="478">
                  <c:v>10246.0764859478</c:v>
                </c:pt>
                <c:pt idx="479">
                  <c:v>10246.0764859478</c:v>
                </c:pt>
                <c:pt idx="480">
                  <c:v>10246.0764859478</c:v>
                </c:pt>
                <c:pt idx="481">
                  <c:v>10246.0764859478</c:v>
                </c:pt>
                <c:pt idx="482">
                  <c:v>10246.0764859478</c:v>
                </c:pt>
                <c:pt idx="483">
                  <c:v>10246.0764859478</c:v>
                </c:pt>
                <c:pt idx="484">
                  <c:v>10246.0764859478</c:v>
                </c:pt>
                <c:pt idx="485">
                  <c:v>10246.0764859478</c:v>
                </c:pt>
                <c:pt idx="486">
                  <c:v>10246.0764859478</c:v>
                </c:pt>
                <c:pt idx="487">
                  <c:v>10246.0764859478</c:v>
                </c:pt>
                <c:pt idx="488">
                  <c:v>10246.0764859478</c:v>
                </c:pt>
                <c:pt idx="489">
                  <c:v>10246.0764859478</c:v>
                </c:pt>
                <c:pt idx="490">
                  <c:v>10246.0764859478</c:v>
                </c:pt>
                <c:pt idx="491">
                  <c:v>10246.0764859478</c:v>
                </c:pt>
                <c:pt idx="492">
                  <c:v>10246.0764859478</c:v>
                </c:pt>
                <c:pt idx="493">
                  <c:v>10246.0764859478</c:v>
                </c:pt>
                <c:pt idx="494">
                  <c:v>10246.0764859478</c:v>
                </c:pt>
                <c:pt idx="495">
                  <c:v>10246.0764859478</c:v>
                </c:pt>
                <c:pt idx="496">
                  <c:v>10246.0764859478</c:v>
                </c:pt>
                <c:pt idx="497">
                  <c:v>10246.0764859478</c:v>
                </c:pt>
                <c:pt idx="498">
                  <c:v>10246.0764859478</c:v>
                </c:pt>
                <c:pt idx="499">
                  <c:v>10246.0764859478</c:v>
                </c:pt>
                <c:pt idx="500">
                  <c:v>10246.0764859478</c:v>
                </c:pt>
                <c:pt idx="501">
                  <c:v>10246.0764859478</c:v>
                </c:pt>
                <c:pt idx="502">
                  <c:v>10246.0764859478</c:v>
                </c:pt>
                <c:pt idx="503">
                  <c:v>10246.0764859478</c:v>
                </c:pt>
                <c:pt idx="504">
                  <c:v>10246.0764859478</c:v>
                </c:pt>
                <c:pt idx="505">
                  <c:v>10246.0764859478</c:v>
                </c:pt>
                <c:pt idx="506">
                  <c:v>10246.0764859478</c:v>
                </c:pt>
                <c:pt idx="507">
                  <c:v>10246.0764859478</c:v>
                </c:pt>
                <c:pt idx="508">
                  <c:v>10246.0764859478</c:v>
                </c:pt>
                <c:pt idx="509">
                  <c:v>10246.0764859478</c:v>
                </c:pt>
                <c:pt idx="510">
                  <c:v>10246.0764859478</c:v>
                </c:pt>
                <c:pt idx="511">
                  <c:v>10246.0764859478</c:v>
                </c:pt>
                <c:pt idx="512">
                  <c:v>10246.0764859478</c:v>
                </c:pt>
                <c:pt idx="513">
                  <c:v>10246.0764859478</c:v>
                </c:pt>
                <c:pt idx="514">
                  <c:v>10246.0764859478</c:v>
                </c:pt>
                <c:pt idx="515">
                  <c:v>10246.0764859478</c:v>
                </c:pt>
                <c:pt idx="516">
                  <c:v>10246.0764859478</c:v>
                </c:pt>
                <c:pt idx="517">
                  <c:v>10246.0764859478</c:v>
                </c:pt>
                <c:pt idx="518">
                  <c:v>10246.0764859478</c:v>
                </c:pt>
                <c:pt idx="519">
                  <c:v>10246.0764859478</c:v>
                </c:pt>
                <c:pt idx="520">
                  <c:v>10246.0764859478</c:v>
                </c:pt>
                <c:pt idx="521">
                  <c:v>10246.0764859478</c:v>
                </c:pt>
                <c:pt idx="522">
                  <c:v>10246.0764859478</c:v>
                </c:pt>
                <c:pt idx="523">
                  <c:v>10246.0764859478</c:v>
                </c:pt>
                <c:pt idx="524">
                  <c:v>10246.0764859478</c:v>
                </c:pt>
                <c:pt idx="525">
                  <c:v>10246.0764859478</c:v>
                </c:pt>
                <c:pt idx="526">
                  <c:v>10246.0764859478</c:v>
                </c:pt>
                <c:pt idx="527">
                  <c:v>10246.0764859478</c:v>
                </c:pt>
                <c:pt idx="528">
                  <c:v>10246.0764859478</c:v>
                </c:pt>
                <c:pt idx="529">
                  <c:v>10246.0764859478</c:v>
                </c:pt>
                <c:pt idx="530">
                  <c:v>10246.0764859478</c:v>
                </c:pt>
                <c:pt idx="531">
                  <c:v>10246.0764859478</c:v>
                </c:pt>
                <c:pt idx="532">
                  <c:v>10246.0764859478</c:v>
                </c:pt>
                <c:pt idx="533">
                  <c:v>10246.0764859478</c:v>
                </c:pt>
                <c:pt idx="534">
                  <c:v>10246.0764859478</c:v>
                </c:pt>
                <c:pt idx="535">
                  <c:v>10246.0764859478</c:v>
                </c:pt>
                <c:pt idx="536">
                  <c:v>10246.0764859478</c:v>
                </c:pt>
                <c:pt idx="537">
                  <c:v>10246.0764859478</c:v>
                </c:pt>
                <c:pt idx="538">
                  <c:v>10246.0764859478</c:v>
                </c:pt>
                <c:pt idx="539">
                  <c:v>10246.0764859478</c:v>
                </c:pt>
                <c:pt idx="540">
                  <c:v>10246.0764859478</c:v>
                </c:pt>
                <c:pt idx="541">
                  <c:v>10246.0764859478</c:v>
                </c:pt>
                <c:pt idx="542">
                  <c:v>10246.0764859478</c:v>
                </c:pt>
                <c:pt idx="543">
                  <c:v>10246.0764859478</c:v>
                </c:pt>
                <c:pt idx="544">
                  <c:v>10246.0764859478</c:v>
                </c:pt>
                <c:pt idx="545">
                  <c:v>10246.0764859478</c:v>
                </c:pt>
                <c:pt idx="546">
                  <c:v>10246.0764859478</c:v>
                </c:pt>
                <c:pt idx="547">
                  <c:v>10246.0764859478</c:v>
                </c:pt>
                <c:pt idx="548">
                  <c:v>10246.0764859478</c:v>
                </c:pt>
                <c:pt idx="549">
                  <c:v>10246.0764859478</c:v>
                </c:pt>
                <c:pt idx="550">
                  <c:v>10246.0764859478</c:v>
                </c:pt>
                <c:pt idx="551">
                  <c:v>10246.0764859478</c:v>
                </c:pt>
                <c:pt idx="552">
                  <c:v>10246.0764859478</c:v>
                </c:pt>
                <c:pt idx="553">
                  <c:v>10246.0764859478</c:v>
                </c:pt>
                <c:pt idx="554">
                  <c:v>10246.0764859478</c:v>
                </c:pt>
                <c:pt idx="555">
                  <c:v>10246.0764859478</c:v>
                </c:pt>
                <c:pt idx="556">
                  <c:v>10246.0764859478</c:v>
                </c:pt>
                <c:pt idx="557">
                  <c:v>10246.0764859478</c:v>
                </c:pt>
                <c:pt idx="558">
                  <c:v>10246.0764859478</c:v>
                </c:pt>
                <c:pt idx="559">
                  <c:v>10246.0764859478</c:v>
                </c:pt>
                <c:pt idx="560">
                  <c:v>10246.0764859478</c:v>
                </c:pt>
                <c:pt idx="561">
                  <c:v>10246.0764859478</c:v>
                </c:pt>
                <c:pt idx="562">
                  <c:v>10246.0764859478</c:v>
                </c:pt>
                <c:pt idx="563">
                  <c:v>10246.0764859478</c:v>
                </c:pt>
                <c:pt idx="564">
                  <c:v>10246.0764859478</c:v>
                </c:pt>
                <c:pt idx="565">
                  <c:v>10246.0764859478</c:v>
                </c:pt>
                <c:pt idx="566">
                  <c:v>10246.0764859478</c:v>
                </c:pt>
                <c:pt idx="567">
                  <c:v>10246.0764859478</c:v>
                </c:pt>
                <c:pt idx="568">
                  <c:v>10246.0764859478</c:v>
                </c:pt>
                <c:pt idx="569">
                  <c:v>10246.0764859478</c:v>
                </c:pt>
                <c:pt idx="570">
                  <c:v>10246.0764859478</c:v>
                </c:pt>
                <c:pt idx="571">
                  <c:v>10246.0764859478</c:v>
                </c:pt>
                <c:pt idx="572">
                  <c:v>10246.0764859478</c:v>
                </c:pt>
                <c:pt idx="573">
                  <c:v>10246.0764859478</c:v>
                </c:pt>
                <c:pt idx="574">
                  <c:v>10246.0764859478</c:v>
                </c:pt>
                <c:pt idx="575">
                  <c:v>10246.0764859478</c:v>
                </c:pt>
                <c:pt idx="576">
                  <c:v>10246.0764859478</c:v>
                </c:pt>
                <c:pt idx="577">
                  <c:v>10246.0764859478</c:v>
                </c:pt>
                <c:pt idx="578">
                  <c:v>10246.0764859478</c:v>
                </c:pt>
                <c:pt idx="579">
                  <c:v>10246.0764859478</c:v>
                </c:pt>
                <c:pt idx="580">
                  <c:v>10246.0764859478</c:v>
                </c:pt>
                <c:pt idx="581">
                  <c:v>10246.0764859478</c:v>
                </c:pt>
                <c:pt idx="582">
                  <c:v>10246.0764859478</c:v>
                </c:pt>
                <c:pt idx="583">
                  <c:v>10246.0764859478</c:v>
                </c:pt>
                <c:pt idx="584">
                  <c:v>10246.0764859478</c:v>
                </c:pt>
                <c:pt idx="585">
                  <c:v>10246.0764859478</c:v>
                </c:pt>
                <c:pt idx="586">
                  <c:v>10246.0764859478</c:v>
                </c:pt>
                <c:pt idx="587">
                  <c:v>10246.0764859478</c:v>
                </c:pt>
                <c:pt idx="588">
                  <c:v>10246.0764859478</c:v>
                </c:pt>
                <c:pt idx="589">
                  <c:v>10246.0764859478</c:v>
                </c:pt>
                <c:pt idx="590">
                  <c:v>10246.0764859478</c:v>
                </c:pt>
                <c:pt idx="591">
                  <c:v>10246.0764859478</c:v>
                </c:pt>
                <c:pt idx="592">
                  <c:v>10246.0764859478</c:v>
                </c:pt>
                <c:pt idx="593">
                  <c:v>10246.0764859478</c:v>
                </c:pt>
                <c:pt idx="594">
                  <c:v>10246.0764859478</c:v>
                </c:pt>
                <c:pt idx="595">
                  <c:v>10246.0764859478</c:v>
                </c:pt>
                <c:pt idx="596">
                  <c:v>10246.0764859478</c:v>
                </c:pt>
                <c:pt idx="597">
                  <c:v>10246.0764859478</c:v>
                </c:pt>
                <c:pt idx="598">
                  <c:v>10246.0764859478</c:v>
                </c:pt>
                <c:pt idx="599">
                  <c:v>10246.0764859478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Trans!$D$2:$D$601</c:f>
              <c:numCache>
                <c:formatCode>General</c:formatCode>
                <c:ptCount val="600"/>
                <c:pt idx="0">
                  <c:v>1512.93565391506</c:v>
                </c:pt>
                <c:pt idx="1">
                  <c:v>6123.67007259157</c:v>
                </c:pt>
                <c:pt idx="2">
                  <c:v>6037.91966583426</c:v>
                </c:pt>
                <c:pt idx="3">
                  <c:v>5951.25766055333</c:v>
                </c:pt>
                <c:pt idx="4">
                  <c:v>5863.93634433139</c:v>
                </c:pt>
                <c:pt idx="5">
                  <c:v>5776.14863809642</c:v>
                </c:pt>
                <c:pt idx="6">
                  <c:v>5688.05024239067</c:v>
                </c:pt>
                <c:pt idx="7">
                  <c:v>5599.77420067879</c:v>
                </c:pt>
                <c:pt idx="8">
                  <c:v>5511.44136898189</c:v>
                </c:pt>
                <c:pt idx="9">
                  <c:v>5423.16885881255</c:v>
                </c:pt>
                <c:pt idx="10">
                  <c:v>5338.63402026775</c:v>
                </c:pt>
                <c:pt idx="11">
                  <c:v>5254.68055587716</c:v>
                </c:pt>
                <c:pt idx="12">
                  <c:v>5171.71955891445</c:v>
                </c:pt>
                <c:pt idx="13">
                  <c:v>3562.15095110462</c:v>
                </c:pt>
                <c:pt idx="14">
                  <c:v>3008.61389234559</c:v>
                </c:pt>
                <c:pt idx="15">
                  <c:v>2846.95580173406</c:v>
                </c:pt>
                <c:pt idx="16">
                  <c:v>2726.88459155646</c:v>
                </c:pt>
                <c:pt idx="17">
                  <c:v>2716.10964845059</c:v>
                </c:pt>
                <c:pt idx="18">
                  <c:v>2625.98689415999</c:v>
                </c:pt>
                <c:pt idx="19">
                  <c:v>2614.53759156144</c:v>
                </c:pt>
                <c:pt idx="20">
                  <c:v>2541.89950248232</c:v>
                </c:pt>
                <c:pt idx="21">
                  <c:v>2530.21531393511</c:v>
                </c:pt>
                <c:pt idx="22">
                  <c:v>2472.44083396361</c:v>
                </c:pt>
                <c:pt idx="23">
                  <c:v>2460.65045539121</c:v>
                </c:pt>
                <c:pt idx="24">
                  <c:v>2414.16822553785</c:v>
                </c:pt>
                <c:pt idx="25">
                  <c:v>2430.61876051323</c:v>
                </c:pt>
                <c:pt idx="26">
                  <c:v>2296.63730336925</c:v>
                </c:pt>
                <c:pt idx="27">
                  <c:v>2181.10289799506</c:v>
                </c:pt>
                <c:pt idx="28">
                  <c:v>2115.61866575161</c:v>
                </c:pt>
                <c:pt idx="29">
                  <c:v>2061.73852403313</c:v>
                </c:pt>
                <c:pt idx="30">
                  <c:v>2000.15563656033</c:v>
                </c:pt>
                <c:pt idx="31">
                  <c:v>1981.68164873943</c:v>
                </c:pt>
                <c:pt idx="32">
                  <c:v>1977.99609389662</c:v>
                </c:pt>
                <c:pt idx="33">
                  <c:v>1946.67415545433</c:v>
                </c:pt>
                <c:pt idx="34">
                  <c:v>1918.37632538473</c:v>
                </c:pt>
                <c:pt idx="35">
                  <c:v>1916.52528216157</c:v>
                </c:pt>
                <c:pt idx="36">
                  <c:v>1922.68287111454</c:v>
                </c:pt>
                <c:pt idx="37">
                  <c:v>1896.01565530933</c:v>
                </c:pt>
                <c:pt idx="38">
                  <c:v>1901.74467236934</c:v>
                </c:pt>
                <c:pt idx="39">
                  <c:v>1880.7598920231</c:v>
                </c:pt>
                <c:pt idx="40">
                  <c:v>1872.10581733668</c:v>
                </c:pt>
                <c:pt idx="41">
                  <c:v>1817.73429992307</c:v>
                </c:pt>
                <c:pt idx="42">
                  <c:v>1777.88696110821</c:v>
                </c:pt>
                <c:pt idx="43">
                  <c:v>1740.95150491905</c:v>
                </c:pt>
                <c:pt idx="44">
                  <c:v>1718.27761626725</c:v>
                </c:pt>
                <c:pt idx="45">
                  <c:v>1704.59876595153</c:v>
                </c:pt>
                <c:pt idx="46">
                  <c:v>1702.9767206925</c:v>
                </c:pt>
                <c:pt idx="47">
                  <c:v>1703.15113473721</c:v>
                </c:pt>
                <c:pt idx="48">
                  <c:v>1671.14814022806</c:v>
                </c:pt>
                <c:pt idx="49">
                  <c:v>1649.04060216522</c:v>
                </c:pt>
                <c:pt idx="50">
                  <c:v>1626.75931234595</c:v>
                </c:pt>
                <c:pt idx="51">
                  <c:v>1620.45208657555</c:v>
                </c:pt>
                <c:pt idx="52">
                  <c:v>1620.42656784422</c:v>
                </c:pt>
                <c:pt idx="53">
                  <c:v>1612.29167583388</c:v>
                </c:pt>
                <c:pt idx="54">
                  <c:v>1612.68772549022</c:v>
                </c:pt>
                <c:pt idx="55">
                  <c:v>1595.58244718199</c:v>
                </c:pt>
                <c:pt idx="56">
                  <c:v>1584.83355814458</c:v>
                </c:pt>
                <c:pt idx="57">
                  <c:v>1583.45519944854</c:v>
                </c:pt>
                <c:pt idx="58">
                  <c:v>1558.67335765365</c:v>
                </c:pt>
                <c:pt idx="59">
                  <c:v>1546.03473149234</c:v>
                </c:pt>
                <c:pt idx="60">
                  <c:v>1537.29668788838</c:v>
                </c:pt>
                <c:pt idx="61">
                  <c:v>1518.48963883428</c:v>
                </c:pt>
                <c:pt idx="62">
                  <c:v>1501.26611971687</c:v>
                </c:pt>
                <c:pt idx="63">
                  <c:v>1485.72509271266</c:v>
                </c:pt>
                <c:pt idx="64">
                  <c:v>1476.10857824745</c:v>
                </c:pt>
                <c:pt idx="65">
                  <c:v>1470.91863253187</c:v>
                </c:pt>
                <c:pt idx="66">
                  <c:v>1471.19418834503</c:v>
                </c:pt>
                <c:pt idx="67">
                  <c:v>1464.01567727</c:v>
                </c:pt>
                <c:pt idx="68">
                  <c:v>1459.67821899126</c:v>
                </c:pt>
                <c:pt idx="69">
                  <c:v>1459.49953512919</c:v>
                </c:pt>
                <c:pt idx="70">
                  <c:v>1447.89518463272</c:v>
                </c:pt>
                <c:pt idx="71">
                  <c:v>1434.27907870444</c:v>
                </c:pt>
                <c:pt idx="72">
                  <c:v>1426.43723909696</c:v>
                </c:pt>
                <c:pt idx="73">
                  <c:v>1421.77273776915</c:v>
                </c:pt>
                <c:pt idx="74">
                  <c:v>1420.90339031451</c:v>
                </c:pt>
                <c:pt idx="75">
                  <c:v>1408.45009061521</c:v>
                </c:pt>
                <c:pt idx="76">
                  <c:v>1397.3540709068</c:v>
                </c:pt>
                <c:pt idx="77">
                  <c:v>1389.05303863987</c:v>
                </c:pt>
                <c:pt idx="78">
                  <c:v>1384.23095165433</c:v>
                </c:pt>
                <c:pt idx="79">
                  <c:v>1381.63751190714</c:v>
                </c:pt>
                <c:pt idx="80">
                  <c:v>1381.83405630258</c:v>
                </c:pt>
                <c:pt idx="81">
                  <c:v>1374.48577736528</c:v>
                </c:pt>
                <c:pt idx="82">
                  <c:v>1368.2547486833</c:v>
                </c:pt>
                <c:pt idx="83">
                  <c:v>1360.53852222452</c:v>
                </c:pt>
                <c:pt idx="84">
                  <c:v>1351.73245132225</c:v>
                </c:pt>
                <c:pt idx="85">
                  <c:v>1345.3795906898</c:v>
                </c:pt>
                <c:pt idx="86">
                  <c:v>1340.81357701521</c:v>
                </c:pt>
                <c:pt idx="87">
                  <c:v>1337.72303551778</c:v>
                </c:pt>
                <c:pt idx="88">
                  <c:v>1337.4975794819</c:v>
                </c:pt>
                <c:pt idx="89">
                  <c:v>1329.49812827091</c:v>
                </c:pt>
                <c:pt idx="90">
                  <c:v>1322.94815883906</c:v>
                </c:pt>
                <c:pt idx="91">
                  <c:v>1318.40877934155</c:v>
                </c:pt>
                <c:pt idx="92">
                  <c:v>1315.46112347493</c:v>
                </c:pt>
                <c:pt idx="93">
                  <c:v>1312.05601092608</c:v>
                </c:pt>
                <c:pt idx="94">
                  <c:v>1307.16858410606</c:v>
                </c:pt>
                <c:pt idx="95">
                  <c:v>1302.61205873103</c:v>
                </c:pt>
                <c:pt idx="96">
                  <c:v>1296.93291718987</c:v>
                </c:pt>
                <c:pt idx="97">
                  <c:v>1291.0357166969</c:v>
                </c:pt>
                <c:pt idx="98">
                  <c:v>1287.62098762009</c:v>
                </c:pt>
                <c:pt idx="99">
                  <c:v>1284.42584474131</c:v>
                </c:pt>
                <c:pt idx="100">
                  <c:v>1282.80781987265</c:v>
                </c:pt>
                <c:pt idx="101">
                  <c:v>1282.64353556574</c:v>
                </c:pt>
                <c:pt idx="102">
                  <c:v>1277.07677659544</c:v>
                </c:pt>
                <c:pt idx="103">
                  <c:v>1272.19461907627</c:v>
                </c:pt>
                <c:pt idx="104">
                  <c:v>1268.64320911846</c:v>
                </c:pt>
                <c:pt idx="105">
                  <c:v>1266.64677111009</c:v>
                </c:pt>
                <c:pt idx="106">
                  <c:v>1263.94000498372</c:v>
                </c:pt>
                <c:pt idx="107">
                  <c:v>1259.81423609516</c:v>
                </c:pt>
                <c:pt idx="108">
                  <c:v>1256.06132037193</c:v>
                </c:pt>
                <c:pt idx="109">
                  <c:v>1252.01739226929</c:v>
                </c:pt>
                <c:pt idx="110">
                  <c:v>1247.86576401948</c:v>
                </c:pt>
                <c:pt idx="111">
                  <c:v>1244.68504296027</c:v>
                </c:pt>
                <c:pt idx="112">
                  <c:v>1241.59622185808</c:v>
                </c:pt>
                <c:pt idx="113">
                  <c:v>1239.62781947305</c:v>
                </c:pt>
                <c:pt idx="114">
                  <c:v>1238.33380057327</c:v>
                </c:pt>
                <c:pt idx="115">
                  <c:v>1238.34113333711</c:v>
                </c:pt>
                <c:pt idx="116">
                  <c:v>1234.40072849229</c:v>
                </c:pt>
                <c:pt idx="117">
                  <c:v>1232.37736513979</c:v>
                </c:pt>
                <c:pt idx="118">
                  <c:v>1229.31022474366</c:v>
                </c:pt>
                <c:pt idx="119">
                  <c:v>1227.16917431866</c:v>
                </c:pt>
                <c:pt idx="120">
                  <c:v>1224.78485757725</c:v>
                </c:pt>
                <c:pt idx="121">
                  <c:v>1221.78882984145</c:v>
                </c:pt>
                <c:pt idx="122">
                  <c:v>1219.05240425499</c:v>
                </c:pt>
                <c:pt idx="123">
                  <c:v>1215.94793521489</c:v>
                </c:pt>
                <c:pt idx="124">
                  <c:v>1212.85776428673</c:v>
                </c:pt>
                <c:pt idx="125">
                  <c:v>1210.91664715748</c:v>
                </c:pt>
                <c:pt idx="126">
                  <c:v>1209.11276935666</c:v>
                </c:pt>
                <c:pt idx="127">
                  <c:v>1208.24724019728</c:v>
                </c:pt>
                <c:pt idx="128">
                  <c:v>1208.35436009047</c:v>
                </c:pt>
                <c:pt idx="129">
                  <c:v>1205.12716856966</c:v>
                </c:pt>
                <c:pt idx="130">
                  <c:v>1204.0301395832</c:v>
                </c:pt>
                <c:pt idx="131">
                  <c:v>1202.41145139261</c:v>
                </c:pt>
                <c:pt idx="132">
                  <c:v>1200.03355073941</c:v>
                </c:pt>
                <c:pt idx="133">
                  <c:v>1198.58680886228</c:v>
                </c:pt>
                <c:pt idx="134">
                  <c:v>1196.7553507589</c:v>
                </c:pt>
                <c:pt idx="135">
                  <c:v>1194.25909719949</c:v>
                </c:pt>
                <c:pt idx="136">
                  <c:v>1192.054360891</c:v>
                </c:pt>
                <c:pt idx="137">
                  <c:v>1189.502277455</c:v>
                </c:pt>
                <c:pt idx="138">
                  <c:v>1187.58406114902</c:v>
                </c:pt>
                <c:pt idx="139">
                  <c:v>1185.56096954815</c:v>
                </c:pt>
                <c:pt idx="140">
                  <c:v>1184.29369386447</c:v>
                </c:pt>
                <c:pt idx="141">
                  <c:v>1182.56309928745</c:v>
                </c:pt>
                <c:pt idx="142">
                  <c:v>1180.43219900728</c:v>
                </c:pt>
                <c:pt idx="143">
                  <c:v>1179.45004358084</c:v>
                </c:pt>
                <c:pt idx="144">
                  <c:v>1178.33528931332</c:v>
                </c:pt>
                <c:pt idx="145">
                  <c:v>1176.86682269858</c:v>
                </c:pt>
                <c:pt idx="146">
                  <c:v>1174.84805612135</c:v>
                </c:pt>
                <c:pt idx="147">
                  <c:v>1173.36042926884</c:v>
                </c:pt>
                <c:pt idx="148">
                  <c:v>1171.82425720965</c:v>
                </c:pt>
                <c:pt idx="149">
                  <c:v>1170.06448236312</c:v>
                </c:pt>
                <c:pt idx="150">
                  <c:v>1168.54390233487</c:v>
                </c:pt>
                <c:pt idx="151">
                  <c:v>1166.58919943242</c:v>
                </c:pt>
                <c:pt idx="152">
                  <c:v>1165.2451434894</c:v>
                </c:pt>
                <c:pt idx="153">
                  <c:v>1163.93320480868</c:v>
                </c:pt>
                <c:pt idx="154">
                  <c:v>1162.55059618762</c:v>
                </c:pt>
                <c:pt idx="155">
                  <c:v>1160.66659991541</c:v>
                </c:pt>
                <c:pt idx="156">
                  <c:v>1159.42958609368</c:v>
                </c:pt>
                <c:pt idx="157">
                  <c:v>1158.52211243855</c:v>
                </c:pt>
                <c:pt idx="158">
                  <c:v>1157.6259030065</c:v>
                </c:pt>
                <c:pt idx="159">
                  <c:v>1156.41372289758</c:v>
                </c:pt>
                <c:pt idx="160">
                  <c:v>1154.93138024474</c:v>
                </c:pt>
                <c:pt idx="161">
                  <c:v>1153.77710513988</c:v>
                </c:pt>
                <c:pt idx="162">
                  <c:v>1152.26960577148</c:v>
                </c:pt>
                <c:pt idx="163">
                  <c:v>1151.0284086534</c:v>
                </c:pt>
                <c:pt idx="164">
                  <c:v>1149.53347335032</c:v>
                </c:pt>
                <c:pt idx="165">
                  <c:v>1148.15959660919</c:v>
                </c:pt>
                <c:pt idx="166">
                  <c:v>1147.33016335722</c:v>
                </c:pt>
                <c:pt idx="167">
                  <c:v>1146.17316246944</c:v>
                </c:pt>
                <c:pt idx="168">
                  <c:v>1144.78435260064</c:v>
                </c:pt>
                <c:pt idx="169">
                  <c:v>1143.7995356684</c:v>
                </c:pt>
                <c:pt idx="170">
                  <c:v>1142.80606782691</c:v>
                </c:pt>
                <c:pt idx="171">
                  <c:v>1142.01064524524</c:v>
                </c:pt>
                <c:pt idx="172">
                  <c:v>1141.13447284137</c:v>
                </c:pt>
                <c:pt idx="173">
                  <c:v>1140.09306209192</c:v>
                </c:pt>
                <c:pt idx="174">
                  <c:v>1138.73108969663</c:v>
                </c:pt>
                <c:pt idx="175">
                  <c:v>1137.65686755223</c:v>
                </c:pt>
                <c:pt idx="176">
                  <c:v>1136.76476781672</c:v>
                </c:pt>
                <c:pt idx="177">
                  <c:v>1135.52964947227</c:v>
                </c:pt>
                <c:pt idx="178">
                  <c:v>1134.73394172853</c:v>
                </c:pt>
                <c:pt idx="179">
                  <c:v>1133.8841866771</c:v>
                </c:pt>
                <c:pt idx="180">
                  <c:v>1133.03764790581</c:v>
                </c:pt>
                <c:pt idx="181">
                  <c:v>1131.77388574005</c:v>
                </c:pt>
                <c:pt idx="182">
                  <c:v>1131.40497032231</c:v>
                </c:pt>
                <c:pt idx="183">
                  <c:v>1130.69212752774</c:v>
                </c:pt>
                <c:pt idx="184">
                  <c:v>1129.74534559873</c:v>
                </c:pt>
                <c:pt idx="185">
                  <c:v>1129.0273023207</c:v>
                </c:pt>
                <c:pt idx="186">
                  <c:v>1128.36450332428</c:v>
                </c:pt>
                <c:pt idx="187">
                  <c:v>1127.51959989711</c:v>
                </c:pt>
                <c:pt idx="188">
                  <c:v>1126.43273273781</c:v>
                </c:pt>
                <c:pt idx="189">
                  <c:v>1125.84323442104</c:v>
                </c:pt>
                <c:pt idx="190">
                  <c:v>1124.81044830406</c:v>
                </c:pt>
                <c:pt idx="191">
                  <c:v>1123.8241851405</c:v>
                </c:pt>
                <c:pt idx="192">
                  <c:v>1123.2952091962</c:v>
                </c:pt>
                <c:pt idx="193">
                  <c:v>1122.50497786325</c:v>
                </c:pt>
                <c:pt idx="194">
                  <c:v>1121.5458361456</c:v>
                </c:pt>
                <c:pt idx="195">
                  <c:v>1120.8914468314</c:v>
                </c:pt>
                <c:pt idx="196">
                  <c:v>1120.22719572315</c:v>
                </c:pt>
                <c:pt idx="197">
                  <c:v>1119.40297089378</c:v>
                </c:pt>
                <c:pt idx="198">
                  <c:v>1118.6188764393</c:v>
                </c:pt>
                <c:pt idx="199">
                  <c:v>1117.98558555861</c:v>
                </c:pt>
                <c:pt idx="200">
                  <c:v>1117.31363804861</c:v>
                </c:pt>
                <c:pt idx="201">
                  <c:v>1116.58690814503</c:v>
                </c:pt>
                <c:pt idx="202">
                  <c:v>1115.7162586352</c:v>
                </c:pt>
                <c:pt idx="203">
                  <c:v>1114.88759444197</c:v>
                </c:pt>
                <c:pt idx="204">
                  <c:v>1114.41965377944</c:v>
                </c:pt>
                <c:pt idx="205">
                  <c:v>1113.83588739321</c:v>
                </c:pt>
                <c:pt idx="206">
                  <c:v>1113.31337943863</c:v>
                </c:pt>
                <c:pt idx="207">
                  <c:v>1112.40632674494</c:v>
                </c:pt>
                <c:pt idx="208">
                  <c:v>1111.77139629256</c:v>
                </c:pt>
                <c:pt idx="209">
                  <c:v>1111.4322877573</c:v>
                </c:pt>
                <c:pt idx="210">
                  <c:v>1110.83364505522</c:v>
                </c:pt>
                <c:pt idx="211">
                  <c:v>1110.08140706744</c:v>
                </c:pt>
                <c:pt idx="212">
                  <c:v>1109.49134800491</c:v>
                </c:pt>
                <c:pt idx="213">
                  <c:v>1108.9826832907</c:v>
                </c:pt>
                <c:pt idx="214">
                  <c:v>1108.37054964679</c:v>
                </c:pt>
                <c:pt idx="215">
                  <c:v>1107.70206854724</c:v>
                </c:pt>
                <c:pt idx="216">
                  <c:v>1106.98947824585</c:v>
                </c:pt>
                <c:pt idx="217">
                  <c:v>1106.26488226864</c:v>
                </c:pt>
                <c:pt idx="218">
                  <c:v>1105.99156379951</c:v>
                </c:pt>
                <c:pt idx="219">
                  <c:v>1105.48671041536</c:v>
                </c:pt>
                <c:pt idx="220">
                  <c:v>1104.8527128813</c:v>
                </c:pt>
                <c:pt idx="221">
                  <c:v>1104.37018677622</c:v>
                </c:pt>
                <c:pt idx="222">
                  <c:v>1103.81841887204</c:v>
                </c:pt>
                <c:pt idx="223">
                  <c:v>1103.18692382567</c:v>
                </c:pt>
                <c:pt idx="224">
                  <c:v>1102.61136575178</c:v>
                </c:pt>
                <c:pt idx="225">
                  <c:v>1102.13263144457</c:v>
                </c:pt>
                <c:pt idx="226">
                  <c:v>1101.62498636626</c:v>
                </c:pt>
                <c:pt idx="227">
                  <c:v>1101.11590242238</c:v>
                </c:pt>
                <c:pt idx="228">
                  <c:v>1100.50303576311</c:v>
                </c:pt>
                <c:pt idx="229">
                  <c:v>1099.9443710794</c:v>
                </c:pt>
                <c:pt idx="230">
                  <c:v>1099.7410756832</c:v>
                </c:pt>
                <c:pt idx="231">
                  <c:v>1099.34454194272</c:v>
                </c:pt>
                <c:pt idx="232">
                  <c:v>1099.07177282771</c:v>
                </c:pt>
                <c:pt idx="233">
                  <c:v>1098.42260682756</c:v>
                </c:pt>
                <c:pt idx="234">
                  <c:v>1097.94224728922</c:v>
                </c:pt>
                <c:pt idx="235">
                  <c:v>1097.74622919704</c:v>
                </c:pt>
                <c:pt idx="236">
                  <c:v>1097.34473138756</c:v>
                </c:pt>
                <c:pt idx="237">
                  <c:v>1096.79793478647</c:v>
                </c:pt>
                <c:pt idx="238">
                  <c:v>1096.36150954916</c:v>
                </c:pt>
                <c:pt idx="239">
                  <c:v>1096.01205518592</c:v>
                </c:pt>
                <c:pt idx="240">
                  <c:v>1095.58298019316</c:v>
                </c:pt>
                <c:pt idx="241">
                  <c:v>1095.13799507667</c:v>
                </c:pt>
                <c:pt idx="242">
                  <c:v>1094.6418622868</c:v>
                </c:pt>
                <c:pt idx="243">
                  <c:v>1094.05884407978</c:v>
                </c:pt>
                <c:pt idx="244">
                  <c:v>1093.93742866175</c:v>
                </c:pt>
                <c:pt idx="245">
                  <c:v>1093.59152321787</c:v>
                </c:pt>
                <c:pt idx="246">
                  <c:v>1093.19921011924</c:v>
                </c:pt>
                <c:pt idx="247">
                  <c:v>1092.8995365755</c:v>
                </c:pt>
                <c:pt idx="248">
                  <c:v>1092.47263653042</c:v>
                </c:pt>
                <c:pt idx="249">
                  <c:v>1092.02187501156</c:v>
                </c:pt>
                <c:pt idx="250">
                  <c:v>1091.64465955161</c:v>
                </c:pt>
                <c:pt idx="251">
                  <c:v>1091.32401186155</c:v>
                </c:pt>
                <c:pt idx="252">
                  <c:v>1090.96389829297</c:v>
                </c:pt>
                <c:pt idx="253">
                  <c:v>1090.63000573832</c:v>
                </c:pt>
                <c:pt idx="254">
                  <c:v>1090.20055602932</c:v>
                </c:pt>
                <c:pt idx="255">
                  <c:v>1089.82926812075</c:v>
                </c:pt>
                <c:pt idx="256">
                  <c:v>1089.81456489901</c:v>
                </c:pt>
                <c:pt idx="257">
                  <c:v>1089.52318259434</c:v>
                </c:pt>
                <c:pt idx="258">
                  <c:v>1089.41154178665</c:v>
                </c:pt>
                <c:pt idx="259">
                  <c:v>1088.96032895619</c:v>
                </c:pt>
                <c:pt idx="260">
                  <c:v>1088.61512697748</c:v>
                </c:pt>
                <c:pt idx="261">
                  <c:v>1088.56232625593</c:v>
                </c:pt>
                <c:pt idx="262">
                  <c:v>1088.34900226155</c:v>
                </c:pt>
                <c:pt idx="263">
                  <c:v>1087.9865303661</c:v>
                </c:pt>
                <c:pt idx="264">
                  <c:v>1087.69719955727</c:v>
                </c:pt>
                <c:pt idx="265">
                  <c:v>1087.49935330815</c:v>
                </c:pt>
                <c:pt idx="266">
                  <c:v>1087.23121134171</c:v>
                </c:pt>
                <c:pt idx="267">
                  <c:v>1086.97994571785</c:v>
                </c:pt>
                <c:pt idx="268">
                  <c:v>1086.66533577573</c:v>
                </c:pt>
                <c:pt idx="269">
                  <c:v>1086.17417575957</c:v>
                </c:pt>
                <c:pt idx="270">
                  <c:v>1086.16216122459</c:v>
                </c:pt>
                <c:pt idx="271">
                  <c:v>1085.91599582401</c:v>
                </c:pt>
                <c:pt idx="272">
                  <c:v>1085.7305243191</c:v>
                </c:pt>
                <c:pt idx="273">
                  <c:v>1085.59824638359</c:v>
                </c:pt>
                <c:pt idx="274">
                  <c:v>1085.2761983804</c:v>
                </c:pt>
                <c:pt idx="275">
                  <c:v>1084.97853746768</c:v>
                </c:pt>
                <c:pt idx="276">
                  <c:v>1084.78273103557</c:v>
                </c:pt>
                <c:pt idx="277">
                  <c:v>1084.61246149081</c:v>
                </c:pt>
                <c:pt idx="278">
                  <c:v>1084.3855783425</c:v>
                </c:pt>
                <c:pt idx="279">
                  <c:v>1084.206515973</c:v>
                </c:pt>
                <c:pt idx="280">
                  <c:v>1083.93496642778</c:v>
                </c:pt>
                <c:pt idx="281">
                  <c:v>1083.72547653635</c:v>
                </c:pt>
                <c:pt idx="282">
                  <c:v>1083.8802704694</c:v>
                </c:pt>
                <c:pt idx="283">
                  <c:v>1083.67100335124</c:v>
                </c:pt>
                <c:pt idx="284">
                  <c:v>1083.68787482106</c:v>
                </c:pt>
                <c:pt idx="285">
                  <c:v>1083.4037123479</c:v>
                </c:pt>
                <c:pt idx="286">
                  <c:v>1083.17247982947</c:v>
                </c:pt>
                <c:pt idx="287">
                  <c:v>1083.24056101997</c:v>
                </c:pt>
                <c:pt idx="288">
                  <c:v>1083.1898045779</c:v>
                </c:pt>
                <c:pt idx="289">
                  <c:v>1082.98411407778</c:v>
                </c:pt>
                <c:pt idx="290">
                  <c:v>1082.82257527093</c:v>
                </c:pt>
                <c:pt idx="291">
                  <c:v>1082.75612496767</c:v>
                </c:pt>
                <c:pt idx="292">
                  <c:v>1082.62339878059</c:v>
                </c:pt>
                <c:pt idx="293">
                  <c:v>1082.54207687303</c:v>
                </c:pt>
                <c:pt idx="294">
                  <c:v>1082.38807844514</c:v>
                </c:pt>
                <c:pt idx="295">
                  <c:v>1081.96598597429</c:v>
                </c:pt>
                <c:pt idx="296">
                  <c:v>1082.02479663219</c:v>
                </c:pt>
                <c:pt idx="297">
                  <c:v>1081.83583962022</c:v>
                </c:pt>
                <c:pt idx="298">
                  <c:v>1081.79440328424</c:v>
                </c:pt>
                <c:pt idx="299">
                  <c:v>1081.78707203921</c:v>
                </c:pt>
                <c:pt idx="300">
                  <c:v>1081.53615899093</c:v>
                </c:pt>
                <c:pt idx="301">
                  <c:v>1081.32941076287</c:v>
                </c:pt>
                <c:pt idx="302">
                  <c:v>1081.24851419386</c:v>
                </c:pt>
                <c:pt idx="303">
                  <c:v>1081.17776573685</c:v>
                </c:pt>
                <c:pt idx="304">
                  <c:v>1081.03454309999</c:v>
                </c:pt>
                <c:pt idx="305">
                  <c:v>1080.95154027928</c:v>
                </c:pt>
                <c:pt idx="306">
                  <c:v>1080.76687669625</c:v>
                </c:pt>
                <c:pt idx="307">
                  <c:v>1080.64525371469</c:v>
                </c:pt>
                <c:pt idx="308">
                  <c:v>1080.90475333715</c:v>
                </c:pt>
                <c:pt idx="309">
                  <c:v>1080.74110020655</c:v>
                </c:pt>
                <c:pt idx="310">
                  <c:v>1080.82671250372</c:v>
                </c:pt>
                <c:pt idx="311">
                  <c:v>1080.63860142819</c:v>
                </c:pt>
                <c:pt idx="312">
                  <c:v>1080.44149905971</c:v>
                </c:pt>
                <c:pt idx="313">
                  <c:v>1080.55676001917</c:v>
                </c:pt>
                <c:pt idx="314">
                  <c:v>1080.58001707336</c:v>
                </c:pt>
                <c:pt idx="315">
                  <c:v>1080.42777037401</c:v>
                </c:pt>
                <c:pt idx="316">
                  <c:v>1080.30775369337</c:v>
                </c:pt>
                <c:pt idx="317">
                  <c:v>1080.29153898915</c:v>
                </c:pt>
                <c:pt idx="318">
                  <c:v>1080.21001989842</c:v>
                </c:pt>
                <c:pt idx="319">
                  <c:v>1080.2096438556</c:v>
                </c:pt>
                <c:pt idx="320">
                  <c:v>1080.12920709141</c:v>
                </c:pt>
                <c:pt idx="321">
                  <c:v>1079.70974849248</c:v>
                </c:pt>
                <c:pt idx="322">
                  <c:v>1079.78713582177</c:v>
                </c:pt>
                <c:pt idx="323">
                  <c:v>1079.88550154863</c:v>
                </c:pt>
                <c:pt idx="324">
                  <c:v>1079.69385873537</c:v>
                </c:pt>
                <c:pt idx="325">
                  <c:v>1079.71297880902</c:v>
                </c:pt>
                <c:pt idx="326">
                  <c:v>1079.4663834779</c:v>
                </c:pt>
                <c:pt idx="327">
                  <c:v>1079.39402443657</c:v>
                </c:pt>
                <c:pt idx="328">
                  <c:v>1079.2303998239</c:v>
                </c:pt>
                <c:pt idx="329">
                  <c:v>1079.19427582029</c:v>
                </c:pt>
                <c:pt idx="330">
                  <c:v>1079.20381937279</c:v>
                </c:pt>
                <c:pt idx="331">
                  <c:v>1079.12168064815</c:v>
                </c:pt>
                <c:pt idx="332">
                  <c:v>1079.1968100039</c:v>
                </c:pt>
                <c:pt idx="333">
                  <c:v>1079.04948223893</c:v>
                </c:pt>
                <c:pt idx="334">
                  <c:v>1079.3767771424</c:v>
                </c:pt>
                <c:pt idx="335">
                  <c:v>1079.47312361625</c:v>
                </c:pt>
                <c:pt idx="336">
                  <c:v>1079.2760207216</c:v>
                </c:pt>
                <c:pt idx="337">
                  <c:v>1079.25599650147</c:v>
                </c:pt>
                <c:pt idx="338">
                  <c:v>1079.19839485038</c:v>
                </c:pt>
                <c:pt idx="339">
                  <c:v>1079.35116633486</c:v>
                </c:pt>
                <c:pt idx="340">
                  <c:v>1079.467407864</c:v>
                </c:pt>
                <c:pt idx="341">
                  <c:v>1079.4317125147</c:v>
                </c:pt>
                <c:pt idx="342">
                  <c:v>1079.40202318097</c:v>
                </c:pt>
                <c:pt idx="343">
                  <c:v>1079.47595337261</c:v>
                </c:pt>
                <c:pt idx="344">
                  <c:v>1079.6200132703</c:v>
                </c:pt>
                <c:pt idx="345">
                  <c:v>1079.47909178627</c:v>
                </c:pt>
                <c:pt idx="346">
                  <c:v>1079.4032077907</c:v>
                </c:pt>
                <c:pt idx="347">
                  <c:v>1079.45479664272</c:v>
                </c:pt>
                <c:pt idx="348">
                  <c:v>1079.47161218478</c:v>
                </c:pt>
                <c:pt idx="349">
                  <c:v>1079.45619922459</c:v>
                </c:pt>
                <c:pt idx="350">
                  <c:v>1079.48093877238</c:v>
                </c:pt>
                <c:pt idx="351">
                  <c:v>1079.39531110398</c:v>
                </c:pt>
                <c:pt idx="352">
                  <c:v>1079.40364947435</c:v>
                </c:pt>
                <c:pt idx="353">
                  <c:v>1079.3048595289</c:v>
                </c:pt>
                <c:pt idx="354">
                  <c:v>1079.37143544665</c:v>
                </c:pt>
                <c:pt idx="355">
                  <c:v>1079.37460846171</c:v>
                </c:pt>
                <c:pt idx="356">
                  <c:v>1079.43394814794</c:v>
                </c:pt>
                <c:pt idx="357">
                  <c:v>1079.2934322471</c:v>
                </c:pt>
                <c:pt idx="358">
                  <c:v>1079.30897229749</c:v>
                </c:pt>
                <c:pt idx="359">
                  <c:v>1079.29516731146</c:v>
                </c:pt>
                <c:pt idx="360">
                  <c:v>1079.35193836514</c:v>
                </c:pt>
                <c:pt idx="361">
                  <c:v>1079.19326208411</c:v>
                </c:pt>
                <c:pt idx="362">
                  <c:v>1079.36676130409</c:v>
                </c:pt>
                <c:pt idx="363">
                  <c:v>1079.28373080454</c:v>
                </c:pt>
                <c:pt idx="364">
                  <c:v>1079.30187844304</c:v>
                </c:pt>
                <c:pt idx="365">
                  <c:v>1079.28092939202</c:v>
                </c:pt>
                <c:pt idx="366">
                  <c:v>1079.28946479981</c:v>
                </c:pt>
                <c:pt idx="367">
                  <c:v>1079.23531944735</c:v>
                </c:pt>
                <c:pt idx="368">
                  <c:v>1079.07471200044</c:v>
                </c:pt>
                <c:pt idx="369">
                  <c:v>1079.29313204084</c:v>
                </c:pt>
                <c:pt idx="370">
                  <c:v>1079.19606779109</c:v>
                </c:pt>
                <c:pt idx="371">
                  <c:v>1079.27896185301</c:v>
                </c:pt>
                <c:pt idx="372">
                  <c:v>1079.22228085969</c:v>
                </c:pt>
                <c:pt idx="373">
                  <c:v>1079.23788812276</c:v>
                </c:pt>
                <c:pt idx="374">
                  <c:v>1079.2224652723</c:v>
                </c:pt>
                <c:pt idx="375">
                  <c:v>1079.22102532411</c:v>
                </c:pt>
                <c:pt idx="376">
                  <c:v>1079.24985158898</c:v>
                </c:pt>
                <c:pt idx="377">
                  <c:v>1079.19435027022</c:v>
                </c:pt>
                <c:pt idx="378">
                  <c:v>1079.20837116677</c:v>
                </c:pt>
                <c:pt idx="379">
                  <c:v>1079.1830667269</c:v>
                </c:pt>
                <c:pt idx="380">
                  <c:v>1079.19068277455</c:v>
                </c:pt>
                <c:pt idx="381">
                  <c:v>1079.14483759307</c:v>
                </c:pt>
                <c:pt idx="382">
                  <c:v>1079.16063903964</c:v>
                </c:pt>
                <c:pt idx="383">
                  <c:v>1079.15251201567</c:v>
                </c:pt>
                <c:pt idx="384">
                  <c:v>1079.13609789143</c:v>
                </c:pt>
                <c:pt idx="385">
                  <c:v>1079.19676175044</c:v>
                </c:pt>
                <c:pt idx="386">
                  <c:v>1079.14298513258</c:v>
                </c:pt>
                <c:pt idx="387">
                  <c:v>1079.11616738168</c:v>
                </c:pt>
                <c:pt idx="388">
                  <c:v>1079.09183291017</c:v>
                </c:pt>
                <c:pt idx="389">
                  <c:v>1079.13737468748</c:v>
                </c:pt>
                <c:pt idx="390">
                  <c:v>1079.10548183406</c:v>
                </c:pt>
                <c:pt idx="391">
                  <c:v>1079.1086604801</c:v>
                </c:pt>
                <c:pt idx="392">
                  <c:v>1079.10537631478</c:v>
                </c:pt>
                <c:pt idx="393">
                  <c:v>1079.1388944204</c:v>
                </c:pt>
                <c:pt idx="394">
                  <c:v>1079.17839860359</c:v>
                </c:pt>
                <c:pt idx="395">
                  <c:v>1079.11566876158</c:v>
                </c:pt>
                <c:pt idx="396">
                  <c:v>1079.18754627711</c:v>
                </c:pt>
                <c:pt idx="397">
                  <c:v>1079.14055702756</c:v>
                </c:pt>
                <c:pt idx="398">
                  <c:v>1079.09747559016</c:v>
                </c:pt>
                <c:pt idx="399">
                  <c:v>1079.18801266638</c:v>
                </c:pt>
                <c:pt idx="400">
                  <c:v>1079.10093146438</c:v>
                </c:pt>
                <c:pt idx="401">
                  <c:v>1079.14053830465</c:v>
                </c:pt>
                <c:pt idx="402">
                  <c:v>1079.13333607157</c:v>
                </c:pt>
                <c:pt idx="403">
                  <c:v>1079.12670616075</c:v>
                </c:pt>
                <c:pt idx="404">
                  <c:v>1079.13686191661</c:v>
                </c:pt>
                <c:pt idx="405">
                  <c:v>1079.13671795735</c:v>
                </c:pt>
                <c:pt idx="406">
                  <c:v>1079.12419413372</c:v>
                </c:pt>
                <c:pt idx="407">
                  <c:v>1079.12243984795</c:v>
                </c:pt>
                <c:pt idx="408">
                  <c:v>1079.12376653603</c:v>
                </c:pt>
                <c:pt idx="409">
                  <c:v>1079.09309810743</c:v>
                </c:pt>
                <c:pt idx="410">
                  <c:v>1079.06764794994</c:v>
                </c:pt>
                <c:pt idx="411">
                  <c:v>1079.10061404014</c:v>
                </c:pt>
                <c:pt idx="412">
                  <c:v>1079.10187598777</c:v>
                </c:pt>
                <c:pt idx="413">
                  <c:v>1079.08356988395</c:v>
                </c:pt>
                <c:pt idx="414">
                  <c:v>1079.10101648362</c:v>
                </c:pt>
                <c:pt idx="415">
                  <c:v>1079.09868321815</c:v>
                </c:pt>
                <c:pt idx="416">
                  <c:v>1079.10588518648</c:v>
                </c:pt>
                <c:pt idx="417">
                  <c:v>1079.10177959855</c:v>
                </c:pt>
                <c:pt idx="418">
                  <c:v>1079.10906493745</c:v>
                </c:pt>
                <c:pt idx="419">
                  <c:v>1079.11046445998</c:v>
                </c:pt>
                <c:pt idx="420">
                  <c:v>1079.11280394861</c:v>
                </c:pt>
                <c:pt idx="421">
                  <c:v>1079.10618211656</c:v>
                </c:pt>
                <c:pt idx="422">
                  <c:v>1079.12531190184</c:v>
                </c:pt>
                <c:pt idx="423">
                  <c:v>1079.11084164563</c:v>
                </c:pt>
                <c:pt idx="424">
                  <c:v>1079.10634021457</c:v>
                </c:pt>
                <c:pt idx="425">
                  <c:v>1079.10595974953</c:v>
                </c:pt>
                <c:pt idx="426">
                  <c:v>1079.10622797355</c:v>
                </c:pt>
                <c:pt idx="427">
                  <c:v>1079.1125422839</c:v>
                </c:pt>
                <c:pt idx="428">
                  <c:v>1079.10647540546</c:v>
                </c:pt>
                <c:pt idx="429">
                  <c:v>1079.08087812213</c:v>
                </c:pt>
                <c:pt idx="430">
                  <c:v>1079.10384800492</c:v>
                </c:pt>
                <c:pt idx="431">
                  <c:v>1079.10558634825</c:v>
                </c:pt>
                <c:pt idx="432">
                  <c:v>1079.10535253764</c:v>
                </c:pt>
                <c:pt idx="433">
                  <c:v>1079.12194390022</c:v>
                </c:pt>
                <c:pt idx="434">
                  <c:v>1079.10270531417</c:v>
                </c:pt>
                <c:pt idx="435">
                  <c:v>1079.0970666651</c:v>
                </c:pt>
                <c:pt idx="436">
                  <c:v>1079.09992161864</c:v>
                </c:pt>
                <c:pt idx="437">
                  <c:v>1079.08504173267</c:v>
                </c:pt>
                <c:pt idx="438">
                  <c:v>1079.10562902585</c:v>
                </c:pt>
                <c:pt idx="439">
                  <c:v>1079.10426361629</c:v>
                </c:pt>
                <c:pt idx="440">
                  <c:v>1079.10921160045</c:v>
                </c:pt>
                <c:pt idx="441">
                  <c:v>1079.10084359346</c:v>
                </c:pt>
                <c:pt idx="442">
                  <c:v>1079.10703522475</c:v>
                </c:pt>
                <c:pt idx="443">
                  <c:v>1079.10165331221</c:v>
                </c:pt>
                <c:pt idx="444">
                  <c:v>1079.10159789887</c:v>
                </c:pt>
                <c:pt idx="445">
                  <c:v>1079.10559863379</c:v>
                </c:pt>
                <c:pt idx="446">
                  <c:v>1079.10757058334</c:v>
                </c:pt>
                <c:pt idx="447">
                  <c:v>1079.10328872717</c:v>
                </c:pt>
                <c:pt idx="448">
                  <c:v>1079.09750714107</c:v>
                </c:pt>
                <c:pt idx="449">
                  <c:v>1079.10379914493</c:v>
                </c:pt>
                <c:pt idx="450">
                  <c:v>1079.10533882703</c:v>
                </c:pt>
                <c:pt idx="451">
                  <c:v>1079.10727759557</c:v>
                </c:pt>
                <c:pt idx="452">
                  <c:v>1079.10600266121</c:v>
                </c:pt>
                <c:pt idx="453">
                  <c:v>1079.10808535656</c:v>
                </c:pt>
                <c:pt idx="454">
                  <c:v>1079.10655799047</c:v>
                </c:pt>
                <c:pt idx="455">
                  <c:v>1079.11113736076</c:v>
                </c:pt>
                <c:pt idx="456">
                  <c:v>1079.10688966772</c:v>
                </c:pt>
                <c:pt idx="457">
                  <c:v>1079.10793018647</c:v>
                </c:pt>
                <c:pt idx="458">
                  <c:v>1079.10512263732</c:v>
                </c:pt>
                <c:pt idx="459">
                  <c:v>1079.10443489763</c:v>
                </c:pt>
                <c:pt idx="460">
                  <c:v>1079.10034856383</c:v>
                </c:pt>
                <c:pt idx="461">
                  <c:v>1079.10532933519</c:v>
                </c:pt>
                <c:pt idx="462">
                  <c:v>1079.1032955991</c:v>
                </c:pt>
                <c:pt idx="463">
                  <c:v>1079.10557849353</c:v>
                </c:pt>
                <c:pt idx="464">
                  <c:v>1079.10180982168</c:v>
                </c:pt>
                <c:pt idx="465">
                  <c:v>1079.10324248682</c:v>
                </c:pt>
                <c:pt idx="466">
                  <c:v>1079.10283940391</c:v>
                </c:pt>
                <c:pt idx="467">
                  <c:v>1079.10364105955</c:v>
                </c:pt>
                <c:pt idx="468">
                  <c:v>1079.10271444743</c:v>
                </c:pt>
                <c:pt idx="469">
                  <c:v>1079.10420027991</c:v>
                </c:pt>
                <c:pt idx="470">
                  <c:v>1079.10268695669</c:v>
                </c:pt>
                <c:pt idx="471">
                  <c:v>1079.10096267268</c:v>
                </c:pt>
                <c:pt idx="472">
                  <c:v>1079.10181789916</c:v>
                </c:pt>
                <c:pt idx="473">
                  <c:v>1079.10068700399</c:v>
                </c:pt>
                <c:pt idx="474">
                  <c:v>1079.10243285295</c:v>
                </c:pt>
                <c:pt idx="475">
                  <c:v>1079.10447283809</c:v>
                </c:pt>
                <c:pt idx="476">
                  <c:v>1079.10239357406</c:v>
                </c:pt>
                <c:pt idx="477">
                  <c:v>1079.10325370867</c:v>
                </c:pt>
                <c:pt idx="478">
                  <c:v>1079.10241750262</c:v>
                </c:pt>
                <c:pt idx="479">
                  <c:v>1079.10172969355</c:v>
                </c:pt>
                <c:pt idx="480">
                  <c:v>1079.1031459716</c:v>
                </c:pt>
                <c:pt idx="481">
                  <c:v>1079.10181802236</c:v>
                </c:pt>
                <c:pt idx="482">
                  <c:v>1079.10238863894</c:v>
                </c:pt>
                <c:pt idx="483">
                  <c:v>1079.10240228676</c:v>
                </c:pt>
                <c:pt idx="484">
                  <c:v>1079.09930401182</c:v>
                </c:pt>
                <c:pt idx="485">
                  <c:v>1079.10102535507</c:v>
                </c:pt>
                <c:pt idx="486">
                  <c:v>1079.1000215648</c:v>
                </c:pt>
                <c:pt idx="487">
                  <c:v>1079.10142405337</c:v>
                </c:pt>
                <c:pt idx="488">
                  <c:v>1079.10177787471</c:v>
                </c:pt>
                <c:pt idx="489">
                  <c:v>1079.10007163035</c:v>
                </c:pt>
                <c:pt idx="490">
                  <c:v>1079.10019356865</c:v>
                </c:pt>
                <c:pt idx="491">
                  <c:v>1079.09926220303</c:v>
                </c:pt>
                <c:pt idx="492">
                  <c:v>1079.10009481357</c:v>
                </c:pt>
                <c:pt idx="493">
                  <c:v>1079.1005503872</c:v>
                </c:pt>
                <c:pt idx="494">
                  <c:v>1079.09983522336</c:v>
                </c:pt>
                <c:pt idx="495">
                  <c:v>1079.09877406832</c:v>
                </c:pt>
                <c:pt idx="496">
                  <c:v>1079.10032535827</c:v>
                </c:pt>
                <c:pt idx="497">
                  <c:v>1079.09964426208</c:v>
                </c:pt>
                <c:pt idx="498">
                  <c:v>1079.09987564425</c:v>
                </c:pt>
                <c:pt idx="499">
                  <c:v>1079.09956900437</c:v>
                </c:pt>
                <c:pt idx="500">
                  <c:v>1079.10013786728</c:v>
                </c:pt>
                <c:pt idx="501">
                  <c:v>1079.09985640027</c:v>
                </c:pt>
                <c:pt idx="502">
                  <c:v>1079.09893445782</c:v>
                </c:pt>
                <c:pt idx="503">
                  <c:v>1079.10058913506</c:v>
                </c:pt>
                <c:pt idx="504">
                  <c:v>1079.10039548067</c:v>
                </c:pt>
                <c:pt idx="505">
                  <c:v>1079.10045312215</c:v>
                </c:pt>
                <c:pt idx="506">
                  <c:v>1079.10031311945</c:v>
                </c:pt>
                <c:pt idx="507">
                  <c:v>1079.10060959946</c:v>
                </c:pt>
                <c:pt idx="508">
                  <c:v>1079.10019263134</c:v>
                </c:pt>
                <c:pt idx="509">
                  <c:v>1079.10020783848</c:v>
                </c:pt>
                <c:pt idx="510">
                  <c:v>1079.10013893307</c:v>
                </c:pt>
                <c:pt idx="511">
                  <c:v>1079.10042845508</c:v>
                </c:pt>
                <c:pt idx="512">
                  <c:v>1079.10071089384</c:v>
                </c:pt>
                <c:pt idx="513">
                  <c:v>1079.10001788185</c:v>
                </c:pt>
                <c:pt idx="514">
                  <c:v>1079.10014487668</c:v>
                </c:pt>
                <c:pt idx="515">
                  <c:v>1079.09991907325</c:v>
                </c:pt>
                <c:pt idx="516">
                  <c:v>1079.09932793662</c:v>
                </c:pt>
                <c:pt idx="517">
                  <c:v>1079.09983784441</c:v>
                </c:pt>
                <c:pt idx="518">
                  <c:v>1079.10000707776</c:v>
                </c:pt>
                <c:pt idx="519">
                  <c:v>1079.10014579134</c:v>
                </c:pt>
                <c:pt idx="520">
                  <c:v>1079.10002797512</c:v>
                </c:pt>
                <c:pt idx="521">
                  <c:v>1079.09974333024</c:v>
                </c:pt>
                <c:pt idx="522">
                  <c:v>1079.09972561122</c:v>
                </c:pt>
                <c:pt idx="523">
                  <c:v>1079.09981354959</c:v>
                </c:pt>
                <c:pt idx="524">
                  <c:v>1079.09983384781</c:v>
                </c:pt>
                <c:pt idx="525">
                  <c:v>1079.10022871088</c:v>
                </c:pt>
                <c:pt idx="526">
                  <c:v>1079.09991974085</c:v>
                </c:pt>
                <c:pt idx="527">
                  <c:v>1079.09999834181</c:v>
                </c:pt>
                <c:pt idx="528">
                  <c:v>1079.09991497617</c:v>
                </c:pt>
                <c:pt idx="529">
                  <c:v>1079.09992570259</c:v>
                </c:pt>
                <c:pt idx="530">
                  <c:v>1079.09993396947</c:v>
                </c:pt>
                <c:pt idx="531">
                  <c:v>1079.09997432264</c:v>
                </c:pt>
                <c:pt idx="532">
                  <c:v>1079.09979661862</c:v>
                </c:pt>
                <c:pt idx="533">
                  <c:v>1079.09982409306</c:v>
                </c:pt>
                <c:pt idx="534">
                  <c:v>1079.09979882517</c:v>
                </c:pt>
                <c:pt idx="535">
                  <c:v>1079.0997411952</c:v>
                </c:pt>
                <c:pt idx="536">
                  <c:v>1079.09976988643</c:v>
                </c:pt>
                <c:pt idx="537">
                  <c:v>1079.09985027329</c:v>
                </c:pt>
                <c:pt idx="538">
                  <c:v>1079.09979496484</c:v>
                </c:pt>
                <c:pt idx="539">
                  <c:v>1079.09976756246</c:v>
                </c:pt>
                <c:pt idx="540">
                  <c:v>1079.09973404902</c:v>
                </c:pt>
                <c:pt idx="541">
                  <c:v>1079.09971164838</c:v>
                </c:pt>
                <c:pt idx="542">
                  <c:v>1079.09970760929</c:v>
                </c:pt>
                <c:pt idx="543">
                  <c:v>1079.09966843711</c:v>
                </c:pt>
                <c:pt idx="544">
                  <c:v>1079.09972562997</c:v>
                </c:pt>
                <c:pt idx="545">
                  <c:v>1079.09960656627</c:v>
                </c:pt>
                <c:pt idx="546">
                  <c:v>1079.09971589307</c:v>
                </c:pt>
                <c:pt idx="547">
                  <c:v>1079.09970556124</c:v>
                </c:pt>
                <c:pt idx="548">
                  <c:v>1079.09969713473</c:v>
                </c:pt>
                <c:pt idx="549">
                  <c:v>1079.09958045577</c:v>
                </c:pt>
                <c:pt idx="550">
                  <c:v>1079.09961654368</c:v>
                </c:pt>
                <c:pt idx="551">
                  <c:v>1079.09966103501</c:v>
                </c:pt>
                <c:pt idx="552">
                  <c:v>1079.09964034627</c:v>
                </c:pt>
                <c:pt idx="553">
                  <c:v>1079.09978203379</c:v>
                </c:pt>
                <c:pt idx="554">
                  <c:v>1079.09977044049</c:v>
                </c:pt>
                <c:pt idx="555">
                  <c:v>1079.09981673664</c:v>
                </c:pt>
                <c:pt idx="556">
                  <c:v>1079.09977597688</c:v>
                </c:pt>
                <c:pt idx="557">
                  <c:v>1079.09998945326</c:v>
                </c:pt>
                <c:pt idx="558">
                  <c:v>1079.09997438246</c:v>
                </c:pt>
                <c:pt idx="559">
                  <c:v>1079.10005734596</c:v>
                </c:pt>
                <c:pt idx="560">
                  <c:v>1079.09999346689</c:v>
                </c:pt>
                <c:pt idx="561">
                  <c:v>1079.09998111003</c:v>
                </c:pt>
                <c:pt idx="562">
                  <c:v>1079.0999493387</c:v>
                </c:pt>
                <c:pt idx="563">
                  <c:v>1079.10007367822</c:v>
                </c:pt>
                <c:pt idx="564">
                  <c:v>1079.10004463052</c:v>
                </c:pt>
                <c:pt idx="565">
                  <c:v>1079.09998344491</c:v>
                </c:pt>
                <c:pt idx="566">
                  <c:v>1079.0999846161</c:v>
                </c:pt>
                <c:pt idx="567">
                  <c:v>1079.0999831924</c:v>
                </c:pt>
                <c:pt idx="568">
                  <c:v>1079.09998796252</c:v>
                </c:pt>
                <c:pt idx="569">
                  <c:v>1079.10002756112</c:v>
                </c:pt>
                <c:pt idx="570">
                  <c:v>1079.09990652201</c:v>
                </c:pt>
                <c:pt idx="571">
                  <c:v>1079.09992245391</c:v>
                </c:pt>
                <c:pt idx="572">
                  <c:v>1079.09991587775</c:v>
                </c:pt>
                <c:pt idx="573">
                  <c:v>1079.0999103569</c:v>
                </c:pt>
                <c:pt idx="574">
                  <c:v>1079.09989505065</c:v>
                </c:pt>
                <c:pt idx="575">
                  <c:v>1079.09990443983</c:v>
                </c:pt>
                <c:pt idx="576">
                  <c:v>1079.0998908069</c:v>
                </c:pt>
                <c:pt idx="577">
                  <c:v>1079.09982921198</c:v>
                </c:pt>
                <c:pt idx="578">
                  <c:v>1079.09989692998</c:v>
                </c:pt>
                <c:pt idx="579">
                  <c:v>1079.09985341399</c:v>
                </c:pt>
                <c:pt idx="580">
                  <c:v>1079.09988913413</c:v>
                </c:pt>
                <c:pt idx="581">
                  <c:v>1079.09986036189</c:v>
                </c:pt>
                <c:pt idx="582">
                  <c:v>1079.09987452975</c:v>
                </c:pt>
                <c:pt idx="583">
                  <c:v>1079.0999978169</c:v>
                </c:pt>
                <c:pt idx="584">
                  <c:v>1079.09988412493</c:v>
                </c:pt>
                <c:pt idx="585">
                  <c:v>1079.09989438499</c:v>
                </c:pt>
                <c:pt idx="586">
                  <c:v>1079.09990392134</c:v>
                </c:pt>
                <c:pt idx="587">
                  <c:v>1079.09991089293</c:v>
                </c:pt>
                <c:pt idx="588">
                  <c:v>1079.09990677942</c:v>
                </c:pt>
                <c:pt idx="589">
                  <c:v>1079.09991307226</c:v>
                </c:pt>
                <c:pt idx="590">
                  <c:v>1079.09988632118</c:v>
                </c:pt>
                <c:pt idx="591">
                  <c:v>1079.09992547726</c:v>
                </c:pt>
                <c:pt idx="592">
                  <c:v>1079.09993016133</c:v>
                </c:pt>
                <c:pt idx="593">
                  <c:v>1079.09991599873</c:v>
                </c:pt>
                <c:pt idx="594">
                  <c:v>1079.09992380049</c:v>
                </c:pt>
                <c:pt idx="595">
                  <c:v>1079.09992858609</c:v>
                </c:pt>
                <c:pt idx="596">
                  <c:v>1079.09993365452</c:v>
                </c:pt>
                <c:pt idx="597">
                  <c:v>1079.09992646387</c:v>
                </c:pt>
                <c:pt idx="598">
                  <c:v>1079.09992925062</c:v>
                </c:pt>
                <c:pt idx="599">
                  <c:v>1079.09992112702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Trans!$A$2:$A$601</c:f>
              <c:numCache>
                <c:formatCode>General</c:formatCode>
                <c:ptCount val="6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</c:numCache>
            </c:numRef>
          </c:cat>
          <c:val>
            <c:numRef>
              <c:f>Trans!$E$2:$E$601</c:f>
              <c:numCache>
                <c:formatCode>General</c:formatCode>
                <c:ptCount val="600"/>
                <c:pt idx="0">
                  <c:v>512.303824297391</c:v>
                </c:pt>
                <c:pt idx="1">
                  <c:v>5123.03824297391</c:v>
                </c:pt>
                <c:pt idx="2">
                  <c:v>5037.2878362166</c:v>
                </c:pt>
                <c:pt idx="3">
                  <c:v>4950.62583093567</c:v>
                </c:pt>
                <c:pt idx="4">
                  <c:v>4863.30451471374</c:v>
                </c:pt>
                <c:pt idx="5">
                  <c:v>4775.51680847877</c:v>
                </c:pt>
                <c:pt idx="6">
                  <c:v>4687.41841277302</c:v>
                </c:pt>
                <c:pt idx="7">
                  <c:v>4599.14237106113</c:v>
                </c:pt>
                <c:pt idx="8">
                  <c:v>4510.80953936423</c:v>
                </c:pt>
                <c:pt idx="9">
                  <c:v>4422.53702919488</c:v>
                </c:pt>
                <c:pt idx="10">
                  <c:v>4338.00219065009</c:v>
                </c:pt>
                <c:pt idx="11">
                  <c:v>4254.0487262595</c:v>
                </c:pt>
                <c:pt idx="12">
                  <c:v>4171.08772929678</c:v>
                </c:pt>
                <c:pt idx="13">
                  <c:v>2561.51912148695</c:v>
                </c:pt>
                <c:pt idx="14">
                  <c:v>2007.98206272793</c:v>
                </c:pt>
                <c:pt idx="15">
                  <c:v>1846.3239721164</c:v>
                </c:pt>
                <c:pt idx="16">
                  <c:v>1726.2527619388</c:v>
                </c:pt>
                <c:pt idx="17">
                  <c:v>1715.47781883293</c:v>
                </c:pt>
                <c:pt idx="18">
                  <c:v>1625.35506454233</c:v>
                </c:pt>
                <c:pt idx="19">
                  <c:v>1613.90576194378</c:v>
                </c:pt>
                <c:pt idx="20">
                  <c:v>1541.26767286466</c:v>
                </c:pt>
                <c:pt idx="21">
                  <c:v>1529.58348431744</c:v>
                </c:pt>
                <c:pt idx="22">
                  <c:v>1471.80900434595</c:v>
                </c:pt>
                <c:pt idx="23">
                  <c:v>1460.01862577354</c:v>
                </c:pt>
                <c:pt idx="24">
                  <c:v>1413.53639592018</c:v>
                </c:pt>
                <c:pt idx="25">
                  <c:v>1429.98693089557</c:v>
                </c:pt>
                <c:pt idx="26">
                  <c:v>1296.00547375159</c:v>
                </c:pt>
                <c:pt idx="27">
                  <c:v>1180.4710683774</c:v>
                </c:pt>
                <c:pt idx="28">
                  <c:v>1114.98683613395</c:v>
                </c:pt>
                <c:pt idx="29">
                  <c:v>1061.10669441547</c:v>
                </c:pt>
                <c:pt idx="30">
                  <c:v>999.52380694267</c:v>
                </c:pt>
                <c:pt idx="31">
                  <c:v>981.049819121762</c:v>
                </c:pt>
                <c:pt idx="32">
                  <c:v>977.364264278954</c:v>
                </c:pt>
                <c:pt idx="33">
                  <c:v>946.042325836668</c:v>
                </c:pt>
                <c:pt idx="34">
                  <c:v>917.744495767063</c:v>
                </c:pt>
                <c:pt idx="35">
                  <c:v>915.893452543908</c:v>
                </c:pt>
                <c:pt idx="36">
                  <c:v>922.051041496882</c:v>
                </c:pt>
                <c:pt idx="37">
                  <c:v>895.383825691672</c:v>
                </c:pt>
                <c:pt idx="38">
                  <c:v>901.112842751671</c:v>
                </c:pt>
                <c:pt idx="39">
                  <c:v>880.128062405435</c:v>
                </c:pt>
                <c:pt idx="40">
                  <c:v>871.47398771902</c:v>
                </c:pt>
                <c:pt idx="41">
                  <c:v>817.102470305401</c:v>
                </c:pt>
                <c:pt idx="42">
                  <c:v>777.255131490543</c:v>
                </c:pt>
                <c:pt idx="43">
                  <c:v>740.319675301391</c:v>
                </c:pt>
                <c:pt idx="44">
                  <c:v>717.645786649583</c:v>
                </c:pt>
                <c:pt idx="45">
                  <c:v>703.966936333863</c:v>
                </c:pt>
                <c:pt idx="46">
                  <c:v>702.344891074835</c:v>
                </c:pt>
                <c:pt idx="47">
                  <c:v>702.519305119544</c:v>
                </c:pt>
                <c:pt idx="48">
                  <c:v>670.516310610399</c:v>
                </c:pt>
                <c:pt idx="49">
                  <c:v>648.408772547553</c:v>
                </c:pt>
                <c:pt idx="50">
                  <c:v>626.12748272829</c:v>
                </c:pt>
                <c:pt idx="51">
                  <c:v>619.820256957881</c:v>
                </c:pt>
                <c:pt idx="52">
                  <c:v>619.794738226563</c:v>
                </c:pt>
                <c:pt idx="53">
                  <c:v>611.659846216214</c:v>
                </c:pt>
                <c:pt idx="54">
                  <c:v>612.05589587256</c:v>
                </c:pt>
                <c:pt idx="55">
                  <c:v>594.950617564327</c:v>
                </c:pt>
                <c:pt idx="56">
                  <c:v>584.20172852692</c:v>
                </c:pt>
                <c:pt idx="57">
                  <c:v>582.823369830876</c:v>
                </c:pt>
                <c:pt idx="58">
                  <c:v>558.041528035985</c:v>
                </c:pt>
                <c:pt idx="59">
                  <c:v>545.402901874672</c:v>
                </c:pt>
                <c:pt idx="60">
                  <c:v>536.664858270713</c:v>
                </c:pt>
                <c:pt idx="61">
                  <c:v>517.857809216618</c:v>
                </c:pt>
                <c:pt idx="62">
                  <c:v>500.634290099209</c:v>
                </c:pt>
                <c:pt idx="63">
                  <c:v>485.093263095001</c:v>
                </c:pt>
                <c:pt idx="64">
                  <c:v>475.476748629783</c:v>
                </c:pt>
                <c:pt idx="65">
                  <c:v>470.286802914211</c:v>
                </c:pt>
                <c:pt idx="66">
                  <c:v>470.562358727359</c:v>
                </c:pt>
                <c:pt idx="67">
                  <c:v>463.383847652338</c:v>
                </c:pt>
                <c:pt idx="68">
                  <c:v>459.046389373597</c:v>
                </c:pt>
                <c:pt idx="69">
                  <c:v>458.867705511531</c:v>
                </c:pt>
                <c:pt idx="70">
                  <c:v>447.263355015054</c:v>
                </c:pt>
                <c:pt idx="71">
                  <c:v>433.647249086773</c:v>
                </c:pt>
                <c:pt idx="72">
                  <c:v>425.805409479301</c:v>
                </c:pt>
                <c:pt idx="73">
                  <c:v>421.140908151485</c:v>
                </c:pt>
                <c:pt idx="74">
                  <c:v>420.271560696849</c:v>
                </c:pt>
                <c:pt idx="75">
                  <c:v>407.818260997548</c:v>
                </c:pt>
                <c:pt idx="76">
                  <c:v>396.722241289142</c:v>
                </c:pt>
                <c:pt idx="77">
                  <c:v>388.421209022201</c:v>
                </c:pt>
                <c:pt idx="78">
                  <c:v>383.599122036671</c:v>
                </c:pt>
                <c:pt idx="79">
                  <c:v>381.00568228948</c:v>
                </c:pt>
                <c:pt idx="80">
                  <c:v>381.202226684917</c:v>
                </c:pt>
                <c:pt idx="81">
                  <c:v>373.853947747618</c:v>
                </c:pt>
                <c:pt idx="82">
                  <c:v>367.622919065641</c:v>
                </c:pt>
                <c:pt idx="83">
                  <c:v>359.906692606861</c:v>
                </c:pt>
                <c:pt idx="84">
                  <c:v>351.100621704587</c:v>
                </c:pt>
                <c:pt idx="85">
                  <c:v>344.747761072139</c:v>
                </c:pt>
                <c:pt idx="86">
                  <c:v>340.181747397548</c:v>
                </c:pt>
                <c:pt idx="87">
                  <c:v>337.091205900114</c:v>
                </c:pt>
                <c:pt idx="88">
                  <c:v>336.865749864239</c:v>
                </c:pt>
                <c:pt idx="89">
                  <c:v>328.866298653252</c:v>
                </c:pt>
                <c:pt idx="90">
                  <c:v>322.316329221393</c:v>
                </c:pt>
                <c:pt idx="91">
                  <c:v>317.776949723887</c:v>
                </c:pt>
                <c:pt idx="92">
                  <c:v>314.829293857269</c:v>
                </c:pt>
                <c:pt idx="93">
                  <c:v>311.424181308417</c:v>
                </c:pt>
                <c:pt idx="94">
                  <c:v>306.536754488393</c:v>
                </c:pt>
                <c:pt idx="95">
                  <c:v>301.980229113368</c:v>
                </c:pt>
                <c:pt idx="96">
                  <c:v>296.301087572206</c:v>
                </c:pt>
                <c:pt idx="97">
                  <c:v>290.403887079235</c:v>
                </c:pt>
                <c:pt idx="98">
                  <c:v>286.989158002423</c:v>
                </c:pt>
                <c:pt idx="99">
                  <c:v>283.794015123644</c:v>
                </c:pt>
                <c:pt idx="100">
                  <c:v>282.175990254984</c:v>
                </c:pt>
                <c:pt idx="101">
                  <c:v>282.011705948082</c:v>
                </c:pt>
                <c:pt idx="102">
                  <c:v>276.444946977773</c:v>
                </c:pt>
                <c:pt idx="103">
                  <c:v>271.562789458611</c:v>
                </c:pt>
                <c:pt idx="104">
                  <c:v>268.011379500791</c:v>
                </c:pt>
                <c:pt idx="105">
                  <c:v>266.014941492429</c:v>
                </c:pt>
                <c:pt idx="106">
                  <c:v>263.308175366062</c:v>
                </c:pt>
                <c:pt idx="107">
                  <c:v>259.182406477494</c:v>
                </c:pt>
                <c:pt idx="108">
                  <c:v>255.429490754268</c:v>
                </c:pt>
                <c:pt idx="109">
                  <c:v>251.385562651627</c:v>
                </c:pt>
                <c:pt idx="110">
                  <c:v>247.233934401819</c:v>
                </c:pt>
                <c:pt idx="111">
                  <c:v>244.053213342605</c:v>
                </c:pt>
                <c:pt idx="112">
                  <c:v>240.964392240415</c:v>
                </c:pt>
                <c:pt idx="113">
                  <c:v>238.995989855384</c:v>
                </c:pt>
                <c:pt idx="114">
                  <c:v>237.701970955608</c:v>
                </c:pt>
                <c:pt idx="115">
                  <c:v>237.709303719445</c:v>
                </c:pt>
                <c:pt idx="116">
                  <c:v>233.768898874627</c:v>
                </c:pt>
                <c:pt idx="117">
                  <c:v>231.745535522124</c:v>
                </c:pt>
                <c:pt idx="118">
                  <c:v>228.678395125998</c:v>
                </c:pt>
                <c:pt idx="119">
                  <c:v>226.537344700998</c:v>
                </c:pt>
                <c:pt idx="120">
                  <c:v>224.153027959584</c:v>
                </c:pt>
                <c:pt idx="121">
                  <c:v>221.157000223786</c:v>
                </c:pt>
                <c:pt idx="122">
                  <c:v>218.420574637329</c:v>
                </c:pt>
                <c:pt idx="123">
                  <c:v>215.316105597229</c:v>
                </c:pt>
                <c:pt idx="124">
                  <c:v>212.225934669066</c:v>
                </c:pt>
                <c:pt idx="125">
                  <c:v>210.284817539823</c:v>
                </c:pt>
                <c:pt idx="126">
                  <c:v>208.480939738992</c:v>
                </c:pt>
                <c:pt idx="127">
                  <c:v>207.615410579614</c:v>
                </c:pt>
                <c:pt idx="128">
                  <c:v>207.722530472808</c:v>
                </c:pt>
                <c:pt idx="129">
                  <c:v>204.495338951992</c:v>
                </c:pt>
                <c:pt idx="130">
                  <c:v>203.398309965532</c:v>
                </c:pt>
                <c:pt idx="131">
                  <c:v>201.77962177495</c:v>
                </c:pt>
                <c:pt idx="132">
                  <c:v>199.401721121743</c:v>
                </c:pt>
                <c:pt idx="133">
                  <c:v>197.95497924462</c:v>
                </c:pt>
                <c:pt idx="134">
                  <c:v>196.123521141238</c:v>
                </c:pt>
                <c:pt idx="135">
                  <c:v>193.627267581822</c:v>
                </c:pt>
                <c:pt idx="136">
                  <c:v>191.422531273336</c:v>
                </c:pt>
                <c:pt idx="137">
                  <c:v>188.870447837341</c:v>
                </c:pt>
                <c:pt idx="138">
                  <c:v>186.952231531359</c:v>
                </c:pt>
                <c:pt idx="139">
                  <c:v>184.929139930483</c:v>
                </c:pt>
                <c:pt idx="140">
                  <c:v>183.661864246808</c:v>
                </c:pt>
                <c:pt idx="141">
                  <c:v>181.931269669786</c:v>
                </c:pt>
                <c:pt idx="142">
                  <c:v>179.800369389617</c:v>
                </c:pt>
                <c:pt idx="143">
                  <c:v>178.818213963174</c:v>
                </c:pt>
                <c:pt idx="144">
                  <c:v>177.703459695652</c:v>
                </c:pt>
                <c:pt idx="145">
                  <c:v>176.23499308092</c:v>
                </c:pt>
                <c:pt idx="146">
                  <c:v>174.21622650369</c:v>
                </c:pt>
                <c:pt idx="147">
                  <c:v>172.72859965118</c:v>
                </c:pt>
                <c:pt idx="148">
                  <c:v>171.192427591987</c:v>
                </c:pt>
                <c:pt idx="149">
                  <c:v>169.43265274546</c:v>
                </c:pt>
                <c:pt idx="150">
                  <c:v>167.912072717206</c:v>
                </c:pt>
                <c:pt idx="151">
                  <c:v>165.957369814757</c:v>
                </c:pt>
                <c:pt idx="152">
                  <c:v>164.613313871734</c:v>
                </c:pt>
                <c:pt idx="153">
                  <c:v>163.30137519102</c:v>
                </c:pt>
                <c:pt idx="154">
                  <c:v>161.918766569954</c:v>
                </c:pt>
                <c:pt idx="155">
                  <c:v>160.034770297744</c:v>
                </c:pt>
                <c:pt idx="156">
                  <c:v>158.797756476013</c:v>
                </c:pt>
                <c:pt idx="157">
                  <c:v>157.890282820889</c:v>
                </c:pt>
                <c:pt idx="158">
                  <c:v>156.994073388831</c:v>
                </c:pt>
                <c:pt idx="159">
                  <c:v>155.781893279919</c:v>
                </c:pt>
                <c:pt idx="160">
                  <c:v>154.299550627074</c:v>
                </c:pt>
                <c:pt idx="161">
                  <c:v>153.145275522214</c:v>
                </c:pt>
                <c:pt idx="162">
                  <c:v>151.637776153821</c:v>
                </c:pt>
                <c:pt idx="163">
                  <c:v>150.396579035739</c:v>
                </c:pt>
                <c:pt idx="164">
                  <c:v>148.901643732652</c:v>
                </c:pt>
                <c:pt idx="165">
                  <c:v>147.52776699152</c:v>
                </c:pt>
                <c:pt idx="166">
                  <c:v>146.698333739556</c:v>
                </c:pt>
                <c:pt idx="167">
                  <c:v>145.54133285178</c:v>
                </c:pt>
                <c:pt idx="168">
                  <c:v>144.152522982975</c:v>
                </c:pt>
                <c:pt idx="169">
                  <c:v>143.167706050738</c:v>
                </c:pt>
                <c:pt idx="170">
                  <c:v>142.174238209246</c:v>
                </c:pt>
                <c:pt idx="171">
                  <c:v>141.378815627582</c:v>
                </c:pt>
                <c:pt idx="172">
                  <c:v>140.502643223706</c:v>
                </c:pt>
                <c:pt idx="173">
                  <c:v>139.461232474252</c:v>
                </c:pt>
                <c:pt idx="174">
                  <c:v>138.099260078966</c:v>
                </c:pt>
                <c:pt idx="175">
                  <c:v>137.025037934566</c:v>
                </c:pt>
                <c:pt idx="176">
                  <c:v>136.132938199054</c:v>
                </c:pt>
                <c:pt idx="177">
                  <c:v>134.89781985461</c:v>
                </c:pt>
                <c:pt idx="178">
                  <c:v>134.102112110865</c:v>
                </c:pt>
                <c:pt idx="179">
                  <c:v>133.252357059435</c:v>
                </c:pt>
                <c:pt idx="180">
                  <c:v>132.405818288143</c:v>
                </c:pt>
                <c:pt idx="181">
                  <c:v>131.142056122388</c:v>
                </c:pt>
                <c:pt idx="182">
                  <c:v>130.773140704644</c:v>
                </c:pt>
                <c:pt idx="183">
                  <c:v>130.060297910078</c:v>
                </c:pt>
                <c:pt idx="184">
                  <c:v>129.11351598107</c:v>
                </c:pt>
                <c:pt idx="185">
                  <c:v>128.395472703041</c:v>
                </c:pt>
                <c:pt idx="186">
                  <c:v>127.732673706615</c:v>
                </c:pt>
                <c:pt idx="187">
                  <c:v>126.887770279444</c:v>
                </c:pt>
                <c:pt idx="188">
                  <c:v>125.800903120152</c:v>
                </c:pt>
                <c:pt idx="189">
                  <c:v>125.211404803381</c:v>
                </c:pt>
                <c:pt idx="190">
                  <c:v>124.178618686399</c:v>
                </c:pt>
                <c:pt idx="191">
                  <c:v>123.192355522832</c:v>
                </c:pt>
                <c:pt idx="192">
                  <c:v>122.663379578533</c:v>
                </c:pt>
                <c:pt idx="193">
                  <c:v>121.87314824559</c:v>
                </c:pt>
                <c:pt idx="194">
                  <c:v>120.914006527937</c:v>
                </c:pt>
                <c:pt idx="195">
                  <c:v>120.259617213739</c:v>
                </c:pt>
                <c:pt idx="196">
                  <c:v>119.595366105487</c:v>
                </c:pt>
                <c:pt idx="197">
                  <c:v>118.771141276114</c:v>
                </c:pt>
                <c:pt idx="198">
                  <c:v>117.987046821635</c:v>
                </c:pt>
                <c:pt idx="199">
                  <c:v>117.35375594095</c:v>
                </c:pt>
                <c:pt idx="200">
                  <c:v>116.681808430943</c:v>
                </c:pt>
                <c:pt idx="201">
                  <c:v>115.955078527369</c:v>
                </c:pt>
                <c:pt idx="202">
                  <c:v>115.084429017533</c:v>
                </c:pt>
                <c:pt idx="203">
                  <c:v>114.255764824302</c:v>
                </c:pt>
                <c:pt idx="204">
                  <c:v>113.787824161775</c:v>
                </c:pt>
                <c:pt idx="205">
                  <c:v>113.204057775546</c:v>
                </c:pt>
                <c:pt idx="206">
                  <c:v>112.681549820967</c:v>
                </c:pt>
                <c:pt idx="207">
                  <c:v>111.774497127277</c:v>
                </c:pt>
                <c:pt idx="208">
                  <c:v>111.139566674895</c:v>
                </c:pt>
                <c:pt idx="209">
                  <c:v>110.800458139637</c:v>
                </c:pt>
                <c:pt idx="210">
                  <c:v>110.201815437559</c:v>
                </c:pt>
                <c:pt idx="211">
                  <c:v>109.449577449777</c:v>
                </c:pt>
                <c:pt idx="212">
                  <c:v>108.859518387247</c:v>
                </c:pt>
                <c:pt idx="213">
                  <c:v>108.350853673038</c:v>
                </c:pt>
                <c:pt idx="214">
                  <c:v>107.738720029131</c:v>
                </c:pt>
                <c:pt idx="215">
                  <c:v>107.070238929579</c:v>
                </c:pt>
                <c:pt idx="216">
                  <c:v>106.357648628188</c:v>
                </c:pt>
                <c:pt idx="217">
                  <c:v>105.633052650973</c:v>
                </c:pt>
                <c:pt idx="218">
                  <c:v>105.359734181847</c:v>
                </c:pt>
                <c:pt idx="219">
                  <c:v>104.854880797702</c:v>
                </c:pt>
                <c:pt idx="220">
                  <c:v>104.220883263639</c:v>
                </c:pt>
                <c:pt idx="221">
                  <c:v>103.738357158555</c:v>
                </c:pt>
                <c:pt idx="222">
                  <c:v>103.186589254382</c:v>
                </c:pt>
                <c:pt idx="223">
                  <c:v>102.555094208011</c:v>
                </c:pt>
                <c:pt idx="224">
                  <c:v>101.979536134121</c:v>
                </c:pt>
                <c:pt idx="225">
                  <c:v>101.500801826903</c:v>
                </c:pt>
                <c:pt idx="226">
                  <c:v>100.993156748601</c:v>
                </c:pt>
                <c:pt idx="227">
                  <c:v>100.484072804716</c:v>
                </c:pt>
                <c:pt idx="228">
                  <c:v>99.8712061454508</c:v>
                </c:pt>
                <c:pt idx="229">
                  <c:v>99.312541461734</c:v>
                </c:pt>
                <c:pt idx="230">
                  <c:v>99.1092460655367</c:v>
                </c:pt>
                <c:pt idx="231">
                  <c:v>98.7127123250531</c:v>
                </c:pt>
                <c:pt idx="232">
                  <c:v>98.4399432100441</c:v>
                </c:pt>
                <c:pt idx="233">
                  <c:v>97.7907772098949</c:v>
                </c:pt>
                <c:pt idx="234">
                  <c:v>97.3104176715593</c:v>
                </c:pt>
                <c:pt idx="235">
                  <c:v>97.1143995793756</c:v>
                </c:pt>
                <c:pt idx="236">
                  <c:v>96.7129017698985</c:v>
                </c:pt>
                <c:pt idx="237">
                  <c:v>96.1661051688014</c:v>
                </c:pt>
                <c:pt idx="238">
                  <c:v>95.7296799314965</c:v>
                </c:pt>
                <c:pt idx="239">
                  <c:v>95.3802255682522</c:v>
                </c:pt>
                <c:pt idx="240">
                  <c:v>94.9511505754953</c:v>
                </c:pt>
                <c:pt idx="241">
                  <c:v>94.5061654590082</c:v>
                </c:pt>
                <c:pt idx="242">
                  <c:v>94.0100326691343</c:v>
                </c:pt>
                <c:pt idx="243">
                  <c:v>93.4270144621113</c:v>
                </c:pt>
                <c:pt idx="244">
                  <c:v>93.3055990440866</c:v>
                </c:pt>
                <c:pt idx="245">
                  <c:v>92.9596936002089</c:v>
                </c:pt>
                <c:pt idx="246">
                  <c:v>92.5673805015748</c:v>
                </c:pt>
                <c:pt idx="247">
                  <c:v>92.2677069578332</c:v>
                </c:pt>
                <c:pt idx="248">
                  <c:v>91.8408069127531</c:v>
                </c:pt>
                <c:pt idx="249">
                  <c:v>91.3900453938952</c:v>
                </c:pt>
                <c:pt idx="250">
                  <c:v>91.0128299339497</c:v>
                </c:pt>
                <c:pt idx="251">
                  <c:v>90.6921822438874</c:v>
                </c:pt>
                <c:pt idx="252">
                  <c:v>90.3320686753026</c:v>
                </c:pt>
                <c:pt idx="253">
                  <c:v>89.9981761206529</c:v>
                </c:pt>
                <c:pt idx="254">
                  <c:v>89.568726411656</c:v>
                </c:pt>
                <c:pt idx="255">
                  <c:v>89.1974385030915</c:v>
                </c:pt>
                <c:pt idx="256">
                  <c:v>89.1827352813485</c:v>
                </c:pt>
                <c:pt idx="257">
                  <c:v>88.8913529766797</c:v>
                </c:pt>
                <c:pt idx="258">
                  <c:v>88.7797121689906</c:v>
                </c:pt>
                <c:pt idx="259">
                  <c:v>88.3284993385241</c:v>
                </c:pt>
                <c:pt idx="260">
                  <c:v>87.9832973598148</c:v>
                </c:pt>
                <c:pt idx="261">
                  <c:v>87.9304966382665</c:v>
                </c:pt>
                <c:pt idx="262">
                  <c:v>87.7171726438855</c:v>
                </c:pt>
                <c:pt idx="263">
                  <c:v>87.3547007484322</c:v>
                </c:pt>
                <c:pt idx="264">
                  <c:v>87.0653699396096</c:v>
                </c:pt>
                <c:pt idx="265">
                  <c:v>86.8675236904918</c:v>
                </c:pt>
                <c:pt idx="266">
                  <c:v>86.5993817240489</c:v>
                </c:pt>
                <c:pt idx="267">
                  <c:v>86.3481161001857</c:v>
                </c:pt>
                <c:pt idx="268">
                  <c:v>86.0335061580628</c:v>
                </c:pt>
                <c:pt idx="269">
                  <c:v>85.5423461419059</c:v>
                </c:pt>
                <c:pt idx="270">
                  <c:v>85.5303316069289</c:v>
                </c:pt>
                <c:pt idx="271">
                  <c:v>85.2841662063433</c:v>
                </c:pt>
                <c:pt idx="272">
                  <c:v>85.0986947014361</c:v>
                </c:pt>
                <c:pt idx="273">
                  <c:v>84.9664167659213</c:v>
                </c:pt>
                <c:pt idx="274">
                  <c:v>84.6443687627385</c:v>
                </c:pt>
                <c:pt idx="275">
                  <c:v>84.3467078500201</c:v>
                </c:pt>
                <c:pt idx="276">
                  <c:v>84.150901417906</c:v>
                </c:pt>
                <c:pt idx="277">
                  <c:v>83.9806318731496</c:v>
                </c:pt>
                <c:pt idx="278">
                  <c:v>83.7537487248386</c:v>
                </c:pt>
                <c:pt idx="279">
                  <c:v>83.5746863553397</c:v>
                </c:pt>
                <c:pt idx="280">
                  <c:v>83.3031368101141</c:v>
                </c:pt>
                <c:pt idx="281">
                  <c:v>83.0936469186846</c:v>
                </c:pt>
                <c:pt idx="282">
                  <c:v>83.2484408517305</c:v>
                </c:pt>
                <c:pt idx="283">
                  <c:v>83.0391737335784</c:v>
                </c:pt>
                <c:pt idx="284">
                  <c:v>83.056045203394</c:v>
                </c:pt>
                <c:pt idx="285">
                  <c:v>82.7718827302327</c:v>
                </c:pt>
                <c:pt idx="286">
                  <c:v>82.5406502118088</c:v>
                </c:pt>
                <c:pt idx="287">
                  <c:v>82.6087314023036</c:v>
                </c:pt>
                <c:pt idx="288">
                  <c:v>82.5579749602364</c:v>
                </c:pt>
                <c:pt idx="289">
                  <c:v>82.352284460109</c:v>
                </c:pt>
                <c:pt idx="290">
                  <c:v>82.1907456532631</c:v>
                </c:pt>
                <c:pt idx="291">
                  <c:v>82.1242953500033</c:v>
                </c:pt>
                <c:pt idx="292">
                  <c:v>81.9915691629239</c:v>
                </c:pt>
                <c:pt idx="293">
                  <c:v>81.9102472553645</c:v>
                </c:pt>
                <c:pt idx="294">
                  <c:v>81.7562488274767</c:v>
                </c:pt>
                <c:pt idx="295">
                  <c:v>81.3341563566249</c:v>
                </c:pt>
                <c:pt idx="296">
                  <c:v>81.3929670145247</c:v>
                </c:pt>
                <c:pt idx="297">
                  <c:v>81.2040100025581</c:v>
                </c:pt>
                <c:pt idx="298">
                  <c:v>81.1625736665769</c:v>
                </c:pt>
                <c:pt idx="299">
                  <c:v>81.1552424215436</c:v>
                </c:pt>
                <c:pt idx="300">
                  <c:v>80.9043293732651</c:v>
                </c:pt>
                <c:pt idx="301">
                  <c:v>80.6975811452018</c:v>
                </c:pt>
                <c:pt idx="302">
                  <c:v>80.6166845761986</c:v>
                </c:pt>
                <c:pt idx="303">
                  <c:v>80.5459361191819</c:v>
                </c:pt>
                <c:pt idx="304">
                  <c:v>80.4027134823281</c:v>
                </c:pt>
                <c:pt idx="305">
                  <c:v>80.3197106616162</c:v>
                </c:pt>
                <c:pt idx="306">
                  <c:v>80.1350470785865</c:v>
                </c:pt>
                <c:pt idx="307">
                  <c:v>80.0134240970291</c:v>
                </c:pt>
                <c:pt idx="308">
                  <c:v>80.2729237194822</c:v>
                </c:pt>
                <c:pt idx="309">
                  <c:v>80.1092705888816</c:v>
                </c:pt>
                <c:pt idx="310">
                  <c:v>80.1948828860581</c:v>
                </c:pt>
                <c:pt idx="311">
                  <c:v>80.0067718105257</c:v>
                </c:pt>
                <c:pt idx="312">
                  <c:v>79.8096694420478</c:v>
                </c:pt>
                <c:pt idx="313">
                  <c:v>79.9249304015058</c:v>
                </c:pt>
                <c:pt idx="314">
                  <c:v>79.9481874556973</c:v>
                </c:pt>
                <c:pt idx="315">
                  <c:v>79.7959407563438</c:v>
                </c:pt>
                <c:pt idx="316">
                  <c:v>79.6759240757085</c:v>
                </c:pt>
                <c:pt idx="317">
                  <c:v>79.6597093714828</c:v>
                </c:pt>
                <c:pt idx="318">
                  <c:v>79.5781902807582</c:v>
                </c:pt>
                <c:pt idx="319">
                  <c:v>79.5778142379347</c:v>
                </c:pt>
                <c:pt idx="320">
                  <c:v>79.4973774737427</c:v>
                </c:pt>
                <c:pt idx="321">
                  <c:v>79.0779188748197</c:v>
                </c:pt>
                <c:pt idx="322">
                  <c:v>79.1553062041118</c:v>
                </c:pt>
                <c:pt idx="323">
                  <c:v>79.2536719309632</c:v>
                </c:pt>
                <c:pt idx="324">
                  <c:v>79.0620291177059</c:v>
                </c:pt>
                <c:pt idx="325">
                  <c:v>79.0811491913588</c:v>
                </c:pt>
                <c:pt idx="326">
                  <c:v>78.8345538602339</c:v>
                </c:pt>
                <c:pt idx="327">
                  <c:v>78.7621948189031</c:v>
                </c:pt>
                <c:pt idx="328">
                  <c:v>78.5985702062368</c:v>
                </c:pt>
                <c:pt idx="329">
                  <c:v>78.5624462026245</c:v>
                </c:pt>
                <c:pt idx="330">
                  <c:v>78.5719897551274</c:v>
                </c:pt>
                <c:pt idx="331">
                  <c:v>78.4898510304832</c:v>
                </c:pt>
                <c:pt idx="332">
                  <c:v>78.5649803862386</c:v>
                </c:pt>
                <c:pt idx="333">
                  <c:v>78.4176526212693</c:v>
                </c:pt>
                <c:pt idx="334">
                  <c:v>78.7449475247336</c:v>
                </c:pt>
                <c:pt idx="335">
                  <c:v>78.841293998581</c:v>
                </c:pt>
                <c:pt idx="336">
                  <c:v>78.6441911039357</c:v>
                </c:pt>
                <c:pt idx="337">
                  <c:v>78.6241668838091</c:v>
                </c:pt>
                <c:pt idx="338">
                  <c:v>78.5665652327139</c:v>
                </c:pt>
                <c:pt idx="339">
                  <c:v>78.719336717191</c:v>
                </c:pt>
                <c:pt idx="340">
                  <c:v>78.8355782463324</c:v>
                </c:pt>
                <c:pt idx="341">
                  <c:v>78.7998828970371</c:v>
                </c:pt>
                <c:pt idx="342">
                  <c:v>78.7701935633054</c:v>
                </c:pt>
                <c:pt idx="343">
                  <c:v>78.8441237549465</c:v>
                </c:pt>
                <c:pt idx="344">
                  <c:v>78.9881836526359</c:v>
                </c:pt>
                <c:pt idx="345">
                  <c:v>78.8472621686069</c:v>
                </c:pt>
                <c:pt idx="346">
                  <c:v>78.7713781730424</c:v>
                </c:pt>
                <c:pt idx="347">
                  <c:v>78.8229670250541</c:v>
                </c:pt>
                <c:pt idx="348">
                  <c:v>78.8397825671146</c:v>
                </c:pt>
                <c:pt idx="349">
                  <c:v>78.8243696069298</c:v>
                </c:pt>
                <c:pt idx="350">
                  <c:v>78.8491091547147</c:v>
                </c:pt>
                <c:pt idx="351">
                  <c:v>78.7634814863191</c:v>
                </c:pt>
                <c:pt idx="352">
                  <c:v>78.7718198566809</c:v>
                </c:pt>
                <c:pt idx="353">
                  <c:v>78.6730299112377</c:v>
                </c:pt>
                <c:pt idx="354">
                  <c:v>78.739605828985</c:v>
                </c:pt>
                <c:pt idx="355">
                  <c:v>78.7427788440511</c:v>
                </c:pt>
                <c:pt idx="356">
                  <c:v>78.8021185302781</c:v>
                </c:pt>
                <c:pt idx="357">
                  <c:v>78.6616026294381</c:v>
                </c:pt>
                <c:pt idx="358">
                  <c:v>78.6771426798245</c:v>
                </c:pt>
                <c:pt idx="359">
                  <c:v>78.6633376937943</c:v>
                </c:pt>
                <c:pt idx="360">
                  <c:v>78.7201087474718</c:v>
                </c:pt>
                <c:pt idx="361">
                  <c:v>78.5614324664467</c:v>
                </c:pt>
                <c:pt idx="362">
                  <c:v>78.7349316864257</c:v>
                </c:pt>
                <c:pt idx="363">
                  <c:v>78.6519011868755</c:v>
                </c:pt>
                <c:pt idx="364">
                  <c:v>78.670048825373</c:v>
                </c:pt>
                <c:pt idx="365">
                  <c:v>78.6490997743603</c:v>
                </c:pt>
                <c:pt idx="366">
                  <c:v>78.657635182146</c:v>
                </c:pt>
                <c:pt idx="367">
                  <c:v>78.6034898296845</c:v>
                </c:pt>
                <c:pt idx="368">
                  <c:v>78.4428823827732</c:v>
                </c:pt>
                <c:pt idx="369">
                  <c:v>78.6613024231741</c:v>
                </c:pt>
                <c:pt idx="370">
                  <c:v>78.5642381734313</c:v>
                </c:pt>
                <c:pt idx="371">
                  <c:v>78.6471322353445</c:v>
                </c:pt>
                <c:pt idx="372">
                  <c:v>78.5904512420293</c:v>
                </c:pt>
                <c:pt idx="373">
                  <c:v>78.6060585050963</c:v>
                </c:pt>
                <c:pt idx="374">
                  <c:v>78.5906356546353</c:v>
                </c:pt>
                <c:pt idx="375">
                  <c:v>78.589195706446</c:v>
                </c:pt>
                <c:pt idx="376">
                  <c:v>78.6180219713146</c:v>
                </c:pt>
                <c:pt idx="377">
                  <c:v>78.562520652553</c:v>
                </c:pt>
                <c:pt idx="378">
                  <c:v>78.5765415491068</c:v>
                </c:pt>
                <c:pt idx="379">
                  <c:v>78.5512371092324</c:v>
                </c:pt>
                <c:pt idx="380">
                  <c:v>78.5588531568873</c:v>
                </c:pt>
                <c:pt idx="381">
                  <c:v>78.5130079754053</c:v>
                </c:pt>
                <c:pt idx="382">
                  <c:v>78.5288094219788</c:v>
                </c:pt>
                <c:pt idx="383">
                  <c:v>78.520682398003</c:v>
                </c:pt>
                <c:pt idx="384">
                  <c:v>78.5042682737706</c:v>
                </c:pt>
                <c:pt idx="385">
                  <c:v>78.5649321327772</c:v>
                </c:pt>
                <c:pt idx="386">
                  <c:v>78.5111555149208</c:v>
                </c:pt>
                <c:pt idx="387">
                  <c:v>78.4843377640159</c:v>
                </c:pt>
                <c:pt idx="388">
                  <c:v>78.4600032925101</c:v>
                </c:pt>
                <c:pt idx="389">
                  <c:v>78.5055450698145</c:v>
                </c:pt>
                <c:pt idx="390">
                  <c:v>78.4736522163999</c:v>
                </c:pt>
                <c:pt idx="391">
                  <c:v>78.4768308624336</c:v>
                </c:pt>
                <c:pt idx="392">
                  <c:v>78.473546697117</c:v>
                </c:pt>
                <c:pt idx="393">
                  <c:v>78.507064802734</c:v>
                </c:pt>
                <c:pt idx="394">
                  <c:v>78.5465689859228</c:v>
                </c:pt>
                <c:pt idx="395">
                  <c:v>78.4838391439154</c:v>
                </c:pt>
                <c:pt idx="396">
                  <c:v>78.5557166594487</c:v>
                </c:pt>
                <c:pt idx="397">
                  <c:v>78.5087274098954</c:v>
                </c:pt>
                <c:pt idx="398">
                  <c:v>78.4656459724913</c:v>
                </c:pt>
                <c:pt idx="399">
                  <c:v>78.5561830487127</c:v>
                </c:pt>
                <c:pt idx="400">
                  <c:v>78.4691018467201</c:v>
                </c:pt>
                <c:pt idx="401">
                  <c:v>78.5087086869889</c:v>
                </c:pt>
                <c:pt idx="402">
                  <c:v>78.5015064539071</c:v>
                </c:pt>
                <c:pt idx="403">
                  <c:v>78.4948765430889</c:v>
                </c:pt>
                <c:pt idx="404">
                  <c:v>78.505032298948</c:v>
                </c:pt>
                <c:pt idx="405">
                  <c:v>78.5048883396846</c:v>
                </c:pt>
                <c:pt idx="406">
                  <c:v>78.4923645160569</c:v>
                </c:pt>
                <c:pt idx="407">
                  <c:v>78.4906102302866</c:v>
                </c:pt>
                <c:pt idx="408">
                  <c:v>78.4919369183708</c:v>
                </c:pt>
                <c:pt idx="409">
                  <c:v>78.4612684897691</c:v>
                </c:pt>
                <c:pt idx="410">
                  <c:v>78.43581833227</c:v>
                </c:pt>
                <c:pt idx="411">
                  <c:v>78.4687844224772</c:v>
                </c:pt>
                <c:pt idx="412">
                  <c:v>78.4700463701098</c:v>
                </c:pt>
                <c:pt idx="413">
                  <c:v>78.451740266285</c:v>
                </c:pt>
                <c:pt idx="414">
                  <c:v>78.4691868659606</c:v>
                </c:pt>
                <c:pt idx="415">
                  <c:v>78.4668536004872</c:v>
                </c:pt>
                <c:pt idx="416">
                  <c:v>78.474055568818</c:v>
                </c:pt>
                <c:pt idx="417">
                  <c:v>78.4699499808867</c:v>
                </c:pt>
                <c:pt idx="418">
                  <c:v>78.4772353197859</c:v>
                </c:pt>
                <c:pt idx="419">
                  <c:v>78.4786348423115</c:v>
                </c:pt>
                <c:pt idx="420">
                  <c:v>78.4809743309509</c:v>
                </c:pt>
                <c:pt idx="421">
                  <c:v>78.4743524988967</c:v>
                </c:pt>
                <c:pt idx="422">
                  <c:v>78.4934822841787</c:v>
                </c:pt>
                <c:pt idx="423">
                  <c:v>78.4790120279673</c:v>
                </c:pt>
                <c:pt idx="424">
                  <c:v>78.474510596901</c:v>
                </c:pt>
                <c:pt idx="425">
                  <c:v>78.4741301318695</c:v>
                </c:pt>
                <c:pt idx="426">
                  <c:v>78.4743983558884</c:v>
                </c:pt>
                <c:pt idx="427">
                  <c:v>78.4807126662363</c:v>
                </c:pt>
                <c:pt idx="428">
                  <c:v>78.4746457878</c:v>
                </c:pt>
                <c:pt idx="429">
                  <c:v>78.4490485044644</c:v>
                </c:pt>
                <c:pt idx="430">
                  <c:v>78.4720183872533</c:v>
                </c:pt>
                <c:pt idx="431">
                  <c:v>78.4737567305915</c:v>
                </c:pt>
                <c:pt idx="432">
                  <c:v>78.4735229199783</c:v>
                </c:pt>
                <c:pt idx="433">
                  <c:v>78.490114282556</c:v>
                </c:pt>
                <c:pt idx="434">
                  <c:v>78.4708756965032</c:v>
                </c:pt>
                <c:pt idx="435">
                  <c:v>78.4652370474336</c:v>
                </c:pt>
                <c:pt idx="436">
                  <c:v>78.4680920009785</c:v>
                </c:pt>
                <c:pt idx="437">
                  <c:v>78.4532121150094</c:v>
                </c:pt>
                <c:pt idx="438">
                  <c:v>78.4737994081878</c:v>
                </c:pt>
                <c:pt idx="439">
                  <c:v>78.4724339986274</c:v>
                </c:pt>
                <c:pt idx="440">
                  <c:v>78.4773819827844</c:v>
                </c:pt>
                <c:pt idx="441">
                  <c:v>78.4690139757989</c:v>
                </c:pt>
                <c:pt idx="442">
                  <c:v>78.4752056070912</c:v>
                </c:pt>
                <c:pt idx="443">
                  <c:v>78.4698236945484</c:v>
                </c:pt>
                <c:pt idx="444">
                  <c:v>78.4697682812063</c:v>
                </c:pt>
                <c:pt idx="445">
                  <c:v>78.4737690161207</c:v>
                </c:pt>
                <c:pt idx="446">
                  <c:v>78.4757409656721</c:v>
                </c:pt>
                <c:pt idx="447">
                  <c:v>78.4714591095004</c:v>
                </c:pt>
                <c:pt idx="448">
                  <c:v>78.4656775234055</c:v>
                </c:pt>
                <c:pt idx="449">
                  <c:v>78.471969527267</c:v>
                </c:pt>
                <c:pt idx="450">
                  <c:v>78.4735092093665</c:v>
                </c:pt>
                <c:pt idx="451">
                  <c:v>78.4754479779068</c:v>
                </c:pt>
                <c:pt idx="452">
                  <c:v>78.4741730435447</c:v>
                </c:pt>
                <c:pt idx="453">
                  <c:v>78.4762557388991</c:v>
                </c:pt>
                <c:pt idx="454">
                  <c:v>78.4747283728112</c:v>
                </c:pt>
                <c:pt idx="455">
                  <c:v>78.4793077430941</c:v>
                </c:pt>
                <c:pt idx="456">
                  <c:v>78.4750600500574</c:v>
                </c:pt>
                <c:pt idx="457">
                  <c:v>78.4761005688048</c:v>
                </c:pt>
                <c:pt idx="458">
                  <c:v>78.4732930196581</c:v>
                </c:pt>
                <c:pt idx="459">
                  <c:v>78.4726052799639</c:v>
                </c:pt>
                <c:pt idx="460">
                  <c:v>78.4685189461673</c:v>
                </c:pt>
                <c:pt idx="461">
                  <c:v>78.4734997175275</c:v>
                </c:pt>
                <c:pt idx="462">
                  <c:v>78.4714659814346</c:v>
                </c:pt>
                <c:pt idx="463">
                  <c:v>78.4737488758671</c:v>
                </c:pt>
                <c:pt idx="464">
                  <c:v>78.4699802040151</c:v>
                </c:pt>
                <c:pt idx="465">
                  <c:v>78.4714128691552</c:v>
                </c:pt>
                <c:pt idx="466">
                  <c:v>78.4710097862515</c:v>
                </c:pt>
                <c:pt idx="467">
                  <c:v>78.4718114418877</c:v>
                </c:pt>
                <c:pt idx="468">
                  <c:v>78.4708848297717</c:v>
                </c:pt>
                <c:pt idx="469">
                  <c:v>78.4723706622448</c:v>
                </c:pt>
                <c:pt idx="470">
                  <c:v>78.4708573390261</c:v>
                </c:pt>
                <c:pt idx="471">
                  <c:v>78.4691330550125</c:v>
                </c:pt>
                <c:pt idx="472">
                  <c:v>78.4699882814993</c:v>
                </c:pt>
                <c:pt idx="473">
                  <c:v>78.4688573863322</c:v>
                </c:pt>
                <c:pt idx="474">
                  <c:v>78.4706032352874</c:v>
                </c:pt>
                <c:pt idx="475">
                  <c:v>78.472643220423</c:v>
                </c:pt>
                <c:pt idx="476">
                  <c:v>78.470563956395</c:v>
                </c:pt>
                <c:pt idx="477">
                  <c:v>78.4714240910061</c:v>
                </c:pt>
                <c:pt idx="478">
                  <c:v>78.4705878849521</c:v>
                </c:pt>
                <c:pt idx="479">
                  <c:v>78.469900075885</c:v>
                </c:pt>
                <c:pt idx="480">
                  <c:v>78.471316353934</c:v>
                </c:pt>
                <c:pt idx="481">
                  <c:v>78.4699884046977</c:v>
                </c:pt>
                <c:pt idx="482">
                  <c:v>78.4705590212743</c:v>
                </c:pt>
                <c:pt idx="483">
                  <c:v>78.4705726690965</c:v>
                </c:pt>
                <c:pt idx="484">
                  <c:v>78.4674743941519</c:v>
                </c:pt>
                <c:pt idx="485">
                  <c:v>78.4691957373996</c:v>
                </c:pt>
                <c:pt idx="486">
                  <c:v>78.4681919471338</c:v>
                </c:pt>
                <c:pt idx="487">
                  <c:v>78.469594435707</c:v>
                </c:pt>
                <c:pt idx="488">
                  <c:v>78.4699482570488</c:v>
                </c:pt>
                <c:pt idx="489">
                  <c:v>78.4682420126874</c:v>
                </c:pt>
                <c:pt idx="490">
                  <c:v>78.4683639509854</c:v>
                </c:pt>
                <c:pt idx="491">
                  <c:v>78.4674325853694</c:v>
                </c:pt>
                <c:pt idx="492">
                  <c:v>78.4682651959084</c:v>
                </c:pt>
                <c:pt idx="493">
                  <c:v>78.4687207695337</c:v>
                </c:pt>
                <c:pt idx="494">
                  <c:v>78.4680056057003</c:v>
                </c:pt>
                <c:pt idx="495">
                  <c:v>78.4669444506571</c:v>
                </c:pt>
                <c:pt idx="496">
                  <c:v>78.4684957406029</c:v>
                </c:pt>
                <c:pt idx="497">
                  <c:v>78.4678146444151</c:v>
                </c:pt>
                <c:pt idx="498">
                  <c:v>78.4680460265908</c:v>
                </c:pt>
                <c:pt idx="499">
                  <c:v>78.4677393867101</c:v>
                </c:pt>
                <c:pt idx="500">
                  <c:v>78.4683082496195</c:v>
                </c:pt>
                <c:pt idx="501">
                  <c:v>78.4680267826071</c:v>
                </c:pt>
                <c:pt idx="502">
                  <c:v>78.4671048401557</c:v>
                </c:pt>
                <c:pt idx="503">
                  <c:v>78.4687595173943</c:v>
                </c:pt>
                <c:pt idx="504">
                  <c:v>78.46856586301</c:v>
                </c:pt>
                <c:pt idx="505">
                  <c:v>78.4686235044883</c:v>
                </c:pt>
                <c:pt idx="506">
                  <c:v>78.4684835017839</c:v>
                </c:pt>
                <c:pt idx="507">
                  <c:v>78.4687799817997</c:v>
                </c:pt>
                <c:pt idx="508">
                  <c:v>78.4683630136803</c:v>
                </c:pt>
                <c:pt idx="509">
                  <c:v>78.4683782208168</c:v>
                </c:pt>
                <c:pt idx="510">
                  <c:v>78.4683093154037</c:v>
                </c:pt>
                <c:pt idx="511">
                  <c:v>78.4685988374201</c:v>
                </c:pt>
                <c:pt idx="512">
                  <c:v>78.4688812761697</c:v>
                </c:pt>
                <c:pt idx="513">
                  <c:v>78.468188264191</c:v>
                </c:pt>
                <c:pt idx="514">
                  <c:v>78.468315259015</c:v>
                </c:pt>
                <c:pt idx="515">
                  <c:v>78.4680894555887</c:v>
                </c:pt>
                <c:pt idx="516">
                  <c:v>78.467498318958</c:v>
                </c:pt>
                <c:pt idx="517">
                  <c:v>78.4680082267426</c:v>
                </c:pt>
                <c:pt idx="518">
                  <c:v>78.4681774600931</c:v>
                </c:pt>
                <c:pt idx="519">
                  <c:v>78.4683161736725</c:v>
                </c:pt>
                <c:pt idx="520">
                  <c:v>78.4681983574575</c:v>
                </c:pt>
                <c:pt idx="521">
                  <c:v>78.4679137125814</c:v>
                </c:pt>
                <c:pt idx="522">
                  <c:v>78.4678959935589</c:v>
                </c:pt>
                <c:pt idx="523">
                  <c:v>78.4679839319198</c:v>
                </c:pt>
                <c:pt idx="524">
                  <c:v>78.4680042301502</c:v>
                </c:pt>
                <c:pt idx="525">
                  <c:v>78.4683990932145</c:v>
                </c:pt>
                <c:pt idx="526">
                  <c:v>78.4680901231844</c:v>
                </c:pt>
                <c:pt idx="527">
                  <c:v>78.4681687241486</c:v>
                </c:pt>
                <c:pt idx="528">
                  <c:v>78.4680853585071</c:v>
                </c:pt>
                <c:pt idx="529">
                  <c:v>78.4680960849305</c:v>
                </c:pt>
                <c:pt idx="530">
                  <c:v>78.4681043518105</c:v>
                </c:pt>
                <c:pt idx="531">
                  <c:v>78.4681447049813</c:v>
                </c:pt>
                <c:pt idx="532">
                  <c:v>78.4679670009532</c:v>
                </c:pt>
                <c:pt idx="533">
                  <c:v>78.4679944753976</c:v>
                </c:pt>
                <c:pt idx="534">
                  <c:v>78.4679692075085</c:v>
                </c:pt>
                <c:pt idx="535">
                  <c:v>78.4679115775399</c:v>
                </c:pt>
                <c:pt idx="536">
                  <c:v>78.4679402687706</c:v>
                </c:pt>
                <c:pt idx="537">
                  <c:v>78.4680206556294</c:v>
                </c:pt>
                <c:pt idx="538">
                  <c:v>78.4679653471794</c:v>
                </c:pt>
                <c:pt idx="539">
                  <c:v>78.4679379447951</c:v>
                </c:pt>
                <c:pt idx="540">
                  <c:v>78.4679044313583</c:v>
                </c:pt>
                <c:pt idx="541">
                  <c:v>78.4678820307158</c:v>
                </c:pt>
                <c:pt idx="542">
                  <c:v>78.4678779916215</c:v>
                </c:pt>
                <c:pt idx="543">
                  <c:v>78.4678388194434</c:v>
                </c:pt>
                <c:pt idx="544">
                  <c:v>78.4678960123066</c:v>
                </c:pt>
                <c:pt idx="545">
                  <c:v>78.4677769486023</c:v>
                </c:pt>
                <c:pt idx="546">
                  <c:v>78.4678862754081</c:v>
                </c:pt>
                <c:pt idx="547">
                  <c:v>78.4678759435791</c:v>
                </c:pt>
                <c:pt idx="548">
                  <c:v>78.4678675170608</c:v>
                </c:pt>
                <c:pt idx="549">
                  <c:v>78.4677508381029</c:v>
                </c:pt>
                <c:pt idx="550">
                  <c:v>78.4677869260156</c:v>
                </c:pt>
                <c:pt idx="551">
                  <c:v>78.4678314173433</c:v>
                </c:pt>
                <c:pt idx="552">
                  <c:v>78.4678107286103</c:v>
                </c:pt>
                <c:pt idx="553">
                  <c:v>78.4679524161253</c:v>
                </c:pt>
                <c:pt idx="554">
                  <c:v>78.4679408228273</c:v>
                </c:pt>
                <c:pt idx="555">
                  <c:v>78.4679871189796</c:v>
                </c:pt>
                <c:pt idx="556">
                  <c:v>78.4679463592124</c:v>
                </c:pt>
                <c:pt idx="557">
                  <c:v>78.4681598355947</c:v>
                </c:pt>
                <c:pt idx="558">
                  <c:v>78.4681447648015</c:v>
                </c:pt>
                <c:pt idx="559">
                  <c:v>78.4682277282973</c:v>
                </c:pt>
                <c:pt idx="560">
                  <c:v>78.468163849222</c:v>
                </c:pt>
                <c:pt idx="561">
                  <c:v>78.4681514923652</c:v>
                </c:pt>
                <c:pt idx="562">
                  <c:v>78.4681197210395</c:v>
                </c:pt>
                <c:pt idx="563">
                  <c:v>78.4682440605529</c:v>
                </c:pt>
                <c:pt idx="564">
                  <c:v>78.4682150128567</c:v>
                </c:pt>
                <c:pt idx="565">
                  <c:v>78.4681538272427</c:v>
                </c:pt>
                <c:pt idx="566">
                  <c:v>78.4681549984353</c:v>
                </c:pt>
                <c:pt idx="567">
                  <c:v>78.4681535747383</c:v>
                </c:pt>
                <c:pt idx="568">
                  <c:v>78.4681583448538</c:v>
                </c:pt>
                <c:pt idx="569">
                  <c:v>78.4681979434595</c:v>
                </c:pt>
                <c:pt idx="570">
                  <c:v>78.4680769043443</c:v>
                </c:pt>
                <c:pt idx="571">
                  <c:v>78.4680928362513</c:v>
                </c:pt>
                <c:pt idx="572">
                  <c:v>78.468086260087</c:v>
                </c:pt>
                <c:pt idx="573">
                  <c:v>78.4680807392369</c:v>
                </c:pt>
                <c:pt idx="574">
                  <c:v>78.4680654329917</c:v>
                </c:pt>
                <c:pt idx="575">
                  <c:v>78.4680748221595</c:v>
                </c:pt>
                <c:pt idx="576">
                  <c:v>78.4680611892316</c:v>
                </c:pt>
                <c:pt idx="577">
                  <c:v>78.4679995943118</c:v>
                </c:pt>
                <c:pt idx="578">
                  <c:v>78.4680673123162</c:v>
                </c:pt>
                <c:pt idx="579">
                  <c:v>78.4680237963211</c:v>
                </c:pt>
                <c:pt idx="580">
                  <c:v>78.46805951647</c:v>
                </c:pt>
                <c:pt idx="581">
                  <c:v>78.468030744228</c:v>
                </c:pt>
                <c:pt idx="582">
                  <c:v>78.4680449120874</c:v>
                </c:pt>
                <c:pt idx="583">
                  <c:v>78.4681681992357</c:v>
                </c:pt>
                <c:pt idx="584">
                  <c:v>78.4680545072654</c:v>
                </c:pt>
                <c:pt idx="585">
                  <c:v>78.4680647673285</c:v>
                </c:pt>
                <c:pt idx="586">
                  <c:v>78.4680743036753</c:v>
                </c:pt>
                <c:pt idx="587">
                  <c:v>78.4680812752696</c:v>
                </c:pt>
                <c:pt idx="588">
                  <c:v>78.4680771617533</c:v>
                </c:pt>
                <c:pt idx="589">
                  <c:v>78.4680834545931</c:v>
                </c:pt>
                <c:pt idx="590">
                  <c:v>78.4680567035198</c:v>
                </c:pt>
                <c:pt idx="591">
                  <c:v>78.4680958595908</c:v>
                </c:pt>
                <c:pt idx="592">
                  <c:v>78.4681005436685</c:v>
                </c:pt>
                <c:pt idx="593">
                  <c:v>78.4680863810654</c:v>
                </c:pt>
                <c:pt idx="594">
                  <c:v>78.46809418283</c:v>
                </c:pt>
                <c:pt idx="595">
                  <c:v>78.4680989684232</c:v>
                </c:pt>
                <c:pt idx="596">
                  <c:v>78.4681040368578</c:v>
                </c:pt>
                <c:pt idx="597">
                  <c:v>78.4680968462067</c:v>
                </c:pt>
                <c:pt idx="598">
                  <c:v>78.4680996329576</c:v>
                </c:pt>
                <c:pt idx="599">
                  <c:v>78.468091509355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6.62682922198924</c:v>
                </c:pt>
                <c:pt idx="2">
                  <c:v>7.46563125835892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6.69198586539736</c:v>
                </c:pt>
                <c:pt idx="2">
                  <c:v>7.26755313468022</c:v>
                </c:pt>
                <c:pt idx="3">
                  <c:v>0.276638489930903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0.0651566434081183</c:v>
                </c:pt>
                <c:pt idx="2">
                  <c:v>6.42875109831054</c:v>
                </c:pt>
                <c:pt idx="3">
                  <c:v>7.74226974828982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6.6304892670669</c:v>
                </c:pt>
                <c:pt idx="2">
                  <c:v>7.49992429552973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6.69066991378695</c:v>
                </c:pt>
                <c:pt idx="2">
                  <c:v>7.31684346914481</c:v>
                </c:pt>
                <c:pt idx="3">
                  <c:v>0.255773161047756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0.06018064672005</c:v>
                </c:pt>
                <c:pt idx="2">
                  <c:v>6.44740844068198</c:v>
                </c:pt>
                <c:pt idx="3">
                  <c:v>7.75569745657748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6.6218512975162</c:v>
                </c:pt>
                <c:pt idx="2">
                  <c:v>7.51194851608341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6.67834636409186</c:v>
                </c:pt>
                <c:pt idx="2">
                  <c:v>7.34002880530469</c:v>
                </c:pt>
                <c:pt idx="3">
                  <c:v>0.240286883374339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0.0564950665756622</c:v>
                </c:pt>
                <c:pt idx="2">
                  <c:v>6.44993158673747</c:v>
                </c:pt>
                <c:pt idx="3">
                  <c:v>7.75223539945775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0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26682226.7267206</v>
      </c>
      <c r="C2">
        <v>0</v>
      </c>
      <c r="D2">
        <v>11111700.4451062</v>
      </c>
      <c r="E2">
        <v>5954370.72955813</v>
      </c>
      <c r="F2">
        <v>2499729.85802298</v>
      </c>
      <c r="G2">
        <v>7116425.69403333</v>
      </c>
    </row>
    <row r="3" spans="1:7">
      <c r="A3">
        <v>1</v>
      </c>
      <c r="B3">
        <v>122482413.793902</v>
      </c>
      <c r="C3">
        <v>680402.900748772</v>
      </c>
      <c r="D3">
        <v>62046312.1895146</v>
      </c>
      <c r="E3">
        <v>5954370.72955813</v>
      </c>
      <c r="F3">
        <v>24997298.5802298</v>
      </c>
      <c r="G3">
        <v>28804029.3938504</v>
      </c>
    </row>
    <row r="4" spans="1:7">
      <c r="A4">
        <v>2</v>
      </c>
      <c r="B4">
        <v>120889741.290783</v>
      </c>
      <c r="C4">
        <v>681277.649237402</v>
      </c>
      <c r="D4">
        <v>61650361.270413</v>
      </c>
      <c r="E4">
        <v>5954370.72955813</v>
      </c>
      <c r="F4">
        <v>24203048.1509968</v>
      </c>
      <c r="G4">
        <v>28400683.4905779</v>
      </c>
    </row>
    <row r="5" spans="1:7">
      <c r="A5">
        <v>3</v>
      </c>
      <c r="B5">
        <v>119291393.26952</v>
      </c>
      <c r="C5">
        <v>682138.38004754</v>
      </c>
      <c r="D5">
        <v>61251666.5431862</v>
      </c>
      <c r="E5">
        <v>5954370.72955813</v>
      </c>
      <c r="F5">
        <v>23410167.9336302</v>
      </c>
      <c r="G5">
        <v>27993049.6830979</v>
      </c>
    </row>
    <row r="6" spans="1:7">
      <c r="A6">
        <v>4</v>
      </c>
      <c r="B6">
        <v>117684073.071981</v>
      </c>
      <c r="C6">
        <v>682988.869607674</v>
      </c>
      <c r="D6">
        <v>60846118.1711169</v>
      </c>
      <c r="E6">
        <v>5954370.72955813</v>
      </c>
      <c r="F6">
        <v>22618280.6401401</v>
      </c>
      <c r="G6">
        <v>27582314.6615585</v>
      </c>
    </row>
    <row r="7" spans="1:7">
      <c r="A7">
        <v>5</v>
      </c>
      <c r="B7">
        <v>116079971.548928</v>
      </c>
      <c r="C7">
        <v>683832.041870888</v>
      </c>
      <c r="D7">
        <v>60445284.8066417</v>
      </c>
      <c r="E7">
        <v>5954370.72955813</v>
      </c>
      <c r="F7">
        <v>21827098.0988703</v>
      </c>
      <c r="G7">
        <v>27169385.8719869</v>
      </c>
    </row>
    <row r="8" spans="1:7">
      <c r="A8">
        <v>6</v>
      </c>
      <c r="B8">
        <v>114486272.993824</v>
      </c>
      <c r="C8">
        <v>684670.279643629</v>
      </c>
      <c r="D8">
        <v>60055848.5599913</v>
      </c>
      <c r="E8">
        <v>5954370.72955813</v>
      </c>
      <c r="F8">
        <v>21036387.738493</v>
      </c>
      <c r="G8">
        <v>26754995.6861378</v>
      </c>
    </row>
    <row r="9" spans="1:7">
      <c r="A9">
        <v>7</v>
      </c>
      <c r="B9">
        <v>112897437.850518</v>
      </c>
      <c r="C9">
        <v>685505.633230852</v>
      </c>
      <c r="D9">
        <v>59671840.9355042</v>
      </c>
      <c r="E9">
        <v>5954370.72955813</v>
      </c>
      <c r="F9">
        <v>20245950.6490076</v>
      </c>
      <c r="G9">
        <v>26339769.9032168</v>
      </c>
    </row>
    <row r="10" spans="1:7">
      <c r="A10">
        <v>8</v>
      </c>
      <c r="B10">
        <v>111308044.807945</v>
      </c>
      <c r="C10">
        <v>686339.972683206</v>
      </c>
      <c r="D10">
        <v>59287451.2397508</v>
      </c>
      <c r="E10">
        <v>5954370.72955813</v>
      </c>
      <c r="F10">
        <v>19455605.8698451</v>
      </c>
      <c r="G10">
        <v>25924276.9961075</v>
      </c>
    </row>
    <row r="11" spans="1:7">
      <c r="A11">
        <v>9</v>
      </c>
      <c r="B11">
        <v>109719141.294151</v>
      </c>
      <c r="C11">
        <v>687175.111792218</v>
      </c>
      <c r="D11">
        <v>58903349.8793724</v>
      </c>
      <c r="E11">
        <v>5954370.72955813</v>
      </c>
      <c r="F11">
        <v>18665177.7488541</v>
      </c>
      <c r="G11">
        <v>25509067.8245738</v>
      </c>
    </row>
    <row r="12" spans="1:7">
      <c r="A12">
        <v>10</v>
      </c>
      <c r="B12">
        <v>108033863.322768</v>
      </c>
      <c r="C12">
        <v>687670.873130733</v>
      </c>
      <c r="D12">
        <v>58444026.5345155</v>
      </c>
      <c r="E12">
        <v>5954370.72955813</v>
      </c>
      <c r="F12">
        <v>17836355.5717503</v>
      </c>
      <c r="G12">
        <v>25111439.6138138</v>
      </c>
    </row>
    <row r="13" spans="1:7">
      <c r="A13">
        <v>11</v>
      </c>
      <c r="B13">
        <v>106365196.412382</v>
      </c>
      <c r="C13">
        <v>688158.061702666</v>
      </c>
      <c r="D13">
        <v>58000894.6981517</v>
      </c>
      <c r="E13">
        <v>5954370.72955813</v>
      </c>
      <c r="F13">
        <v>17005226.8986791</v>
      </c>
      <c r="G13">
        <v>24716546.0242905</v>
      </c>
    </row>
    <row r="14" spans="1:7">
      <c r="A14">
        <v>12</v>
      </c>
      <c r="B14">
        <v>104726496.706975</v>
      </c>
      <c r="C14">
        <v>688630.621244062</v>
      </c>
      <c r="D14">
        <v>57587022.6093288</v>
      </c>
      <c r="E14">
        <v>5954370.72955813</v>
      </c>
      <c r="F14">
        <v>16170152.0231868</v>
      </c>
      <c r="G14">
        <v>24326320.7236571</v>
      </c>
    </row>
    <row r="15" spans="1:7">
      <c r="A15">
        <v>13</v>
      </c>
      <c r="B15">
        <v>69540642.0506783</v>
      </c>
      <c r="C15">
        <v>527888.281445821</v>
      </c>
      <c r="D15">
        <v>33804373.0778297</v>
      </c>
      <c r="E15">
        <v>5954370.72955813</v>
      </c>
      <c r="F15">
        <v>12498649.2901149</v>
      </c>
      <c r="G15">
        <v>16755360.6717298</v>
      </c>
    </row>
    <row r="16" spans="1:7">
      <c r="A16">
        <v>14</v>
      </c>
      <c r="B16">
        <v>57463639.5411595</v>
      </c>
      <c r="C16">
        <v>478204.50594228</v>
      </c>
      <c r="D16">
        <v>25804384.6165741</v>
      </c>
      <c r="E16">
        <v>5954370.72955813</v>
      </c>
      <c r="F16">
        <v>11075002.3513812</v>
      </c>
      <c r="G16">
        <v>14151677.3377038</v>
      </c>
    </row>
    <row r="17" spans="1:7">
      <c r="A17">
        <v>15</v>
      </c>
      <c r="B17">
        <v>54058114.3214098</v>
      </c>
      <c r="C17">
        <v>471289.267431397</v>
      </c>
      <c r="D17">
        <v>23885950.0691832</v>
      </c>
      <c r="E17">
        <v>5954370.72955813</v>
      </c>
      <c r="F17">
        <v>10355221.3115046</v>
      </c>
      <c r="G17">
        <v>13391282.9437325</v>
      </c>
    </row>
    <row r="18" spans="1:7">
      <c r="A18">
        <v>16</v>
      </c>
      <c r="B18">
        <v>51543016.7579509</v>
      </c>
      <c r="C18">
        <v>467229.382884979</v>
      </c>
      <c r="D18">
        <v>22500118.1491309</v>
      </c>
      <c r="E18">
        <v>5954370.72955813</v>
      </c>
      <c r="F18">
        <v>9794796.9053809</v>
      </c>
      <c r="G18">
        <v>12826501.590996</v>
      </c>
    </row>
    <row r="19" spans="1:7">
      <c r="A19">
        <v>17</v>
      </c>
      <c r="B19">
        <v>51363531.4482973</v>
      </c>
      <c r="C19">
        <v>468947.380432553</v>
      </c>
      <c r="D19">
        <v>22509088.0768845</v>
      </c>
      <c r="E19">
        <v>5954370.72955813</v>
      </c>
      <c r="F19">
        <v>9655305.98581206</v>
      </c>
      <c r="G19">
        <v>12775819.27561</v>
      </c>
    </row>
    <row r="20" spans="1:7">
      <c r="A20">
        <v>18</v>
      </c>
      <c r="B20">
        <v>49468726.6542372</v>
      </c>
      <c r="C20">
        <v>465908.620894547</v>
      </c>
      <c r="D20">
        <v>21443749.1837157</v>
      </c>
      <c r="E20">
        <v>5954370.72955813</v>
      </c>
      <c r="F20">
        <v>9252791.04627058</v>
      </c>
      <c r="G20">
        <v>12351907.0737983</v>
      </c>
    </row>
    <row r="21" spans="1:7">
      <c r="A21">
        <v>19</v>
      </c>
      <c r="B21">
        <v>49280233.0889543</v>
      </c>
      <c r="C21">
        <v>467544.636854258</v>
      </c>
      <c r="D21">
        <v>21443864.6421877</v>
      </c>
      <c r="E21">
        <v>5954370.72955813</v>
      </c>
      <c r="F21">
        <v>9116400.32017486</v>
      </c>
      <c r="G21">
        <v>12298052.7601794</v>
      </c>
    </row>
    <row r="22" spans="1:7">
      <c r="A22">
        <v>20</v>
      </c>
      <c r="B22">
        <v>47779993.8992946</v>
      </c>
      <c r="C22">
        <v>465290.198970613</v>
      </c>
      <c r="D22">
        <v>20595311.9001525</v>
      </c>
      <c r="E22">
        <v>5954370.72955813</v>
      </c>
      <c r="F22">
        <v>8808637.5427972</v>
      </c>
      <c r="G22">
        <v>11956383.5278162</v>
      </c>
    </row>
    <row r="23" spans="1:7">
      <c r="A23">
        <v>21</v>
      </c>
      <c r="B23">
        <v>47586070.4766386</v>
      </c>
      <c r="C23">
        <v>466861.624770828</v>
      </c>
      <c r="D23">
        <v>20588272.9549</v>
      </c>
      <c r="E23">
        <v>5954370.72955813</v>
      </c>
      <c r="F23">
        <v>8675140.79094678</v>
      </c>
      <c r="G23">
        <v>11901424.3764628</v>
      </c>
    </row>
    <row r="24" spans="1:7">
      <c r="A24">
        <v>22</v>
      </c>
      <c r="B24">
        <v>46388440.91988</v>
      </c>
      <c r="C24">
        <v>465099.539550994</v>
      </c>
      <c r="D24">
        <v>19899766.5809378</v>
      </c>
      <c r="E24">
        <v>5954370.72955813</v>
      </c>
      <c r="F24">
        <v>8439534.67030176</v>
      </c>
      <c r="G24">
        <v>11629669.3995313</v>
      </c>
    </row>
    <row r="25" spans="1:7">
      <c r="A25">
        <v>23</v>
      </c>
      <c r="B25">
        <v>46192852.513293</v>
      </c>
      <c r="C25">
        <v>466614.335755882</v>
      </c>
      <c r="D25">
        <v>19888647.7081498</v>
      </c>
      <c r="E25">
        <v>5954370.72955813</v>
      </c>
      <c r="F25">
        <v>8309008.97979646</v>
      </c>
      <c r="G25">
        <v>11574210.7600327</v>
      </c>
    </row>
    <row r="26" spans="1:7">
      <c r="A26">
        <v>24</v>
      </c>
      <c r="B26">
        <v>45222561.2921189</v>
      </c>
      <c r="C26">
        <v>465155.945766124</v>
      </c>
      <c r="D26">
        <v>19317373.0176133</v>
      </c>
      <c r="E26">
        <v>5954370.72955813</v>
      </c>
      <c r="F26">
        <v>8130090.23335448</v>
      </c>
      <c r="G26">
        <v>11355571.3658269</v>
      </c>
    </row>
    <row r="27" spans="1:7">
      <c r="A27">
        <v>25</v>
      </c>
      <c r="B27">
        <v>45504812.7467739</v>
      </c>
      <c r="C27">
        <v>464184.053413257</v>
      </c>
      <c r="D27">
        <v>19358784.4171505</v>
      </c>
      <c r="E27">
        <v>5954370.72955813</v>
      </c>
      <c r="F27">
        <v>8294523.4704507</v>
      </c>
      <c r="G27">
        <v>11432950.0762013</v>
      </c>
    </row>
    <row r="28" spans="1:7">
      <c r="A28">
        <v>26</v>
      </c>
      <c r="B28">
        <v>42621702.0638399</v>
      </c>
      <c r="C28">
        <v>455500.97469468</v>
      </c>
      <c r="D28">
        <v>17523681.8633969</v>
      </c>
      <c r="E28">
        <v>5954370.72955813</v>
      </c>
      <c r="F28">
        <v>7885409.67958619</v>
      </c>
      <c r="G28">
        <v>10802738.816604</v>
      </c>
    </row>
    <row r="29" spans="1:7">
      <c r="A29">
        <v>27</v>
      </c>
      <c r="B29">
        <v>40249731.7551673</v>
      </c>
      <c r="C29">
        <v>457115.713400118</v>
      </c>
      <c r="D29">
        <v>16301819.9054682</v>
      </c>
      <c r="E29">
        <v>5954370.72955813</v>
      </c>
      <c r="F29">
        <v>7277128.08338348</v>
      </c>
      <c r="G29">
        <v>10259297.3233573</v>
      </c>
    </row>
    <row r="30" spans="1:7">
      <c r="A30">
        <v>28</v>
      </c>
      <c r="B30">
        <v>38870518.5886481</v>
      </c>
      <c r="C30">
        <v>457021.300564853</v>
      </c>
      <c r="D30">
        <v>15473261.670678</v>
      </c>
      <c r="E30">
        <v>5954370.72955813</v>
      </c>
      <c r="F30">
        <v>7034587.05737803</v>
      </c>
      <c r="G30">
        <v>9951277.83046915</v>
      </c>
    </row>
    <row r="31" spans="1:7">
      <c r="A31">
        <v>29</v>
      </c>
      <c r="B31">
        <v>37739201.9895674</v>
      </c>
      <c r="C31">
        <v>457425.773686379</v>
      </c>
      <c r="D31">
        <v>14805716.2220143</v>
      </c>
      <c r="E31">
        <v>5954370.72955813</v>
      </c>
      <c r="F31">
        <v>6823848.53404353</v>
      </c>
      <c r="G31">
        <v>9697840.73026512</v>
      </c>
    </row>
    <row r="32" spans="1:7">
      <c r="A32">
        <v>30</v>
      </c>
      <c r="B32">
        <v>36555232.5016169</v>
      </c>
      <c r="C32">
        <v>464519.073256138</v>
      </c>
      <c r="D32">
        <v>14390230.5649097</v>
      </c>
      <c r="E32">
        <v>5954370.72955813</v>
      </c>
      <c r="F32">
        <v>6337940.06309144</v>
      </c>
      <c r="G32">
        <v>9408172.07080157</v>
      </c>
    </row>
    <row r="33" spans="1:7">
      <c r="A33">
        <v>31</v>
      </c>
      <c r="B33">
        <v>36203360.2098039</v>
      </c>
      <c r="C33">
        <v>467050.774151006</v>
      </c>
      <c r="D33">
        <v>14262640.4895827</v>
      </c>
      <c r="E33">
        <v>5954370.72955813</v>
      </c>
      <c r="F33">
        <v>6198022.61170343</v>
      </c>
      <c r="G33">
        <v>9321275.60480861</v>
      </c>
    </row>
    <row r="34" spans="1:7">
      <c r="A34">
        <v>32</v>
      </c>
      <c r="B34">
        <v>36147522.4149192</v>
      </c>
      <c r="C34">
        <v>468157.202904893</v>
      </c>
      <c r="D34">
        <v>14271578.5399926</v>
      </c>
      <c r="E34">
        <v>5954370.72955813</v>
      </c>
      <c r="F34">
        <v>6149476.15568015</v>
      </c>
      <c r="G34">
        <v>9303939.78678341</v>
      </c>
    </row>
    <row r="35" spans="1:7">
      <c r="A35">
        <v>33</v>
      </c>
      <c r="B35">
        <v>35466430.6720854</v>
      </c>
      <c r="C35">
        <v>467907.20141024</v>
      </c>
      <c r="D35">
        <v>13814661.4257537</v>
      </c>
      <c r="E35">
        <v>5954370.72955813</v>
      </c>
      <c r="F35">
        <v>6072881.15686971</v>
      </c>
      <c r="G35">
        <v>9156610.15849366</v>
      </c>
    </row>
    <row r="36" spans="1:7">
      <c r="A36">
        <v>34</v>
      </c>
      <c r="B36">
        <v>34867392.2417677</v>
      </c>
      <c r="C36">
        <v>469108.606969177</v>
      </c>
      <c r="D36">
        <v>13480098.6332411</v>
      </c>
      <c r="E36">
        <v>5954370.72955813</v>
      </c>
      <c r="F36">
        <v>5940309.18276063</v>
      </c>
      <c r="G36">
        <v>9023505.08923865</v>
      </c>
    </row>
    <row r="37" spans="1:7">
      <c r="A37">
        <v>35</v>
      </c>
      <c r="B37">
        <v>34777101.2806128</v>
      </c>
      <c r="C37">
        <v>468484.894694083</v>
      </c>
      <c r="D37">
        <v>13335748.3101749</v>
      </c>
      <c r="E37">
        <v>5954370.72955813</v>
      </c>
      <c r="F37">
        <v>6003699.04597666</v>
      </c>
      <c r="G37">
        <v>9014798.30020904</v>
      </c>
    </row>
    <row r="38" spans="1:7">
      <c r="A38">
        <v>36</v>
      </c>
      <c r="B38">
        <v>34880206.4246742</v>
      </c>
      <c r="C38">
        <v>467460.20850308</v>
      </c>
      <c r="D38">
        <v>13340827.3702275</v>
      </c>
      <c r="E38">
        <v>5954370.72955813</v>
      </c>
      <c r="F38">
        <v>6073786.24186654</v>
      </c>
      <c r="G38">
        <v>9043761.8745189</v>
      </c>
    </row>
    <row r="39" spans="1:7">
      <c r="A39">
        <v>37</v>
      </c>
      <c r="B39">
        <v>34340757.1126889</v>
      </c>
      <c r="C39">
        <v>469205.674018247</v>
      </c>
      <c r="D39">
        <v>13089079.5311296</v>
      </c>
      <c r="E39">
        <v>5954370.72955813</v>
      </c>
      <c r="F39">
        <v>5909774.41979128</v>
      </c>
      <c r="G39">
        <v>8918326.75819161</v>
      </c>
    </row>
    <row r="40" spans="1:7">
      <c r="A40">
        <v>38</v>
      </c>
      <c r="B40">
        <v>34435053.1435405</v>
      </c>
      <c r="C40">
        <v>468232.931410625</v>
      </c>
      <c r="D40">
        <v>13091973.0316315</v>
      </c>
      <c r="E40">
        <v>5954370.72955813</v>
      </c>
      <c r="F40">
        <v>5975202.00062316</v>
      </c>
      <c r="G40">
        <v>8945274.4503171</v>
      </c>
    </row>
    <row r="41" spans="1:7">
      <c r="A41">
        <v>39</v>
      </c>
      <c r="B41">
        <v>34014558.1088512</v>
      </c>
      <c r="C41">
        <v>469761.028627627</v>
      </c>
      <c r="D41">
        <v>12902844.9537406</v>
      </c>
      <c r="E41">
        <v>5954370.72955813</v>
      </c>
      <c r="F41">
        <v>5841013.47761795</v>
      </c>
      <c r="G41">
        <v>8846567.91930689</v>
      </c>
    </row>
    <row r="42" spans="1:7">
      <c r="A42">
        <v>40</v>
      </c>
      <c r="B42">
        <v>33844257.1373613</v>
      </c>
      <c r="C42">
        <v>470502.077557935</v>
      </c>
      <c r="D42">
        <v>12817441.2422648</v>
      </c>
      <c r="E42">
        <v>5954370.72955813</v>
      </c>
      <c r="F42">
        <v>5796081.51285754</v>
      </c>
      <c r="G42">
        <v>8805861.57512291</v>
      </c>
    </row>
    <row r="43" spans="1:7">
      <c r="A43">
        <v>41</v>
      </c>
      <c r="B43">
        <v>32785641.6192259</v>
      </c>
      <c r="C43">
        <v>478153.357678132</v>
      </c>
      <c r="D43">
        <v>12373544.5071052</v>
      </c>
      <c r="E43">
        <v>5954370.72955813</v>
      </c>
      <c r="F43">
        <v>5429459.84365027</v>
      </c>
      <c r="G43">
        <v>8550113.18123413</v>
      </c>
    </row>
    <row r="44" spans="1:7">
      <c r="A44">
        <v>42</v>
      </c>
      <c r="B44">
        <v>32016633.8685939</v>
      </c>
      <c r="C44">
        <v>485846.949688851</v>
      </c>
      <c r="D44">
        <v>12073680.1956693</v>
      </c>
      <c r="E44">
        <v>5954370.72955813</v>
      </c>
      <c r="F44">
        <v>5140053.53697375</v>
      </c>
      <c r="G44">
        <v>8362682.4567039</v>
      </c>
    </row>
    <row r="45" spans="1:7">
      <c r="A45">
        <v>43</v>
      </c>
      <c r="B45">
        <v>31271956.7416556</v>
      </c>
      <c r="C45">
        <v>491410.822869033</v>
      </c>
      <c r="D45">
        <v>11696390.9485924</v>
      </c>
      <c r="E45">
        <v>5954370.72955813</v>
      </c>
      <c r="F45">
        <v>4940835.8279182</v>
      </c>
      <c r="G45">
        <v>8188948.41271785</v>
      </c>
    </row>
    <row r="46" spans="1:7">
      <c r="A46">
        <v>44</v>
      </c>
      <c r="B46">
        <v>30822518.1381467</v>
      </c>
      <c r="C46">
        <v>497034.513374272</v>
      </c>
      <c r="D46">
        <v>11491482.4120159</v>
      </c>
      <c r="E46">
        <v>5954370.72955813</v>
      </c>
      <c r="F46">
        <v>4797333.6940099</v>
      </c>
      <c r="G46">
        <v>8082296.78918857</v>
      </c>
    </row>
    <row r="47" spans="1:7">
      <c r="A47">
        <v>45</v>
      </c>
      <c r="B47">
        <v>30546131.1263859</v>
      </c>
      <c r="C47">
        <v>499278.764329524</v>
      </c>
      <c r="D47">
        <v>11354202.5789948</v>
      </c>
      <c r="E47">
        <v>5954370.72955813</v>
      </c>
      <c r="F47">
        <v>4720323.74612197</v>
      </c>
      <c r="G47">
        <v>8017955.30738152</v>
      </c>
    </row>
    <row r="48" spans="1:7">
      <c r="A48">
        <v>46</v>
      </c>
      <c r="B48">
        <v>30496563.1278648</v>
      </c>
      <c r="C48">
        <v>498955.597317041</v>
      </c>
      <c r="D48">
        <v>11298692.4527589</v>
      </c>
      <c r="E48">
        <v>5954370.72955813</v>
      </c>
      <c r="F48">
        <v>4734218.68757498</v>
      </c>
      <c r="G48">
        <v>8010325.66065573</v>
      </c>
    </row>
    <row r="49" spans="1:7">
      <c r="A49">
        <v>47</v>
      </c>
      <c r="B49">
        <v>30499020.3811385</v>
      </c>
      <c r="C49">
        <v>499375.728926683</v>
      </c>
      <c r="D49">
        <v>11305494.6247321</v>
      </c>
      <c r="E49">
        <v>5954370.72955813</v>
      </c>
      <c r="F49">
        <v>4728633.24243547</v>
      </c>
      <c r="G49">
        <v>8011146.05548611</v>
      </c>
    </row>
    <row r="50" spans="1:7">
      <c r="A50">
        <v>48</v>
      </c>
      <c r="B50">
        <v>29900776.1528804</v>
      </c>
      <c r="C50">
        <v>507897.686087356</v>
      </c>
      <c r="D50">
        <v>11096569.7027107</v>
      </c>
      <c r="E50">
        <v>5954370.72955813</v>
      </c>
      <c r="F50">
        <v>4481325.1043707</v>
      </c>
      <c r="G50">
        <v>7860612.93015354</v>
      </c>
    </row>
    <row r="51" spans="1:7">
      <c r="A51">
        <v>49</v>
      </c>
      <c r="B51">
        <v>29448265.9496273</v>
      </c>
      <c r="C51">
        <v>512144.567754046</v>
      </c>
      <c r="D51">
        <v>10846731.2907611</v>
      </c>
      <c r="E51">
        <v>5954370.72955813</v>
      </c>
      <c r="F51">
        <v>4378394.10033752</v>
      </c>
      <c r="G51">
        <v>7756625.26121658</v>
      </c>
    </row>
    <row r="52" spans="1:7">
      <c r="A52">
        <v>50</v>
      </c>
      <c r="B52">
        <v>29015574.6103191</v>
      </c>
      <c r="C52">
        <v>519773.76420462</v>
      </c>
      <c r="D52">
        <v>10663800.5709456</v>
      </c>
      <c r="E52">
        <v>5954370.72955813</v>
      </c>
      <c r="F52">
        <v>4225809.23294292</v>
      </c>
      <c r="G52">
        <v>7651820.3126679</v>
      </c>
    </row>
    <row r="53" spans="1:7">
      <c r="A53">
        <v>51</v>
      </c>
      <c r="B53">
        <v>28885172.1765674</v>
      </c>
      <c r="C53">
        <v>521935.19666013</v>
      </c>
      <c r="D53">
        <v>10588396.0463433</v>
      </c>
      <c r="E53">
        <v>5954370.72955813</v>
      </c>
      <c r="F53">
        <v>4198317.31533876</v>
      </c>
      <c r="G53">
        <v>7622152.88866713</v>
      </c>
    </row>
    <row r="54" spans="1:7">
      <c r="A54">
        <v>52</v>
      </c>
      <c r="B54">
        <v>28873498.0492613</v>
      </c>
      <c r="C54">
        <v>521519.857309986</v>
      </c>
      <c r="D54">
        <v>10561951.6541959</v>
      </c>
      <c r="E54">
        <v>5954370.72955813</v>
      </c>
      <c r="F54">
        <v>4213622.95249704</v>
      </c>
      <c r="G54">
        <v>7622032.85570023</v>
      </c>
    </row>
    <row r="55" spans="1:7">
      <c r="A55">
        <v>53</v>
      </c>
      <c r="B55">
        <v>28713782.7460025</v>
      </c>
      <c r="C55">
        <v>523514.948833101</v>
      </c>
      <c r="D55">
        <v>10488584.4059618</v>
      </c>
      <c r="E55">
        <v>5954370.72955813</v>
      </c>
      <c r="F55">
        <v>4163544.06019617</v>
      </c>
      <c r="G55">
        <v>7583768.60145333</v>
      </c>
    </row>
    <row r="56" spans="1:7">
      <c r="A56">
        <v>54</v>
      </c>
      <c r="B56">
        <v>28729914.3243862</v>
      </c>
      <c r="C56">
        <v>524077.204681853</v>
      </c>
      <c r="D56">
        <v>10510561.0167422</v>
      </c>
      <c r="E56">
        <v>5954370.72955813</v>
      </c>
      <c r="F56">
        <v>4155273.86526123</v>
      </c>
      <c r="G56">
        <v>7585631.50814288</v>
      </c>
    </row>
    <row r="57" spans="1:7">
      <c r="A57">
        <v>55</v>
      </c>
      <c r="B57">
        <v>28402461.3729269</v>
      </c>
      <c r="C57">
        <v>529063.492015267</v>
      </c>
      <c r="D57">
        <v>10377820.0895071</v>
      </c>
      <c r="E57">
        <v>5954370.72955813</v>
      </c>
      <c r="F57">
        <v>4036033.99338752</v>
      </c>
      <c r="G57">
        <v>7505173.06845888</v>
      </c>
    </row>
    <row r="58" spans="1:7">
      <c r="A58">
        <v>56</v>
      </c>
      <c r="B58">
        <v>28208765.7696913</v>
      </c>
      <c r="C58">
        <v>533348.047611134</v>
      </c>
      <c r="D58">
        <v>10319998.8244208</v>
      </c>
      <c r="E58">
        <v>5954370.72955813</v>
      </c>
      <c r="F58">
        <v>3946434.86398537</v>
      </c>
      <c r="G58">
        <v>7454613.30411585</v>
      </c>
    </row>
    <row r="59" spans="1:7">
      <c r="A59">
        <v>57</v>
      </c>
      <c r="B59">
        <v>28181857.2101243</v>
      </c>
      <c r="C59">
        <v>534003.877575881</v>
      </c>
      <c r="D59">
        <v>10313506.3461082</v>
      </c>
      <c r="E59">
        <v>5954370.72955813</v>
      </c>
      <c r="F59">
        <v>3931846.366132</v>
      </c>
      <c r="G59">
        <v>7448129.89075009</v>
      </c>
    </row>
    <row r="60" spans="1:7">
      <c r="A60">
        <v>58</v>
      </c>
      <c r="B60">
        <v>27710433.5540185</v>
      </c>
      <c r="C60">
        <v>543420.212688717</v>
      </c>
      <c r="D60">
        <v>10128201.8832241</v>
      </c>
      <c r="E60">
        <v>5954370.72955813</v>
      </c>
      <c r="F60">
        <v>3752877.68268501</v>
      </c>
      <c r="G60">
        <v>7331563.04586262</v>
      </c>
    </row>
    <row r="61" spans="1:7">
      <c r="A61">
        <v>59</v>
      </c>
      <c r="B61">
        <v>27456636.8083299</v>
      </c>
      <c r="C61">
        <v>548222.965518373</v>
      </c>
      <c r="D61">
        <v>9990894.4472751</v>
      </c>
      <c r="E61">
        <v>5954370.72955813</v>
      </c>
      <c r="F61">
        <v>3691034.17876321</v>
      </c>
      <c r="G61">
        <v>7272114.48721513</v>
      </c>
    </row>
    <row r="62" spans="1:7">
      <c r="A62">
        <v>60</v>
      </c>
      <c r="B62">
        <v>27295486.0988077</v>
      </c>
      <c r="C62">
        <v>552306.279900373</v>
      </c>
      <c r="D62">
        <v>9931132.51600875</v>
      </c>
      <c r="E62">
        <v>5954370.72955813</v>
      </c>
      <c r="F62">
        <v>3626663.39658608</v>
      </c>
      <c r="G62">
        <v>7231013.17675432</v>
      </c>
    </row>
    <row r="63" spans="1:7">
      <c r="A63">
        <v>61</v>
      </c>
      <c r="B63">
        <v>26928579.0889315</v>
      </c>
      <c r="C63">
        <v>560319.893193857</v>
      </c>
      <c r="D63">
        <v>9766447.91055682</v>
      </c>
      <c r="E63">
        <v>5954370.72955813</v>
      </c>
      <c r="F63">
        <v>3504890.47164508</v>
      </c>
      <c r="G63">
        <v>7142550.08397758</v>
      </c>
    </row>
    <row r="64" spans="1:7">
      <c r="A64">
        <v>62</v>
      </c>
      <c r="B64">
        <v>26612971.0172837</v>
      </c>
      <c r="C64">
        <v>570266.514536611</v>
      </c>
      <c r="D64">
        <v>9666631.30157563</v>
      </c>
      <c r="E64">
        <v>5954370.72955813</v>
      </c>
      <c r="F64">
        <v>3360166.99897868</v>
      </c>
      <c r="G64">
        <v>7061535.47263464</v>
      </c>
    </row>
    <row r="65" spans="1:7">
      <c r="A65">
        <v>63</v>
      </c>
      <c r="B65">
        <v>26317543.4914648</v>
      </c>
      <c r="C65">
        <v>578137.326662209</v>
      </c>
      <c r="D65">
        <v>9543745.05339864</v>
      </c>
      <c r="E65">
        <v>5954370.72955813</v>
      </c>
      <c r="F65">
        <v>3252855.54875138</v>
      </c>
      <c r="G65">
        <v>6988434.83309441</v>
      </c>
    </row>
    <row r="66" spans="1:7">
      <c r="A66">
        <v>64</v>
      </c>
      <c r="B66">
        <v>26132079.7481115</v>
      </c>
      <c r="C66">
        <v>584365.378308855</v>
      </c>
      <c r="D66">
        <v>9461883.3469024</v>
      </c>
      <c r="E66">
        <v>5954370.72955813</v>
      </c>
      <c r="F66">
        <v>3188258.85166805</v>
      </c>
      <c r="G66">
        <v>6943201.44167409</v>
      </c>
    </row>
    <row r="67" spans="1:7">
      <c r="A67">
        <v>65</v>
      </c>
      <c r="B67">
        <v>26038312.1172286</v>
      </c>
      <c r="C67">
        <v>587675.386854543</v>
      </c>
      <c r="D67">
        <v>9433161.39791717</v>
      </c>
      <c r="E67">
        <v>5954370.72955813</v>
      </c>
      <c r="F67">
        <v>3144315.21268599</v>
      </c>
      <c r="G67">
        <v>6918789.39021282</v>
      </c>
    </row>
    <row r="68" spans="1:7">
      <c r="A68">
        <v>66</v>
      </c>
      <c r="B68">
        <v>26036814.7433634</v>
      </c>
      <c r="C68">
        <v>587175.208957187</v>
      </c>
      <c r="D68">
        <v>9419841.55721735</v>
      </c>
      <c r="E68">
        <v>5954370.72955813</v>
      </c>
      <c r="F68">
        <v>3155341.72002846</v>
      </c>
      <c r="G68">
        <v>6920085.52760227</v>
      </c>
    </row>
    <row r="69" spans="1:7">
      <c r="A69">
        <v>67</v>
      </c>
      <c r="B69">
        <v>25904890.63935</v>
      </c>
      <c r="C69">
        <v>591917.348713794</v>
      </c>
      <c r="D69">
        <v>9374286.68453103</v>
      </c>
      <c r="E69">
        <v>5954370.72955813</v>
      </c>
      <c r="F69">
        <v>3097996.05505861</v>
      </c>
      <c r="G69">
        <v>6886319.82148845</v>
      </c>
    </row>
    <row r="70" spans="1:7">
      <c r="A70">
        <v>68</v>
      </c>
      <c r="B70">
        <v>25810142.9298345</v>
      </c>
      <c r="C70">
        <v>593780.318738959</v>
      </c>
      <c r="D70">
        <v>9312836.68092225</v>
      </c>
      <c r="E70">
        <v>5954370.72955813</v>
      </c>
      <c r="F70">
        <v>3083237.56838162</v>
      </c>
      <c r="G70">
        <v>6865917.63223357</v>
      </c>
    </row>
    <row r="71" spans="1:7">
      <c r="A71">
        <v>69</v>
      </c>
      <c r="B71">
        <v>25810074.1663192</v>
      </c>
      <c r="C71">
        <v>594340.315070383</v>
      </c>
      <c r="D71">
        <v>9318246.03179894</v>
      </c>
      <c r="E71">
        <v>5954370.72955813</v>
      </c>
      <c r="F71">
        <v>3078039.93651382</v>
      </c>
      <c r="G71">
        <v>6865077.15337789</v>
      </c>
    </row>
    <row r="72" spans="1:7">
      <c r="A72">
        <v>70</v>
      </c>
      <c r="B72">
        <v>25587538.8479679</v>
      </c>
      <c r="C72">
        <v>601482.118730323</v>
      </c>
      <c r="D72">
        <v>9222409.86921776</v>
      </c>
      <c r="E72">
        <v>5954370.72955813</v>
      </c>
      <c r="F72">
        <v>2998782.5926011</v>
      </c>
      <c r="G72">
        <v>6810493.53786061</v>
      </c>
    </row>
    <row r="73" spans="1:7">
      <c r="A73">
        <v>71</v>
      </c>
      <c r="B73">
        <v>25328100.4632449</v>
      </c>
      <c r="C73">
        <v>610362.939301781</v>
      </c>
      <c r="D73">
        <v>9108297.74075574</v>
      </c>
      <c r="E73">
        <v>5954370.72955813</v>
      </c>
      <c r="F73">
        <v>2908621.86554556</v>
      </c>
      <c r="G73">
        <v>6746447.18808365</v>
      </c>
    </row>
    <row r="74" spans="1:7">
      <c r="A74">
        <v>72</v>
      </c>
      <c r="B74">
        <v>25187762.3495988</v>
      </c>
      <c r="C74">
        <v>616946.43563634</v>
      </c>
      <c r="D74">
        <v>9069259.63541192</v>
      </c>
      <c r="E74">
        <v>5954370.72955813</v>
      </c>
      <c r="F74">
        <v>2837624.17870719</v>
      </c>
      <c r="G74">
        <v>6709561.37028518</v>
      </c>
    </row>
    <row r="75" spans="1:7">
      <c r="A75">
        <v>73</v>
      </c>
      <c r="B75">
        <v>25095989.9560155</v>
      </c>
      <c r="C75">
        <v>620251.644350043</v>
      </c>
      <c r="D75">
        <v>9026555.38540281</v>
      </c>
      <c r="E75">
        <v>5954370.72955813</v>
      </c>
      <c r="F75">
        <v>2807191.33460507</v>
      </c>
      <c r="G75">
        <v>6687620.86209948</v>
      </c>
    </row>
    <row r="76" spans="1:7">
      <c r="A76">
        <v>74</v>
      </c>
      <c r="B76">
        <v>25088637.1094046</v>
      </c>
      <c r="C76">
        <v>622043.417408109</v>
      </c>
      <c r="D76">
        <v>9041944.04970845</v>
      </c>
      <c r="E76">
        <v>5954370.72955813</v>
      </c>
      <c r="F76">
        <v>2786747.21763977</v>
      </c>
      <c r="G76">
        <v>6683531.69509018</v>
      </c>
    </row>
    <row r="77" spans="1:7">
      <c r="A77">
        <v>75</v>
      </c>
      <c r="B77">
        <v>24852601.5292807</v>
      </c>
      <c r="C77">
        <v>631519.277560632</v>
      </c>
      <c r="D77">
        <v>8937542.53664329</v>
      </c>
      <c r="E77">
        <v>5954370.72955813</v>
      </c>
      <c r="F77">
        <v>2704214.12529004</v>
      </c>
      <c r="G77">
        <v>6624954.86022859</v>
      </c>
    </row>
    <row r="78" spans="1:7">
      <c r="A78">
        <v>76</v>
      </c>
      <c r="B78">
        <v>24641652.9228569</v>
      </c>
      <c r="C78">
        <v>640954.339899983</v>
      </c>
      <c r="D78">
        <v>8843944.43628705</v>
      </c>
      <c r="E78">
        <v>5954370.72955813</v>
      </c>
      <c r="F78">
        <v>2629621.12670601</v>
      </c>
      <c r="G78">
        <v>6572762.29040576</v>
      </c>
    </row>
    <row r="79" spans="1:7">
      <c r="A79">
        <v>77</v>
      </c>
      <c r="B79">
        <v>24485483.6845311</v>
      </c>
      <c r="C79">
        <v>647938.454490128</v>
      </c>
      <c r="D79">
        <v>8775185.90503953</v>
      </c>
      <c r="E79">
        <v>5954370.72955813</v>
      </c>
      <c r="F79">
        <v>2574272.03653222</v>
      </c>
      <c r="G79">
        <v>6533716.55891111</v>
      </c>
    </row>
    <row r="80" spans="1:7">
      <c r="A80">
        <v>78</v>
      </c>
      <c r="B80">
        <v>24391016.8802486</v>
      </c>
      <c r="C80">
        <v>651872.347263934</v>
      </c>
      <c r="D80">
        <v>8726533.89832731</v>
      </c>
      <c r="E80">
        <v>5954370.72955813</v>
      </c>
      <c r="F80">
        <v>2547205.09318371</v>
      </c>
      <c r="G80">
        <v>6511034.81191553</v>
      </c>
    </row>
    <row r="81" spans="1:7">
      <c r="A81">
        <v>79</v>
      </c>
      <c r="B81">
        <v>24332309.6519744</v>
      </c>
      <c r="C81">
        <v>653685.825316683</v>
      </c>
      <c r="D81">
        <v>8681988.27071429</v>
      </c>
      <c r="E81">
        <v>5954370.72955813</v>
      </c>
      <c r="F81">
        <v>2543428.82887745</v>
      </c>
      <c r="G81">
        <v>6498835.99750786</v>
      </c>
    </row>
    <row r="82" spans="1:7">
      <c r="A82">
        <v>80</v>
      </c>
      <c r="B82">
        <v>24332744.6390337</v>
      </c>
      <c r="C82">
        <v>653232.671013629</v>
      </c>
      <c r="D82">
        <v>8676338.37604422</v>
      </c>
      <c r="E82">
        <v>5954370.72955813</v>
      </c>
      <c r="F82">
        <v>2549042.37510619</v>
      </c>
      <c r="G82">
        <v>6499760.48731158</v>
      </c>
    </row>
    <row r="83" spans="1:7">
      <c r="A83">
        <v>81</v>
      </c>
      <c r="B83">
        <v>24203227.2133546</v>
      </c>
      <c r="C83">
        <v>660605.482346707</v>
      </c>
      <c r="D83">
        <v>8634234.73639772</v>
      </c>
      <c r="E83">
        <v>5954370.72955813</v>
      </c>
      <c r="F83">
        <v>2488820.02434347</v>
      </c>
      <c r="G83">
        <v>6465196.24070862</v>
      </c>
    </row>
    <row r="84" spans="1:7">
      <c r="A84">
        <v>82</v>
      </c>
      <c r="B84">
        <v>24090415.5790973</v>
      </c>
      <c r="C84">
        <v>667506.220214829</v>
      </c>
      <c r="D84">
        <v>8590022.09552504</v>
      </c>
      <c r="E84">
        <v>5954370.72955813</v>
      </c>
      <c r="F84">
        <v>2442629.30732271</v>
      </c>
      <c r="G84">
        <v>6435887.22647663</v>
      </c>
    </row>
    <row r="85" spans="1:7">
      <c r="A85">
        <v>83</v>
      </c>
      <c r="B85">
        <v>23944864.5726881</v>
      </c>
      <c r="C85">
        <v>675052.571182451</v>
      </c>
      <c r="D85">
        <v>8523769.43950599</v>
      </c>
      <c r="E85">
        <v>5954370.72955813</v>
      </c>
      <c r="F85">
        <v>2392079.5746836</v>
      </c>
      <c r="G85">
        <v>6399592.25775793</v>
      </c>
    </row>
    <row r="86" spans="1:7">
      <c r="A86">
        <v>84</v>
      </c>
      <c r="B86">
        <v>23780806.4853048</v>
      </c>
      <c r="C86">
        <v>684630.18567465</v>
      </c>
      <c r="D86">
        <v>8453250.991833</v>
      </c>
      <c r="E86">
        <v>5954370.72955813</v>
      </c>
      <c r="F86">
        <v>2330383.61230548</v>
      </c>
      <c r="G86">
        <v>6358170.9659335</v>
      </c>
    </row>
    <row r="87" spans="1:7">
      <c r="A87">
        <v>85</v>
      </c>
      <c r="B87">
        <v>23670952.9539947</v>
      </c>
      <c r="C87">
        <v>693696.352337434</v>
      </c>
      <c r="D87">
        <v>8420958.42478607</v>
      </c>
      <c r="E87">
        <v>5954370.72955813</v>
      </c>
      <c r="F87">
        <v>2273638.55899361</v>
      </c>
      <c r="G87">
        <v>6328288.88831944</v>
      </c>
    </row>
    <row r="88" spans="1:7">
      <c r="A88">
        <v>86</v>
      </c>
      <c r="B88">
        <v>23580113.4002092</v>
      </c>
      <c r="C88">
        <v>697919.815529121</v>
      </c>
      <c r="D88">
        <v>8367705.17074633</v>
      </c>
      <c r="E88">
        <v>5954370.72955813</v>
      </c>
      <c r="F88">
        <v>2253306.04589764</v>
      </c>
      <c r="G88">
        <v>6306811.638478</v>
      </c>
    </row>
    <row r="89" spans="1:7">
      <c r="A89">
        <v>87</v>
      </c>
      <c r="B89">
        <v>23524985.0876447</v>
      </c>
      <c r="C89">
        <v>701717.914776495</v>
      </c>
      <c r="D89">
        <v>8345526.50916186</v>
      </c>
      <c r="E89">
        <v>5954370.72955813</v>
      </c>
      <c r="F89">
        <v>2231095.33752252</v>
      </c>
      <c r="G89">
        <v>6292274.59662569</v>
      </c>
    </row>
    <row r="90" spans="1:7">
      <c r="A90">
        <v>88</v>
      </c>
      <c r="B90">
        <v>23516938.5036691</v>
      </c>
      <c r="C90">
        <v>701510.967340651</v>
      </c>
      <c r="D90">
        <v>8335574.17468481</v>
      </c>
      <c r="E90">
        <v>5954370.72955813</v>
      </c>
      <c r="F90">
        <v>2234268.51752487</v>
      </c>
      <c r="G90">
        <v>6291214.11456061</v>
      </c>
    </row>
    <row r="91" spans="1:7">
      <c r="A91">
        <v>89</v>
      </c>
      <c r="B91">
        <v>23366783.5763702</v>
      </c>
      <c r="C91">
        <v>710927.384944887</v>
      </c>
      <c r="D91">
        <v>8264623.84065568</v>
      </c>
      <c r="E91">
        <v>5954370.72955813</v>
      </c>
      <c r="F91">
        <v>2183274.68530104</v>
      </c>
      <c r="G91">
        <v>6253586.93591046</v>
      </c>
    </row>
    <row r="92" spans="1:7">
      <c r="A92">
        <v>90</v>
      </c>
      <c r="B92">
        <v>23245424.8109242</v>
      </c>
      <c r="C92">
        <v>719603.665705992</v>
      </c>
      <c r="D92">
        <v>8210122.98932629</v>
      </c>
      <c r="E92">
        <v>5954370.72955813</v>
      </c>
      <c r="F92">
        <v>2138549.71263934</v>
      </c>
      <c r="G92">
        <v>6222777.71369444</v>
      </c>
    </row>
    <row r="93" spans="1:7">
      <c r="A93">
        <v>91</v>
      </c>
      <c r="B93">
        <v>23164159.215504</v>
      </c>
      <c r="C93">
        <v>726099.20464386</v>
      </c>
      <c r="D93">
        <v>8177878.87790993</v>
      </c>
      <c r="E93">
        <v>5954370.72955813</v>
      </c>
      <c r="F93">
        <v>2104384.65982769</v>
      </c>
      <c r="G93">
        <v>6201425.74356444</v>
      </c>
    </row>
    <row r="94" spans="1:7">
      <c r="A94">
        <v>92</v>
      </c>
      <c r="B94">
        <v>23116904.8139922</v>
      </c>
      <c r="C94">
        <v>731014.689476714</v>
      </c>
      <c r="D94">
        <v>8168593.71938918</v>
      </c>
      <c r="E94">
        <v>5954370.72955813</v>
      </c>
      <c r="F94">
        <v>2075364.87985668</v>
      </c>
      <c r="G94">
        <v>6187560.7957115</v>
      </c>
    </row>
    <row r="95" spans="1:7">
      <c r="A95">
        <v>93</v>
      </c>
      <c r="B95">
        <v>23055842.5058558</v>
      </c>
      <c r="C95">
        <v>736312.730698161</v>
      </c>
      <c r="D95">
        <v>8143160.23372089</v>
      </c>
      <c r="E95">
        <v>5954370.72955813</v>
      </c>
      <c r="F95">
        <v>2050454.71216538</v>
      </c>
      <c r="G95">
        <v>6171544.09971323</v>
      </c>
    </row>
    <row r="96" spans="1:7">
      <c r="A96">
        <v>94</v>
      </c>
      <c r="B96">
        <v>22961047.7992761</v>
      </c>
      <c r="C96">
        <v>742785.478379073</v>
      </c>
      <c r="D96">
        <v>8092144.90705514</v>
      </c>
      <c r="E96">
        <v>5954370.72955813</v>
      </c>
      <c r="F96">
        <v>2023191.67185247</v>
      </c>
      <c r="G96">
        <v>6148555.01243133</v>
      </c>
    </row>
    <row r="97" spans="1:7">
      <c r="A97">
        <v>95</v>
      </c>
      <c r="B97">
        <v>22874418.7873416</v>
      </c>
      <c r="C97">
        <v>748984.250167347</v>
      </c>
      <c r="D97">
        <v>8048491.24738295</v>
      </c>
      <c r="E97">
        <v>5954370.72955813</v>
      </c>
      <c r="F97">
        <v>1995450.16733884</v>
      </c>
      <c r="G97">
        <v>6127122.39289432</v>
      </c>
    </row>
    <row r="98" spans="1:7">
      <c r="A98">
        <v>96</v>
      </c>
      <c r="B98">
        <v>22771119.5918884</v>
      </c>
      <c r="C98">
        <v>757925.040194868</v>
      </c>
      <c r="D98">
        <v>8002205.14029846</v>
      </c>
      <c r="E98">
        <v>5954370.72955813</v>
      </c>
      <c r="F98">
        <v>1956209.38059259</v>
      </c>
      <c r="G98">
        <v>6100409.30124434</v>
      </c>
    </row>
    <row r="99" spans="1:7">
      <c r="A99">
        <v>97</v>
      </c>
      <c r="B99">
        <v>22662971.2248412</v>
      </c>
      <c r="C99">
        <v>767199.892274998</v>
      </c>
      <c r="D99">
        <v>7950583.09837065</v>
      </c>
      <c r="E99">
        <v>5954370.72955813</v>
      </c>
      <c r="F99">
        <v>1918146.98329587</v>
      </c>
      <c r="G99">
        <v>6072670.52134154</v>
      </c>
    </row>
    <row r="100" spans="1:7">
      <c r="A100">
        <v>98</v>
      </c>
      <c r="B100">
        <v>22593498.4453487</v>
      </c>
      <c r="C100">
        <v>771040.936631651</v>
      </c>
      <c r="D100">
        <v>7905243.9794371</v>
      </c>
      <c r="E100">
        <v>5954370.72955813</v>
      </c>
      <c r="F100">
        <v>1906234.20783342</v>
      </c>
      <c r="G100">
        <v>6056608.59188837</v>
      </c>
    </row>
    <row r="101" spans="1:7">
      <c r="A101">
        <v>99</v>
      </c>
      <c r="B101">
        <v>22539267.4679371</v>
      </c>
      <c r="C101">
        <v>777429.847997285</v>
      </c>
      <c r="D101">
        <v>7887640.30390083</v>
      </c>
      <c r="E101">
        <v>5954370.72955813</v>
      </c>
      <c r="F101">
        <v>1878247.05205432</v>
      </c>
      <c r="G101">
        <v>6041579.53442658</v>
      </c>
    </row>
    <row r="102" spans="1:7">
      <c r="A102">
        <v>100</v>
      </c>
      <c r="B102">
        <v>22507782.5284463</v>
      </c>
      <c r="C102">
        <v>780038.304361263</v>
      </c>
      <c r="D102">
        <v>7870565.60370573</v>
      </c>
      <c r="E102">
        <v>5954370.72955813</v>
      </c>
      <c r="F102">
        <v>1868839.0923298</v>
      </c>
      <c r="G102">
        <v>6033968.79849137</v>
      </c>
    </row>
    <row r="103" spans="1:7">
      <c r="A103">
        <v>101</v>
      </c>
      <c r="B103">
        <v>22507714.2565835</v>
      </c>
      <c r="C103">
        <v>780738.35780125</v>
      </c>
      <c r="D103">
        <v>7874846.46486089</v>
      </c>
      <c r="E103">
        <v>5954370.72955813</v>
      </c>
      <c r="F103">
        <v>1864562.65325189</v>
      </c>
      <c r="G103">
        <v>6033196.0511113</v>
      </c>
    </row>
    <row r="104" spans="1:7">
      <c r="A104">
        <v>102</v>
      </c>
      <c r="B104">
        <v>22407069.8300217</v>
      </c>
      <c r="C104">
        <v>790870.037390994</v>
      </c>
      <c r="D104">
        <v>7828260.39307771</v>
      </c>
      <c r="E104">
        <v>5954370.72955813</v>
      </c>
      <c r="F104">
        <v>1826557.09438739</v>
      </c>
      <c r="G104">
        <v>6007011.57560749</v>
      </c>
    </row>
    <row r="105" spans="1:7">
      <c r="A105">
        <v>103</v>
      </c>
      <c r="B105">
        <v>22317972.8267084</v>
      </c>
      <c r="C105">
        <v>799632.906209397</v>
      </c>
      <c r="D105">
        <v>7784448.79653358</v>
      </c>
      <c r="E105">
        <v>5954370.72955813</v>
      </c>
      <c r="F105">
        <v>1795473.12076587</v>
      </c>
      <c r="G105">
        <v>5984047.27364145</v>
      </c>
    </row>
    <row r="106" spans="1:7">
      <c r="A106">
        <v>104</v>
      </c>
      <c r="B106">
        <v>22251403.3612791</v>
      </c>
      <c r="C106">
        <v>805873.501392446</v>
      </c>
      <c r="D106">
        <v>7748804.03622417</v>
      </c>
      <c r="E106">
        <v>5954370.72955813</v>
      </c>
      <c r="F106">
        <v>1775012.65850965</v>
      </c>
      <c r="G106">
        <v>5967342.43559466</v>
      </c>
    </row>
    <row r="107" spans="1:7">
      <c r="A107">
        <v>105</v>
      </c>
      <c r="B107">
        <v>22209727.8134656</v>
      </c>
      <c r="C107">
        <v>808771.586510792</v>
      </c>
      <c r="D107">
        <v>7720130.16768527</v>
      </c>
      <c r="E107">
        <v>5954370.72955813</v>
      </c>
      <c r="F107">
        <v>1768503.57950544</v>
      </c>
      <c r="G107">
        <v>5957951.75020596</v>
      </c>
    </row>
    <row r="108" spans="1:7">
      <c r="A108">
        <v>106</v>
      </c>
      <c r="B108">
        <v>22159074.8721924</v>
      </c>
      <c r="C108">
        <v>813558.127196961</v>
      </c>
      <c r="D108">
        <v>7693149.32315387</v>
      </c>
      <c r="E108">
        <v>5954370.72955813</v>
      </c>
      <c r="F108">
        <v>1752776.81204142</v>
      </c>
      <c r="G108">
        <v>5945219.88024204</v>
      </c>
    </row>
    <row r="109" spans="1:7">
      <c r="A109">
        <v>107</v>
      </c>
      <c r="B109">
        <v>22087243.8186721</v>
      </c>
      <c r="C109">
        <v>822219.948615631</v>
      </c>
      <c r="D109">
        <v>7661689.03961803</v>
      </c>
      <c r="E109">
        <v>5954370.72955813</v>
      </c>
      <c r="F109">
        <v>1723150.68227474</v>
      </c>
      <c r="G109">
        <v>5925813.41860553</v>
      </c>
    </row>
    <row r="110" spans="1:7">
      <c r="A110">
        <v>108</v>
      </c>
      <c r="B110">
        <v>22021300.4747087</v>
      </c>
      <c r="C110">
        <v>830298.829819698</v>
      </c>
      <c r="D110">
        <v>7631132.44595987</v>
      </c>
      <c r="E110">
        <v>5954370.72955813</v>
      </c>
      <c r="F110">
        <v>1697337.71551114</v>
      </c>
      <c r="G110">
        <v>5908160.75385987</v>
      </c>
    </row>
    <row r="111" spans="1:7">
      <c r="A111">
        <v>109</v>
      </c>
      <c r="B111">
        <v>21947600.1732251</v>
      </c>
      <c r="C111">
        <v>838613.929897054</v>
      </c>
      <c r="D111">
        <v>7593052.27158782</v>
      </c>
      <c r="E111">
        <v>5954370.72955813</v>
      </c>
      <c r="F111">
        <v>1672423.99381716</v>
      </c>
      <c r="G111">
        <v>5889139.24836492</v>
      </c>
    </row>
    <row r="112" spans="1:7">
      <c r="A112">
        <v>110</v>
      </c>
      <c r="B112">
        <v>21873111.8293834</v>
      </c>
      <c r="C112">
        <v>847783.027728177</v>
      </c>
      <c r="D112">
        <v>7556256.53663527</v>
      </c>
      <c r="E112">
        <v>5954370.72955813</v>
      </c>
      <c r="F112">
        <v>1645090.38392816</v>
      </c>
      <c r="G112">
        <v>5869611.15153371</v>
      </c>
    </row>
    <row r="113" spans="1:7">
      <c r="A113">
        <v>111</v>
      </c>
      <c r="B113">
        <v>21817704.8667203</v>
      </c>
      <c r="C113">
        <v>855221.545926604</v>
      </c>
      <c r="D113">
        <v>7529332.52747078</v>
      </c>
      <c r="E113">
        <v>5954370.72955813</v>
      </c>
      <c r="F113">
        <v>1624130.13349176</v>
      </c>
      <c r="G113">
        <v>5854649.93027308</v>
      </c>
    </row>
    <row r="114" spans="1:7">
      <c r="A114">
        <v>112</v>
      </c>
      <c r="B114">
        <v>21768158.8540728</v>
      </c>
      <c r="C114">
        <v>863987.081522414</v>
      </c>
      <c r="D114">
        <v>7513137.94454172</v>
      </c>
      <c r="E114">
        <v>5954370.72955813</v>
      </c>
      <c r="F114">
        <v>1596542.11777224</v>
      </c>
      <c r="G114">
        <v>5840120.98067829</v>
      </c>
    </row>
    <row r="115" spans="1:7">
      <c r="A115">
        <v>113</v>
      </c>
      <c r="B115">
        <v>21729983.0154752</v>
      </c>
      <c r="C115">
        <v>867696.151051743</v>
      </c>
      <c r="D115">
        <v>7488544.39020426</v>
      </c>
      <c r="E115">
        <v>5954370.72955813</v>
      </c>
      <c r="F115">
        <v>1588509.57764934</v>
      </c>
      <c r="G115">
        <v>5830862.16701177</v>
      </c>
    </row>
    <row r="116" spans="1:7">
      <c r="A116">
        <v>114</v>
      </c>
      <c r="B116">
        <v>21708500.7390694</v>
      </c>
      <c r="C116">
        <v>870968.899183536</v>
      </c>
      <c r="D116">
        <v>7479207.70895275</v>
      </c>
      <c r="E116">
        <v>5954370.72955813</v>
      </c>
      <c r="F116">
        <v>1579177.93694249</v>
      </c>
      <c r="G116">
        <v>5824775.46443251</v>
      </c>
    </row>
    <row r="117" spans="1:7">
      <c r="A117">
        <v>115</v>
      </c>
      <c r="B117">
        <v>21706951.7857463</v>
      </c>
      <c r="C117">
        <v>870483.132631605</v>
      </c>
      <c r="D117">
        <v>7475855.37129565</v>
      </c>
      <c r="E117">
        <v>5954370.72955813</v>
      </c>
      <c r="F117">
        <v>1581432.59656045</v>
      </c>
      <c r="G117">
        <v>5824809.95570043</v>
      </c>
    </row>
    <row r="118" spans="1:7">
      <c r="A118">
        <v>116</v>
      </c>
      <c r="B118">
        <v>21636289.6251973</v>
      </c>
      <c r="C118">
        <v>879924.451533786</v>
      </c>
      <c r="D118">
        <v>7438847.08369983</v>
      </c>
      <c r="E118">
        <v>5954370.72955813</v>
      </c>
      <c r="F118">
        <v>1556871.96578178</v>
      </c>
      <c r="G118">
        <v>5806275.39462376</v>
      </c>
    </row>
    <row r="119" spans="1:7">
      <c r="A119">
        <v>117</v>
      </c>
      <c r="B119">
        <v>21601752.7434972</v>
      </c>
      <c r="C119">
        <v>885368.677711489</v>
      </c>
      <c r="D119">
        <v>7421003.96469373</v>
      </c>
      <c r="E119">
        <v>5954370.72955813</v>
      </c>
      <c r="F119">
        <v>1544251.31157856</v>
      </c>
      <c r="G119">
        <v>5796758.05995532</v>
      </c>
    </row>
    <row r="120" spans="1:7">
      <c r="A120">
        <v>118</v>
      </c>
      <c r="B120">
        <v>21549484.8067245</v>
      </c>
      <c r="C120">
        <v>893689.089068075</v>
      </c>
      <c r="D120">
        <v>7396690.16059424</v>
      </c>
      <c r="E120">
        <v>5954370.72955813</v>
      </c>
      <c r="F120">
        <v>1522403.73717277</v>
      </c>
      <c r="G120">
        <v>5782331.09033125</v>
      </c>
    </row>
    <row r="121" spans="1:7">
      <c r="A121">
        <v>119</v>
      </c>
      <c r="B121">
        <v>21516272.8156918</v>
      </c>
      <c r="C121">
        <v>900295.417598674</v>
      </c>
      <c r="D121">
        <v>7385513.32873984</v>
      </c>
      <c r="E121">
        <v>5954370.72955813</v>
      </c>
      <c r="F121">
        <v>1503833.15116899</v>
      </c>
      <c r="G121">
        <v>5772260.18862616</v>
      </c>
    </row>
    <row r="122" spans="1:7">
      <c r="A122">
        <v>120</v>
      </c>
      <c r="B122">
        <v>21476119.1712294</v>
      </c>
      <c r="C122">
        <v>907139.702221536</v>
      </c>
      <c r="D122">
        <v>7366856.46176432</v>
      </c>
      <c r="E122">
        <v>5954370.72955813</v>
      </c>
      <c r="F122">
        <v>1486707.24740216</v>
      </c>
      <c r="G122">
        <v>5761045.03028326</v>
      </c>
    </row>
    <row r="123" spans="1:7">
      <c r="A123">
        <v>121</v>
      </c>
      <c r="B123">
        <v>21422236.296617</v>
      </c>
      <c r="C123">
        <v>915091.887732207</v>
      </c>
      <c r="D123">
        <v>7336997.55318682</v>
      </c>
      <c r="E123">
        <v>5954370.72955813</v>
      </c>
      <c r="F123">
        <v>1468823.57143804</v>
      </c>
      <c r="G123">
        <v>5746952.55470183</v>
      </c>
    </row>
    <row r="124" spans="1:7">
      <c r="A124">
        <v>122</v>
      </c>
      <c r="B124">
        <v>21373732.9703661</v>
      </c>
      <c r="C124">
        <v>922628.971118314</v>
      </c>
      <c r="D124">
        <v>7310866.23760043</v>
      </c>
      <c r="E124">
        <v>5954370.72955813</v>
      </c>
      <c r="F124">
        <v>1451785.85714694</v>
      </c>
      <c r="G124">
        <v>5734081.17494229</v>
      </c>
    </row>
    <row r="125" spans="1:7">
      <c r="A125">
        <v>123</v>
      </c>
      <c r="B125">
        <v>21321226.2038027</v>
      </c>
      <c r="C125">
        <v>932003.589296911</v>
      </c>
      <c r="D125">
        <v>7285091.98053891</v>
      </c>
      <c r="E125">
        <v>5954370.72955813</v>
      </c>
      <c r="F125">
        <v>1430281.28257977</v>
      </c>
      <c r="G125">
        <v>5719478.62182901</v>
      </c>
    </row>
    <row r="126" spans="1:7">
      <c r="A126">
        <v>124</v>
      </c>
      <c r="B126">
        <v>21267848.8647598</v>
      </c>
      <c r="C126">
        <v>941230.12615669</v>
      </c>
      <c r="D126">
        <v>7257146.56034477</v>
      </c>
      <c r="E126">
        <v>5954370.72955813</v>
      </c>
      <c r="F126">
        <v>1410158.12566944</v>
      </c>
      <c r="G126">
        <v>5704943.32303078</v>
      </c>
    </row>
    <row r="127" spans="1:7">
      <c r="A127">
        <v>125</v>
      </c>
      <c r="B127">
        <v>21230375.5565014</v>
      </c>
      <c r="C127">
        <v>945809.548424778</v>
      </c>
      <c r="D127">
        <v>7231472.28977794</v>
      </c>
      <c r="E127">
        <v>5954370.72955813</v>
      </c>
      <c r="F127">
        <v>1402910.13717291</v>
      </c>
      <c r="G127">
        <v>5695812.85156761</v>
      </c>
    </row>
    <row r="128" spans="1:7">
      <c r="A128">
        <v>126</v>
      </c>
      <c r="B128">
        <v>21202306.3909368</v>
      </c>
      <c r="C128">
        <v>952442.108605545</v>
      </c>
      <c r="D128">
        <v>7220639.35813018</v>
      </c>
      <c r="E128">
        <v>5954370.72955813</v>
      </c>
      <c r="F128">
        <v>1387526.27916468</v>
      </c>
      <c r="G128">
        <v>5687327.91547829</v>
      </c>
    </row>
    <row r="129" spans="1:7">
      <c r="A129">
        <v>127</v>
      </c>
      <c r="B129">
        <v>21186419.0282019</v>
      </c>
      <c r="C129">
        <v>955041.631162188</v>
      </c>
      <c r="D129">
        <v>7211244.82668678</v>
      </c>
      <c r="E129">
        <v>5954370.72955813</v>
      </c>
      <c r="F129">
        <v>1382505.13213406</v>
      </c>
      <c r="G129">
        <v>5683256.70866075</v>
      </c>
    </row>
    <row r="130" spans="1:7">
      <c r="A130">
        <v>128</v>
      </c>
      <c r="B130">
        <v>21186914.0376399</v>
      </c>
      <c r="C130">
        <v>954354.053707803</v>
      </c>
      <c r="D130">
        <v>7209473.40480803</v>
      </c>
      <c r="E130">
        <v>5954370.72955813</v>
      </c>
      <c r="F130">
        <v>1384955.27892123</v>
      </c>
      <c r="G130">
        <v>5683760.57064476</v>
      </c>
    </row>
    <row r="131" spans="1:7">
      <c r="A131">
        <v>129</v>
      </c>
      <c r="B131">
        <v>21134483.9113009</v>
      </c>
      <c r="C131">
        <v>965477.22353799</v>
      </c>
      <c r="D131">
        <v>7184932.61037245</v>
      </c>
      <c r="E131">
        <v>5954370.72955813</v>
      </c>
      <c r="F131">
        <v>1361122.5824879</v>
      </c>
      <c r="G131">
        <v>5668580.76534446</v>
      </c>
    </row>
    <row r="132" spans="1:7">
      <c r="A132">
        <v>130</v>
      </c>
      <c r="B132">
        <v>21114479.7261185</v>
      </c>
      <c r="C132">
        <v>968801.731500581</v>
      </c>
      <c r="D132">
        <v>7172583.50410577</v>
      </c>
      <c r="E132">
        <v>5954370.72955813</v>
      </c>
      <c r="F132">
        <v>1355303.11279372</v>
      </c>
      <c r="G132">
        <v>5663420.64816027</v>
      </c>
    </row>
    <row r="133" spans="1:7">
      <c r="A133">
        <v>131</v>
      </c>
      <c r="B133">
        <v>21086505.0632353</v>
      </c>
      <c r="C133">
        <v>974137.815345471</v>
      </c>
      <c r="D133">
        <v>7157963.28438083</v>
      </c>
      <c r="E133">
        <v>5954370.72955813</v>
      </c>
      <c r="F133">
        <v>1344226.4418064</v>
      </c>
      <c r="G133">
        <v>5655806.79214447</v>
      </c>
    </row>
    <row r="134" spans="1:7">
      <c r="A134">
        <v>132</v>
      </c>
      <c r="B134">
        <v>21045462.6948373</v>
      </c>
      <c r="C134">
        <v>981990.927209377</v>
      </c>
      <c r="D134">
        <v>7134807.1013447</v>
      </c>
      <c r="E134">
        <v>5954370.72955813</v>
      </c>
      <c r="F134">
        <v>1329672.12344117</v>
      </c>
      <c r="G134">
        <v>5644621.81328396</v>
      </c>
    </row>
    <row r="135" spans="1:7">
      <c r="A135">
        <v>133</v>
      </c>
      <c r="B135">
        <v>21017894.5555026</v>
      </c>
      <c r="C135">
        <v>986160.052183066</v>
      </c>
      <c r="D135">
        <v>7116179.78611258</v>
      </c>
      <c r="E135">
        <v>5954370.72955813</v>
      </c>
      <c r="F135">
        <v>1323367.24306712</v>
      </c>
      <c r="G135">
        <v>5637816.74458169</v>
      </c>
    </row>
    <row r="136" spans="1:7">
      <c r="A136">
        <v>134</v>
      </c>
      <c r="B136">
        <v>20986165.760416</v>
      </c>
      <c r="C136">
        <v>992303.214921338</v>
      </c>
      <c r="D136">
        <v>7097913.35730437</v>
      </c>
      <c r="E136">
        <v>5954370.72955813</v>
      </c>
      <c r="F136">
        <v>1312376.38016053</v>
      </c>
      <c r="G136">
        <v>5629202.07847166</v>
      </c>
    </row>
    <row r="137" spans="1:7">
      <c r="A137">
        <v>135</v>
      </c>
      <c r="B137">
        <v>20945976.387763</v>
      </c>
      <c r="C137">
        <v>1001689.68469764</v>
      </c>
      <c r="D137">
        <v>7077731.76891332</v>
      </c>
      <c r="E137">
        <v>5954370.72955813</v>
      </c>
      <c r="F137">
        <v>1294723.80391479</v>
      </c>
      <c r="G137">
        <v>5617460.40067917</v>
      </c>
    </row>
    <row r="138" spans="1:7">
      <c r="A138">
        <v>136</v>
      </c>
      <c r="B138">
        <v>20910333.9508652</v>
      </c>
      <c r="C138">
        <v>1010115.61849422</v>
      </c>
      <c r="D138">
        <v>7059221.34984438</v>
      </c>
      <c r="E138">
        <v>5954370.72955813</v>
      </c>
      <c r="F138">
        <v>1279536.31455824</v>
      </c>
      <c r="G138">
        <v>5607089.93841021</v>
      </c>
    </row>
    <row r="139" spans="1:7">
      <c r="A139">
        <v>137</v>
      </c>
      <c r="B139">
        <v>20867900.927843</v>
      </c>
      <c r="C139">
        <v>1019721.91149719</v>
      </c>
      <c r="D139">
        <v>7035552.46405901</v>
      </c>
      <c r="E139">
        <v>5954370.72955813</v>
      </c>
      <c r="F139">
        <v>1263170.17021807</v>
      </c>
      <c r="G139">
        <v>5595085.65251065</v>
      </c>
    </row>
    <row r="140" spans="1:7">
      <c r="A140">
        <v>138</v>
      </c>
      <c r="B140">
        <v>20836044.0028965</v>
      </c>
      <c r="C140">
        <v>1027299.85717336</v>
      </c>
      <c r="D140">
        <v>7017500.39664584</v>
      </c>
      <c r="E140">
        <v>5954370.72955813</v>
      </c>
      <c r="F140">
        <v>1250810.11941131</v>
      </c>
      <c r="G140">
        <v>5586062.90010788</v>
      </c>
    </row>
    <row r="141" spans="1:7">
      <c r="A141">
        <v>139</v>
      </c>
      <c r="B141">
        <v>20806460.4813877</v>
      </c>
      <c r="C141">
        <v>1036665.00660946</v>
      </c>
      <c r="D141">
        <v>7005373.2218294</v>
      </c>
      <c r="E141">
        <v>5954370.72955813</v>
      </c>
      <c r="F141">
        <v>1233504.67970766</v>
      </c>
      <c r="G141">
        <v>5576546.84368301</v>
      </c>
    </row>
    <row r="142" spans="1:7">
      <c r="A142">
        <v>140</v>
      </c>
      <c r="B142">
        <v>20783618.9377601</v>
      </c>
      <c r="C142">
        <v>1040941.20171314</v>
      </c>
      <c r="D142">
        <v>6989948.49092405</v>
      </c>
      <c r="E142">
        <v>5954370.72955813</v>
      </c>
      <c r="F142">
        <v>1227772.5818606</v>
      </c>
      <c r="G142">
        <v>5570585.9337042</v>
      </c>
    </row>
    <row r="143" spans="1:7">
      <c r="A143">
        <v>141</v>
      </c>
      <c r="B143">
        <v>20756319.315534</v>
      </c>
      <c r="C143">
        <v>1048208.11294739</v>
      </c>
      <c r="D143">
        <v>6975470.07573928</v>
      </c>
      <c r="E143">
        <v>5954370.72955813</v>
      </c>
      <c r="F143">
        <v>1215824.69590884</v>
      </c>
      <c r="G143">
        <v>5562445.70138036</v>
      </c>
    </row>
    <row r="144" spans="1:7">
      <c r="A144">
        <v>142</v>
      </c>
      <c r="B144">
        <v>20720296.9534518</v>
      </c>
      <c r="C144">
        <v>1056656.75412148</v>
      </c>
      <c r="D144">
        <v>6953474.48900209</v>
      </c>
      <c r="E144">
        <v>5954370.72955813</v>
      </c>
      <c r="F144">
        <v>1203372.43765553</v>
      </c>
      <c r="G144">
        <v>5552422.54311453</v>
      </c>
    </row>
    <row r="145" spans="1:7">
      <c r="A145">
        <v>143</v>
      </c>
      <c r="B145">
        <v>20704320.3544556</v>
      </c>
      <c r="C145">
        <v>1061216.33666876</v>
      </c>
      <c r="D145">
        <v>6943793.805656</v>
      </c>
      <c r="E145">
        <v>5954370.72955813</v>
      </c>
      <c r="F145">
        <v>1197136.72358064</v>
      </c>
      <c r="G145">
        <v>5547802.75899205</v>
      </c>
    </row>
    <row r="146" spans="1:7">
      <c r="A146">
        <v>144</v>
      </c>
      <c r="B146">
        <v>20687529.1702807</v>
      </c>
      <c r="C146">
        <v>1066335.96654711</v>
      </c>
      <c r="D146">
        <v>6935467.09102725</v>
      </c>
      <c r="E146">
        <v>5954370.72955813</v>
      </c>
      <c r="F146">
        <v>1188796.11609934</v>
      </c>
      <c r="G146">
        <v>5542559.26704883</v>
      </c>
    </row>
    <row r="147" spans="1:7">
      <c r="A147">
        <v>145</v>
      </c>
      <c r="B147">
        <v>20664474.4676402</v>
      </c>
      <c r="C147">
        <v>1072798.66836188</v>
      </c>
      <c r="D147">
        <v>6922223.81222361</v>
      </c>
      <c r="E147">
        <v>5954370.72955813</v>
      </c>
      <c r="F147">
        <v>1179429.24623281</v>
      </c>
      <c r="G147">
        <v>5535652.01126378</v>
      </c>
    </row>
    <row r="148" spans="1:7">
      <c r="A148">
        <v>146</v>
      </c>
      <c r="B148">
        <v>20633116.5044823</v>
      </c>
      <c r="C148">
        <v>1082068.62013294</v>
      </c>
      <c r="D148">
        <v>6905094.03026733</v>
      </c>
      <c r="E148">
        <v>5954370.72955813</v>
      </c>
      <c r="F148">
        <v>1165426.82598482</v>
      </c>
      <c r="G148">
        <v>5526156.29853913</v>
      </c>
    </row>
    <row r="149" spans="1:7">
      <c r="A149">
        <v>147</v>
      </c>
      <c r="B149">
        <v>20612234.515097</v>
      </c>
      <c r="C149">
        <v>1089671.88680121</v>
      </c>
      <c r="D149">
        <v>6895756.78974503</v>
      </c>
      <c r="E149">
        <v>5954370.72955813</v>
      </c>
      <c r="F149">
        <v>1153276.19063215</v>
      </c>
      <c r="G149">
        <v>5519158.91836044</v>
      </c>
    </row>
    <row r="150" spans="1:7">
      <c r="A150">
        <v>148</v>
      </c>
      <c r="B150">
        <v>20588912.2519327</v>
      </c>
      <c r="C150">
        <v>1097114.08556009</v>
      </c>
      <c r="D150">
        <v>6883081.46473295</v>
      </c>
      <c r="E150">
        <v>5954370.72955813</v>
      </c>
      <c r="F150">
        <v>1142412.77695937</v>
      </c>
      <c r="G150">
        <v>5511933.19512219</v>
      </c>
    </row>
    <row r="151" spans="1:7">
      <c r="A151">
        <v>149</v>
      </c>
      <c r="B151">
        <v>20560094.4772338</v>
      </c>
      <c r="C151">
        <v>1105116.55109611</v>
      </c>
      <c r="D151">
        <v>6865065.06743047</v>
      </c>
      <c r="E151">
        <v>5954370.72955813</v>
      </c>
      <c r="F151">
        <v>1131886.42216799</v>
      </c>
      <c r="G151">
        <v>5503655.70698107</v>
      </c>
    </row>
    <row r="152" spans="1:7">
      <c r="A152">
        <v>150</v>
      </c>
      <c r="B152">
        <v>20535578.3094262</v>
      </c>
      <c r="C152">
        <v>1112254.73087172</v>
      </c>
      <c r="D152">
        <v>6849937.98165061</v>
      </c>
      <c r="E152">
        <v>5954370.72955813</v>
      </c>
      <c r="F152">
        <v>1122511.5430552</v>
      </c>
      <c r="G152">
        <v>5496503.32429057</v>
      </c>
    </row>
    <row r="153" spans="1:7">
      <c r="A153">
        <v>151</v>
      </c>
      <c r="B153">
        <v>20505659.9662962</v>
      </c>
      <c r="C153">
        <v>1121978.75720273</v>
      </c>
      <c r="D153">
        <v>6832629.58151291</v>
      </c>
      <c r="E153">
        <v>5954370.72955813</v>
      </c>
      <c r="F153">
        <v>1109371.94886812</v>
      </c>
      <c r="G153">
        <v>5487308.94915427</v>
      </c>
    </row>
    <row r="154" spans="1:7">
      <c r="A154">
        <v>152</v>
      </c>
      <c r="B154">
        <v>20482063.4233845</v>
      </c>
      <c r="C154">
        <v>1127580.50640156</v>
      </c>
      <c r="D154">
        <v>6815499.27801513</v>
      </c>
      <c r="E154">
        <v>5954370.72955813</v>
      </c>
      <c r="F154">
        <v>1103626.02307571</v>
      </c>
      <c r="G154">
        <v>5480986.88633396</v>
      </c>
    </row>
    <row r="155" spans="1:7">
      <c r="A155">
        <v>153</v>
      </c>
      <c r="B155">
        <v>20463731.3477443</v>
      </c>
      <c r="C155">
        <v>1135072.4223117</v>
      </c>
      <c r="D155">
        <v>6806312.92435417</v>
      </c>
      <c r="E155">
        <v>5954370.72955813</v>
      </c>
      <c r="F155">
        <v>1093159.37739756</v>
      </c>
      <c r="G155">
        <v>5474815.89412271</v>
      </c>
    </row>
    <row r="156" spans="1:7">
      <c r="A156">
        <v>154</v>
      </c>
      <c r="B156">
        <v>20441912.0927639</v>
      </c>
      <c r="C156">
        <v>1142111.97093578</v>
      </c>
      <c r="D156">
        <v>6792482.19932274</v>
      </c>
      <c r="E156">
        <v>5954370.72955813</v>
      </c>
      <c r="F156">
        <v>1084634.70264764</v>
      </c>
      <c r="G156">
        <v>5468312.49029962</v>
      </c>
    </row>
    <row r="157" spans="1:7">
      <c r="A157">
        <v>155</v>
      </c>
      <c r="B157">
        <v>20414514.4483007</v>
      </c>
      <c r="C157">
        <v>1152543.93313311</v>
      </c>
      <c r="D157">
        <v>6776871.55414696</v>
      </c>
      <c r="E157">
        <v>5954370.72955813</v>
      </c>
      <c r="F157">
        <v>1071277.53210838</v>
      </c>
      <c r="G157">
        <v>5459450.6993541</v>
      </c>
    </row>
    <row r="158" spans="1:7">
      <c r="A158">
        <v>156</v>
      </c>
      <c r="B158">
        <v>20396554.501599</v>
      </c>
      <c r="C158">
        <v>1159555.28175046</v>
      </c>
      <c r="D158">
        <v>6766198.37947964</v>
      </c>
      <c r="E158">
        <v>5954370.72955813</v>
      </c>
      <c r="F158">
        <v>1062797.9781102</v>
      </c>
      <c r="G158">
        <v>5453632.13270055</v>
      </c>
    </row>
    <row r="159" spans="1:7">
      <c r="A159">
        <v>157</v>
      </c>
      <c r="B159">
        <v>20383089.7945104</v>
      </c>
      <c r="C159">
        <v>1164300.49526916</v>
      </c>
      <c r="D159">
        <v>6758276.73156913</v>
      </c>
      <c r="E159">
        <v>5954370.72955813</v>
      </c>
      <c r="F159">
        <v>1056778.20739449</v>
      </c>
      <c r="G159">
        <v>5449363.63071947</v>
      </c>
    </row>
    <row r="160" spans="1:7">
      <c r="A160">
        <v>158</v>
      </c>
      <c r="B160">
        <v>20368752.4512931</v>
      </c>
      <c r="C160">
        <v>1168974.67909739</v>
      </c>
      <c r="D160">
        <v>6748585.45255955</v>
      </c>
      <c r="E160">
        <v>5954370.72955813</v>
      </c>
      <c r="F160">
        <v>1051673.47758836</v>
      </c>
      <c r="G160">
        <v>5445148.11248972</v>
      </c>
    </row>
    <row r="161" spans="1:7">
      <c r="A161">
        <v>159</v>
      </c>
      <c r="B161">
        <v>20350402.5711711</v>
      </c>
      <c r="C161">
        <v>1175810.50804666</v>
      </c>
      <c r="D161">
        <v>6737208.77674601</v>
      </c>
      <c r="E161">
        <v>5954370.72955813</v>
      </c>
      <c r="F161">
        <v>1043566.20015252</v>
      </c>
      <c r="G161">
        <v>5439446.35666782</v>
      </c>
    </row>
    <row r="162" spans="1:7">
      <c r="A162">
        <v>160</v>
      </c>
      <c r="B162">
        <v>20326765.094353</v>
      </c>
      <c r="C162">
        <v>1183665.67624419</v>
      </c>
      <c r="D162">
        <v>6721015.58622698</v>
      </c>
      <c r="E162">
        <v>5954370.72955813</v>
      </c>
      <c r="F162">
        <v>1035239.27043893</v>
      </c>
      <c r="G162">
        <v>5432473.83188478</v>
      </c>
    </row>
    <row r="163" spans="1:7">
      <c r="A163">
        <v>161</v>
      </c>
      <c r="B163">
        <v>20308971.7783682</v>
      </c>
      <c r="C163">
        <v>1190078.17542897</v>
      </c>
      <c r="D163">
        <v>6709139.76416589</v>
      </c>
      <c r="E163">
        <v>5954370.72955813</v>
      </c>
      <c r="F163">
        <v>1028338.66422666</v>
      </c>
      <c r="G163">
        <v>5427044.44498855</v>
      </c>
    </row>
    <row r="164" spans="1:7">
      <c r="A164">
        <v>162</v>
      </c>
      <c r="B164">
        <v>20287901.8464552</v>
      </c>
      <c r="C164">
        <v>1199299.49526487</v>
      </c>
      <c r="D164">
        <v>6696536.94785496</v>
      </c>
      <c r="E164">
        <v>5954370.72955813</v>
      </c>
      <c r="F164">
        <v>1017741.08371782</v>
      </c>
      <c r="G164">
        <v>5419953.59005945</v>
      </c>
    </row>
    <row r="165" spans="1:7">
      <c r="A165">
        <v>163</v>
      </c>
      <c r="B165">
        <v>20270513.808284</v>
      </c>
      <c r="C165">
        <v>1206964.42383754</v>
      </c>
      <c r="D165">
        <v>6685872.54296614</v>
      </c>
      <c r="E165">
        <v>5954370.72955813</v>
      </c>
      <c r="F165">
        <v>1009190.76557097</v>
      </c>
      <c r="G165">
        <v>5414115.34635118</v>
      </c>
    </row>
    <row r="166" spans="1:7">
      <c r="A166">
        <v>164</v>
      </c>
      <c r="B166">
        <v>20248468.3761643</v>
      </c>
      <c r="C166">
        <v>1216027.59166253</v>
      </c>
      <c r="D166">
        <v>6671239.20880503</v>
      </c>
      <c r="E166">
        <v>5954370.72955813</v>
      </c>
      <c r="F166">
        <v>999747.256871279</v>
      </c>
      <c r="G166">
        <v>5407083.58926735</v>
      </c>
    </row>
    <row r="167" spans="1:7">
      <c r="A167">
        <v>165</v>
      </c>
      <c r="B167">
        <v>20231316.4934412</v>
      </c>
      <c r="C167">
        <v>1225740.77072269</v>
      </c>
      <c r="D167">
        <v>6662311.12907805</v>
      </c>
      <c r="E167">
        <v>5954370.72955813</v>
      </c>
      <c r="F167">
        <v>988272.606319805</v>
      </c>
      <c r="G167">
        <v>5400621.25776256</v>
      </c>
    </row>
    <row r="168" spans="1:7">
      <c r="A168">
        <v>166</v>
      </c>
      <c r="B168">
        <v>20217836.4204189</v>
      </c>
      <c r="C168">
        <v>1230272.43836209</v>
      </c>
      <c r="D168">
        <v>6652071.06546459</v>
      </c>
      <c r="E168">
        <v>5954370.72955813</v>
      </c>
      <c r="F168">
        <v>984402.35104749</v>
      </c>
      <c r="G168">
        <v>5396719.83598663</v>
      </c>
    </row>
    <row r="169" spans="1:7">
      <c r="A169">
        <v>167</v>
      </c>
      <c r="B169">
        <v>20201990.6782343</v>
      </c>
      <c r="C169">
        <v>1237865.08004363</v>
      </c>
      <c r="D169">
        <v>6642044.86176037</v>
      </c>
      <c r="E169">
        <v>5954370.72955813</v>
      </c>
      <c r="F169">
        <v>976432.379101441</v>
      </c>
      <c r="G169">
        <v>5391277.62777077</v>
      </c>
    </row>
    <row r="170" spans="1:7">
      <c r="A170">
        <v>168</v>
      </c>
      <c r="B170">
        <v>20181237.8068255</v>
      </c>
      <c r="C170">
        <v>1246518.91746489</v>
      </c>
      <c r="D170">
        <v>6627326.53107545</v>
      </c>
      <c r="E170">
        <v>5954370.72955813</v>
      </c>
      <c r="F170">
        <v>968276.573712327</v>
      </c>
      <c r="G170">
        <v>5384745.05501468</v>
      </c>
    </row>
    <row r="171" spans="1:7">
      <c r="A171">
        <v>169</v>
      </c>
      <c r="B171">
        <v>20168675.7942049</v>
      </c>
      <c r="C171">
        <v>1253640.13050361</v>
      </c>
      <c r="D171">
        <v>6619568.35519351</v>
      </c>
      <c r="E171">
        <v>5954370.72955813</v>
      </c>
      <c r="F171">
        <v>960983.827035508</v>
      </c>
      <c r="G171">
        <v>5380112.75191416</v>
      </c>
    </row>
    <row r="172" spans="1:7">
      <c r="A172">
        <v>170</v>
      </c>
      <c r="B172">
        <v>20154079.5415595</v>
      </c>
      <c r="C172">
        <v>1260024.39741861</v>
      </c>
      <c r="D172">
        <v>6609293.89186342</v>
      </c>
      <c r="E172">
        <v>5954370.72955813</v>
      </c>
      <c r="F172">
        <v>954950.765360514</v>
      </c>
      <c r="G172">
        <v>5375439.75735879</v>
      </c>
    </row>
    <row r="173" spans="1:7">
      <c r="A173">
        <v>171</v>
      </c>
      <c r="B173">
        <v>20142736.2255101</v>
      </c>
      <c r="C173">
        <v>1265519.77875636</v>
      </c>
      <c r="D173">
        <v>6601262.68912628</v>
      </c>
      <c r="E173">
        <v>5954370.72955813</v>
      </c>
      <c r="F173">
        <v>949884.715816407</v>
      </c>
      <c r="G173">
        <v>5371698.31225296</v>
      </c>
    </row>
    <row r="174" spans="1:7">
      <c r="A174">
        <v>172</v>
      </c>
      <c r="B174">
        <v>20131244.1221138</v>
      </c>
      <c r="C174">
        <v>1271779.82820078</v>
      </c>
      <c r="D174">
        <v>6593844.46000373</v>
      </c>
      <c r="E174">
        <v>5954370.72955813</v>
      </c>
      <c r="F174">
        <v>943672.061757758</v>
      </c>
      <c r="G174">
        <v>5367577.04259341</v>
      </c>
    </row>
    <row r="175" spans="1:7">
      <c r="A175">
        <v>173</v>
      </c>
      <c r="B175">
        <v>20116944.0472347</v>
      </c>
      <c r="C175">
        <v>1278931.59568566</v>
      </c>
      <c r="D175">
        <v>6583841.94162408</v>
      </c>
      <c r="E175">
        <v>5954370.72955813</v>
      </c>
      <c r="F175">
        <v>937121.242343837</v>
      </c>
      <c r="G175">
        <v>5362678.53802298</v>
      </c>
    </row>
    <row r="176" spans="1:7">
      <c r="A176">
        <v>174</v>
      </c>
      <c r="B176">
        <v>20099344.1222115</v>
      </c>
      <c r="C176">
        <v>1288975.06778471</v>
      </c>
      <c r="D176">
        <v>6572279.51165477</v>
      </c>
      <c r="E176">
        <v>5954370.72955813</v>
      </c>
      <c r="F176">
        <v>927446.611986056</v>
      </c>
      <c r="G176">
        <v>5356272.20122783</v>
      </c>
    </row>
    <row r="177" spans="1:7">
      <c r="A177">
        <v>175</v>
      </c>
      <c r="B177">
        <v>20083698.6857499</v>
      </c>
      <c r="C177">
        <v>1296396.02432915</v>
      </c>
      <c r="D177">
        <v>6560517.12609302</v>
      </c>
      <c r="E177">
        <v>5954370.72955813</v>
      </c>
      <c r="F177">
        <v>921195.44472682</v>
      </c>
      <c r="G177">
        <v>5351219.36104277</v>
      </c>
    </row>
    <row r="178" spans="1:7">
      <c r="A178">
        <v>176</v>
      </c>
      <c r="B178">
        <v>20070916.6802168</v>
      </c>
      <c r="C178">
        <v>1302707.20325554</v>
      </c>
      <c r="D178">
        <v>6550945.8250608</v>
      </c>
      <c r="E178">
        <v>5954370.72955813</v>
      </c>
      <c r="F178">
        <v>915869.748667464</v>
      </c>
      <c r="G178">
        <v>5347023.17367486</v>
      </c>
    </row>
    <row r="179" spans="1:7">
      <c r="A179">
        <v>177</v>
      </c>
      <c r="B179">
        <v>20054585.059317</v>
      </c>
      <c r="C179">
        <v>1311952.65719364</v>
      </c>
      <c r="D179">
        <v>6539353.08086985</v>
      </c>
      <c r="E179">
        <v>5954370.72955813</v>
      </c>
      <c r="F179">
        <v>907695.068879703</v>
      </c>
      <c r="G179">
        <v>5341213.52281573</v>
      </c>
    </row>
    <row r="180" spans="1:7">
      <c r="A180">
        <v>178</v>
      </c>
      <c r="B180">
        <v>20041461.5968249</v>
      </c>
      <c r="C180">
        <v>1316809.42604018</v>
      </c>
      <c r="D180">
        <v>6528079.15066432</v>
      </c>
      <c r="E180">
        <v>5954370.72955813</v>
      </c>
      <c r="F180">
        <v>904731.554174991</v>
      </c>
      <c r="G180">
        <v>5337470.73638731</v>
      </c>
    </row>
    <row r="181" spans="1:7">
      <c r="A181">
        <v>179</v>
      </c>
      <c r="B181">
        <v>20031486.4571064</v>
      </c>
      <c r="C181">
        <v>1323909.34223007</v>
      </c>
      <c r="D181">
        <v>6521615.82335065</v>
      </c>
      <c r="E181">
        <v>5954370.72955813</v>
      </c>
      <c r="F181">
        <v>898116.835410767</v>
      </c>
      <c r="G181">
        <v>5333473.7265568</v>
      </c>
    </row>
    <row r="182" spans="1:7">
      <c r="A182">
        <v>180</v>
      </c>
      <c r="B182">
        <v>20019569.7032379</v>
      </c>
      <c r="C182">
        <v>1330208.5293288</v>
      </c>
      <c r="D182">
        <v>6512340.09144059</v>
      </c>
      <c r="E182">
        <v>5954370.72955813</v>
      </c>
      <c r="F182">
        <v>893158.507702888</v>
      </c>
      <c r="G182">
        <v>5329491.8452075</v>
      </c>
    </row>
    <row r="183" spans="1:7">
      <c r="A183">
        <v>181</v>
      </c>
      <c r="B183">
        <v>20003812.1806762</v>
      </c>
      <c r="C183">
        <v>1340419.95738773</v>
      </c>
      <c r="D183">
        <v>6501038.92771924</v>
      </c>
      <c r="E183">
        <v>5954370.72955813</v>
      </c>
      <c r="F183">
        <v>884435.104177899</v>
      </c>
      <c r="G183">
        <v>5323547.4618332</v>
      </c>
    </row>
    <row r="184" spans="1:7">
      <c r="A184">
        <v>182</v>
      </c>
      <c r="B184">
        <v>19996863.8539483</v>
      </c>
      <c r="C184">
        <v>1342673.00019738</v>
      </c>
      <c r="D184">
        <v>6494321.48365889</v>
      </c>
      <c r="E184">
        <v>5954370.72955813</v>
      </c>
      <c r="F184">
        <v>883686.453529475</v>
      </c>
      <c r="G184">
        <v>5321812.18700445</v>
      </c>
    </row>
    <row r="185" spans="1:7">
      <c r="A185">
        <v>183</v>
      </c>
      <c r="B185">
        <v>19986421.7819702</v>
      </c>
      <c r="C185">
        <v>1347819.38383869</v>
      </c>
      <c r="D185">
        <v>6485905.27082085</v>
      </c>
      <c r="E185">
        <v>5954370.72955813</v>
      </c>
      <c r="F185">
        <v>879867.223657765</v>
      </c>
      <c r="G185">
        <v>5318459.17409479</v>
      </c>
    </row>
    <row r="186" spans="1:7">
      <c r="A186">
        <v>184</v>
      </c>
      <c r="B186">
        <v>19974670.5142036</v>
      </c>
      <c r="C186">
        <v>1355650.14028884</v>
      </c>
      <c r="D186">
        <v>6477127.92015096</v>
      </c>
      <c r="E186">
        <v>5954370.72955813</v>
      </c>
      <c r="F186">
        <v>873515.94720596</v>
      </c>
      <c r="G186">
        <v>5314005.77699967</v>
      </c>
    </row>
    <row r="187" spans="1:7">
      <c r="A187">
        <v>185</v>
      </c>
      <c r="B187">
        <v>19965616.3849443</v>
      </c>
      <c r="C187">
        <v>1361430.7267783</v>
      </c>
      <c r="D187">
        <v>6470306.94119664</v>
      </c>
      <c r="E187">
        <v>5954370.72955813</v>
      </c>
      <c r="F187">
        <v>868879.684939314</v>
      </c>
      <c r="G187">
        <v>5310628.30247194</v>
      </c>
    </row>
    <row r="188" spans="1:7">
      <c r="A188">
        <v>186</v>
      </c>
      <c r="B188">
        <v>19956521.3811699</v>
      </c>
      <c r="C188">
        <v>1366658.335589</v>
      </c>
      <c r="D188">
        <v>6462914.38664575</v>
      </c>
      <c r="E188">
        <v>5954370.72955813</v>
      </c>
      <c r="F188">
        <v>865067.247800574</v>
      </c>
      <c r="G188">
        <v>5307510.68157648</v>
      </c>
    </row>
    <row r="189" spans="1:7">
      <c r="A189">
        <v>187</v>
      </c>
      <c r="B189">
        <v>19945711.7643877</v>
      </c>
      <c r="C189">
        <v>1373799.26734008</v>
      </c>
      <c r="D189">
        <v>6454492.57576896</v>
      </c>
      <c r="E189">
        <v>5954370.72955813</v>
      </c>
      <c r="F189">
        <v>859512.699292481</v>
      </c>
      <c r="G189">
        <v>5303536.49242802</v>
      </c>
    </row>
    <row r="190" spans="1:7">
      <c r="A190">
        <v>188</v>
      </c>
      <c r="B190">
        <v>19931970.0544265</v>
      </c>
      <c r="C190">
        <v>1382931.28624963</v>
      </c>
      <c r="D190">
        <v>6443612.025005</v>
      </c>
      <c r="E190">
        <v>5954370.72955813</v>
      </c>
      <c r="F190">
        <v>852631.839980191</v>
      </c>
      <c r="G190">
        <v>5298424.17363351</v>
      </c>
    </row>
    <row r="191" spans="1:7">
      <c r="A191">
        <v>189</v>
      </c>
      <c r="B191">
        <v>19923954.4961166</v>
      </c>
      <c r="C191">
        <v>1387877.58913108</v>
      </c>
      <c r="D191">
        <v>6436713.82938228</v>
      </c>
      <c r="E191">
        <v>5954370.72955813</v>
      </c>
      <c r="F191">
        <v>849341.009434159</v>
      </c>
      <c r="G191">
        <v>5295651.33861096</v>
      </c>
    </row>
    <row r="192" spans="1:7">
      <c r="A192">
        <v>190</v>
      </c>
      <c r="B192">
        <v>19911354.4810469</v>
      </c>
      <c r="C192">
        <v>1396891.82942148</v>
      </c>
      <c r="D192">
        <v>6426684.15134059</v>
      </c>
      <c r="E192">
        <v>5954370.72955813</v>
      </c>
      <c r="F192">
        <v>842614.368829897</v>
      </c>
      <c r="G192">
        <v>5290793.40189679</v>
      </c>
    </row>
    <row r="193" spans="1:7">
      <c r="A193">
        <v>191</v>
      </c>
      <c r="B193">
        <v>19901564.3325822</v>
      </c>
      <c r="C193">
        <v>1406688.83986326</v>
      </c>
      <c r="D193">
        <v>6419876.31544228</v>
      </c>
      <c r="E193">
        <v>5954370.72955813</v>
      </c>
      <c r="F193">
        <v>834474.151589449</v>
      </c>
      <c r="G193">
        <v>5286154.29612905</v>
      </c>
    </row>
    <row r="194" spans="1:7">
      <c r="A194">
        <v>192</v>
      </c>
      <c r="B194">
        <v>19893930.9874451</v>
      </c>
      <c r="C194">
        <v>1410838.3598508</v>
      </c>
      <c r="D194">
        <v>6413012.8010447</v>
      </c>
      <c r="E194">
        <v>5954370.72955813</v>
      </c>
      <c r="F194">
        <v>832042.955591161</v>
      </c>
      <c r="G194">
        <v>5283666.14140034</v>
      </c>
    </row>
    <row r="195" spans="1:7">
      <c r="A195">
        <v>193</v>
      </c>
      <c r="B195">
        <v>19885056.6904313</v>
      </c>
      <c r="C195">
        <v>1418206.34456898</v>
      </c>
      <c r="D195">
        <v>6405965.28985259</v>
      </c>
      <c r="E195">
        <v>5954370.72955813</v>
      </c>
      <c r="F195">
        <v>826565.211976684</v>
      </c>
      <c r="G195">
        <v>5279949.11447494</v>
      </c>
    </row>
    <row r="196" spans="1:7">
      <c r="A196">
        <v>194</v>
      </c>
      <c r="B196">
        <v>19872826.4752178</v>
      </c>
      <c r="C196">
        <v>1426700.75007623</v>
      </c>
      <c r="D196">
        <v>6395379.16440785</v>
      </c>
      <c r="E196">
        <v>5954370.72955813</v>
      </c>
      <c r="F196">
        <v>820938.250780822</v>
      </c>
      <c r="G196">
        <v>5275437.58039479</v>
      </c>
    </row>
    <row r="197" spans="1:7">
      <c r="A197">
        <v>195</v>
      </c>
      <c r="B197">
        <v>19864751.1752371</v>
      </c>
      <c r="C197">
        <v>1432890.18376776</v>
      </c>
      <c r="D197">
        <v>6388096.05925808</v>
      </c>
      <c r="E197">
        <v>5954370.72955813</v>
      </c>
      <c r="F197">
        <v>817034.686363375</v>
      </c>
      <c r="G197">
        <v>5272359.51628981</v>
      </c>
    </row>
    <row r="198" spans="1:7">
      <c r="A198">
        <v>196</v>
      </c>
      <c r="B198">
        <v>19858735.2652337</v>
      </c>
      <c r="C198">
        <v>1439736.61835356</v>
      </c>
      <c r="D198">
        <v>6383869.05746327</v>
      </c>
      <c r="E198">
        <v>5954370.72955813</v>
      </c>
      <c r="F198">
        <v>811523.794791838</v>
      </c>
      <c r="G198">
        <v>5269235.0650669</v>
      </c>
    </row>
    <row r="199" spans="1:7">
      <c r="A199">
        <v>197</v>
      </c>
      <c r="B199">
        <v>19850000.8003905</v>
      </c>
      <c r="C199">
        <v>1447960.07813117</v>
      </c>
      <c r="D199">
        <v>6376632.63108461</v>
      </c>
      <c r="E199">
        <v>5954370.72955813</v>
      </c>
      <c r="F199">
        <v>805679.219364164</v>
      </c>
      <c r="G199">
        <v>5265358.14225248</v>
      </c>
    </row>
    <row r="200" spans="1:7">
      <c r="A200">
        <v>198</v>
      </c>
      <c r="B200">
        <v>19840483.5674246</v>
      </c>
      <c r="C200">
        <v>1455332.06881297</v>
      </c>
      <c r="D200">
        <v>6368214.80775325</v>
      </c>
      <c r="E200">
        <v>5954370.72955813</v>
      </c>
      <c r="F200">
        <v>800895.979815215</v>
      </c>
      <c r="G200">
        <v>5261669.98148505</v>
      </c>
    </row>
    <row r="201" spans="1:7">
      <c r="A201">
        <v>199</v>
      </c>
      <c r="B201">
        <v>19833035.707358</v>
      </c>
      <c r="C201">
        <v>1461523.82760865</v>
      </c>
      <c r="D201">
        <v>6361583.16977104</v>
      </c>
      <c r="E201">
        <v>5954370.72955813</v>
      </c>
      <c r="F201">
        <v>796866.82191637</v>
      </c>
      <c r="G201">
        <v>5258691.15850376</v>
      </c>
    </row>
    <row r="202" spans="1:7">
      <c r="A202">
        <v>200</v>
      </c>
      <c r="B202">
        <v>19825901.3162375</v>
      </c>
      <c r="C202">
        <v>1468333.56022521</v>
      </c>
      <c r="D202">
        <v>6355452.38339992</v>
      </c>
      <c r="E202">
        <v>5954370.72955813</v>
      </c>
      <c r="F202">
        <v>792214.13749223</v>
      </c>
      <c r="G202">
        <v>5255530.50556199</v>
      </c>
    </row>
    <row r="203" spans="1:7">
      <c r="A203">
        <v>201</v>
      </c>
      <c r="B203">
        <v>19817724.40647</v>
      </c>
      <c r="C203">
        <v>1475475.67136581</v>
      </c>
      <c r="D203">
        <v>6348091.49884654</v>
      </c>
      <c r="E203">
        <v>5954370.72955813</v>
      </c>
      <c r="F203">
        <v>787674.335119592</v>
      </c>
      <c r="G203">
        <v>5252112.17157995</v>
      </c>
    </row>
    <row r="204" spans="1:7">
      <c r="A204">
        <v>202</v>
      </c>
      <c r="B204">
        <v>19808371.6483987</v>
      </c>
      <c r="C204">
        <v>1484372.87849979</v>
      </c>
      <c r="D204">
        <v>6339814.15458913</v>
      </c>
      <c r="E204">
        <v>5954370.72955813</v>
      </c>
      <c r="F204">
        <v>781797.005684126</v>
      </c>
      <c r="G204">
        <v>5248016.88006754</v>
      </c>
    </row>
    <row r="205" spans="1:7">
      <c r="A205">
        <v>203</v>
      </c>
      <c r="B205">
        <v>19799065.63413</v>
      </c>
      <c r="C205">
        <v>1492864.34532703</v>
      </c>
      <c r="D205">
        <v>6331151.84668504</v>
      </c>
      <c r="E205">
        <v>5954370.72955813</v>
      </c>
      <c r="F205">
        <v>776559.636831195</v>
      </c>
      <c r="G205">
        <v>5244119.07572856</v>
      </c>
    </row>
    <row r="206" spans="1:7">
      <c r="A206">
        <v>204</v>
      </c>
      <c r="B206">
        <v>19791730.1081854</v>
      </c>
      <c r="C206">
        <v>1496694.64651541</v>
      </c>
      <c r="D206">
        <v>6323536.15945391</v>
      </c>
      <c r="E206">
        <v>5954370.72955813</v>
      </c>
      <c r="F206">
        <v>775210.558782529</v>
      </c>
      <c r="G206">
        <v>5241918.01387542</v>
      </c>
    </row>
    <row r="207" spans="1:7">
      <c r="A207">
        <v>205</v>
      </c>
      <c r="B207">
        <v>19786411.9054684</v>
      </c>
      <c r="C207">
        <v>1503322.27283491</v>
      </c>
      <c r="D207">
        <v>6318841.41123491</v>
      </c>
      <c r="E207">
        <v>5954370.72955813</v>
      </c>
      <c r="F207">
        <v>770705.351591274</v>
      </c>
      <c r="G207">
        <v>5239172.14024919</v>
      </c>
    </row>
    <row r="208" spans="1:7">
      <c r="A208">
        <v>206</v>
      </c>
      <c r="B208">
        <v>19780030.740945</v>
      </c>
      <c r="C208">
        <v>1508604.68843896</v>
      </c>
      <c r="D208">
        <v>6312528.30774546</v>
      </c>
      <c r="E208">
        <v>5954370.72955813</v>
      </c>
      <c r="F208">
        <v>767812.606069402</v>
      </c>
      <c r="G208">
        <v>5236714.40913307</v>
      </c>
    </row>
    <row r="209" spans="1:7">
      <c r="A209">
        <v>207</v>
      </c>
      <c r="B209">
        <v>19770934.3293315</v>
      </c>
      <c r="C209">
        <v>1518561.39711567</v>
      </c>
      <c r="D209">
        <v>6303923.03137709</v>
      </c>
      <c r="E209">
        <v>5954370.72955813</v>
      </c>
      <c r="F209">
        <v>761631.284043907</v>
      </c>
      <c r="G209">
        <v>5232447.88723671</v>
      </c>
    </row>
    <row r="210" spans="1:7">
      <c r="A210">
        <v>208</v>
      </c>
      <c r="B210">
        <v>19764540.1385397</v>
      </c>
      <c r="C210">
        <v>1525407.67753986</v>
      </c>
      <c r="D210">
        <v>6297948.21821267</v>
      </c>
      <c r="E210">
        <v>5954370.72955813</v>
      </c>
      <c r="F210">
        <v>757352.161059813</v>
      </c>
      <c r="G210">
        <v>5229461.35216924</v>
      </c>
    </row>
    <row r="211" spans="1:7">
      <c r="A211">
        <v>209</v>
      </c>
      <c r="B211">
        <v>19759359.989847</v>
      </c>
      <c r="C211">
        <v>1528543.92700274</v>
      </c>
      <c r="D211">
        <v>6292345.17555834</v>
      </c>
      <c r="E211">
        <v>5954370.72955813</v>
      </c>
      <c r="F211">
        <v>756233.877158065</v>
      </c>
      <c r="G211">
        <v>5227866.28056978</v>
      </c>
    </row>
    <row r="212" spans="1:7">
      <c r="A212">
        <v>210</v>
      </c>
      <c r="B212">
        <v>19752289.2928585</v>
      </c>
      <c r="C212">
        <v>1534789.20408271</v>
      </c>
      <c r="D212">
        <v>6285154.14234788</v>
      </c>
      <c r="E212">
        <v>5954370.72955813</v>
      </c>
      <c r="F212">
        <v>752924.783950605</v>
      </c>
      <c r="G212">
        <v>5225050.43291915</v>
      </c>
    </row>
    <row r="213" spans="1:7">
      <c r="A213">
        <v>211</v>
      </c>
      <c r="B213">
        <v>19744795.8054374</v>
      </c>
      <c r="C213">
        <v>1543272.26390986</v>
      </c>
      <c r="D213">
        <v>6277640.20143594</v>
      </c>
      <c r="E213">
        <v>5954370.72955813</v>
      </c>
      <c r="F213">
        <v>748000.49448226</v>
      </c>
      <c r="G213">
        <v>5221512.11605126</v>
      </c>
    </row>
    <row r="214" spans="1:7">
      <c r="A214">
        <v>212</v>
      </c>
      <c r="B214">
        <v>19738854.3089694</v>
      </c>
      <c r="C214">
        <v>1549866.2224244</v>
      </c>
      <c r="D214">
        <v>6271618.09861119</v>
      </c>
      <c r="E214">
        <v>5954370.72955813</v>
      </c>
      <c r="F214">
        <v>744262.614938023</v>
      </c>
      <c r="G214">
        <v>5218736.64343766</v>
      </c>
    </row>
    <row r="215" spans="1:7">
      <c r="A215">
        <v>213</v>
      </c>
      <c r="B215">
        <v>19733191.580673</v>
      </c>
      <c r="C215">
        <v>1555458.17513081</v>
      </c>
      <c r="D215">
        <v>6265674.90398369</v>
      </c>
      <c r="E215">
        <v>5954370.72955813</v>
      </c>
      <c r="F215">
        <v>741343.74495228</v>
      </c>
      <c r="G215">
        <v>5216344.02704814</v>
      </c>
    </row>
    <row r="216" spans="1:7">
      <c r="A216">
        <v>214</v>
      </c>
      <c r="B216">
        <v>19726990.05072</v>
      </c>
      <c r="C216">
        <v>1562581.77483991</v>
      </c>
      <c r="D216">
        <v>6259189.12744597</v>
      </c>
      <c r="E216">
        <v>5954370.72955813</v>
      </c>
      <c r="F216">
        <v>737383.697091409</v>
      </c>
      <c r="G216">
        <v>5213464.72178462</v>
      </c>
    </row>
    <row r="217" spans="1:7">
      <c r="A217">
        <v>215</v>
      </c>
      <c r="B217">
        <v>19719953.3024921</v>
      </c>
      <c r="C217">
        <v>1570226.00000398</v>
      </c>
      <c r="D217">
        <v>6251621.13916381</v>
      </c>
      <c r="E217">
        <v>5954370.72955813</v>
      </c>
      <c r="F217">
        <v>733415.059899125</v>
      </c>
      <c r="G217">
        <v>5210320.37386704</v>
      </c>
    </row>
    <row r="218" spans="1:7">
      <c r="A218">
        <v>216</v>
      </c>
      <c r="B218">
        <v>19713068.9593195</v>
      </c>
      <c r="C218">
        <v>1578608.05381168</v>
      </c>
      <c r="D218">
        <v>6244265.69928731</v>
      </c>
      <c r="E218">
        <v>5954370.72955813</v>
      </c>
      <c r="F218">
        <v>728855.928047826</v>
      </c>
      <c r="G218">
        <v>5206968.54861458</v>
      </c>
    </row>
    <row r="219" spans="1:7">
      <c r="A219">
        <v>217</v>
      </c>
      <c r="B219">
        <v>19708117.1445694</v>
      </c>
      <c r="C219">
        <v>1588186.85072416</v>
      </c>
      <c r="D219">
        <v>6239188.39437095</v>
      </c>
      <c r="E219">
        <v>5954370.72955813</v>
      </c>
      <c r="F219">
        <v>722810.917891517</v>
      </c>
      <c r="G219">
        <v>5203560.25202464</v>
      </c>
    </row>
    <row r="220" spans="1:7">
      <c r="A220">
        <v>218</v>
      </c>
      <c r="B220">
        <v>19704446.1320345</v>
      </c>
      <c r="C220">
        <v>1590966.00296635</v>
      </c>
      <c r="D220">
        <v>6235006.23852315</v>
      </c>
      <c r="E220">
        <v>5954370.72955813</v>
      </c>
      <c r="F220">
        <v>721828.522511835</v>
      </c>
      <c r="G220">
        <v>5202274.63847504</v>
      </c>
    </row>
    <row r="221" spans="1:7">
      <c r="A221">
        <v>219</v>
      </c>
      <c r="B221">
        <v>19700254.734518</v>
      </c>
      <c r="C221">
        <v>1597266.90222472</v>
      </c>
      <c r="D221">
        <v>6230428.89486875</v>
      </c>
      <c r="E221">
        <v>5954370.72955813</v>
      </c>
      <c r="F221">
        <v>718288.258351434</v>
      </c>
      <c r="G221">
        <v>5199899.94951496</v>
      </c>
    </row>
    <row r="222" spans="1:7">
      <c r="A222">
        <v>220</v>
      </c>
      <c r="B222">
        <v>19693499.851926</v>
      </c>
      <c r="C222">
        <v>1604708.46545184</v>
      </c>
      <c r="D222">
        <v>6222713.43471603</v>
      </c>
      <c r="E222">
        <v>5954370.72955813</v>
      </c>
      <c r="F222">
        <v>714789.419565959</v>
      </c>
      <c r="G222">
        <v>5196917.80263404</v>
      </c>
    </row>
    <row r="223" spans="1:7">
      <c r="A223">
        <v>221</v>
      </c>
      <c r="B223">
        <v>19688494.4076203</v>
      </c>
      <c r="C223">
        <v>1610606.43114265</v>
      </c>
      <c r="D223">
        <v>6216807.8423296</v>
      </c>
      <c r="E223">
        <v>5954370.72955813</v>
      </c>
      <c r="F223">
        <v>712061.269646915</v>
      </c>
      <c r="G223">
        <v>5194648.13494304</v>
      </c>
    </row>
    <row r="224" spans="1:7">
      <c r="A224">
        <v>222</v>
      </c>
      <c r="B224">
        <v>19684691.175138</v>
      </c>
      <c r="C224">
        <v>1617935.22065824</v>
      </c>
      <c r="D224">
        <v>6212536.0853242</v>
      </c>
      <c r="E224">
        <v>5954370.72955813</v>
      </c>
      <c r="F224">
        <v>707796.366380628</v>
      </c>
      <c r="G224">
        <v>5192052.77321681</v>
      </c>
    </row>
    <row r="225" spans="1:7">
      <c r="A225">
        <v>223</v>
      </c>
      <c r="B225">
        <v>19679447.7054472</v>
      </c>
      <c r="C225">
        <v>1626115.68328952</v>
      </c>
      <c r="D225">
        <v>6206361.2904474</v>
      </c>
      <c r="E225">
        <v>5954370.72955813</v>
      </c>
      <c r="F225">
        <v>703517.604814897</v>
      </c>
      <c r="G225">
        <v>5189082.3973373</v>
      </c>
    </row>
    <row r="226" spans="1:7">
      <c r="A226">
        <v>224</v>
      </c>
      <c r="B226">
        <v>19673802.8100994</v>
      </c>
      <c r="C226">
        <v>1633310.60228362</v>
      </c>
      <c r="D226">
        <v>6199584.77290663</v>
      </c>
      <c r="E226">
        <v>5954370.72955813</v>
      </c>
      <c r="F226">
        <v>700161.572037068</v>
      </c>
      <c r="G226">
        <v>5186375.13331398</v>
      </c>
    </row>
    <row r="227" spans="1:7">
      <c r="A227">
        <v>225</v>
      </c>
      <c r="B227">
        <v>19669285.5383931</v>
      </c>
      <c r="C227">
        <v>1639473.49208634</v>
      </c>
      <c r="D227">
        <v>6194069.02783435</v>
      </c>
      <c r="E227">
        <v>5954370.72955813</v>
      </c>
      <c r="F227">
        <v>697248.987735821</v>
      </c>
      <c r="G227">
        <v>5184123.30117844</v>
      </c>
    </row>
    <row r="228" spans="1:7">
      <c r="A228">
        <v>226</v>
      </c>
      <c r="B228">
        <v>19665115.7826174</v>
      </c>
      <c r="C228">
        <v>1646200.74058906</v>
      </c>
      <c r="D228">
        <v>6188930.81579589</v>
      </c>
      <c r="E228">
        <v>5954370.72955813</v>
      </c>
      <c r="F228">
        <v>693878.015803634</v>
      </c>
      <c r="G228">
        <v>5181735.48087072</v>
      </c>
    </row>
    <row r="229" spans="1:7">
      <c r="A229">
        <v>227</v>
      </c>
      <c r="B229">
        <v>19660566.144957</v>
      </c>
      <c r="C229">
        <v>1652757.89114165</v>
      </c>
      <c r="D229">
        <v>6183253.70214975</v>
      </c>
      <c r="E229">
        <v>5954370.72955813</v>
      </c>
      <c r="F229">
        <v>690842.929565288</v>
      </c>
      <c r="G229">
        <v>5179340.89254219</v>
      </c>
    </row>
    <row r="230" spans="1:7">
      <c r="A230">
        <v>228</v>
      </c>
      <c r="B230">
        <v>19655519.2374959</v>
      </c>
      <c r="C230">
        <v>1660974.04355171</v>
      </c>
      <c r="D230">
        <v>6176865.23504889</v>
      </c>
      <c r="E230">
        <v>5954370.72955813</v>
      </c>
      <c r="F230">
        <v>686851.089957522</v>
      </c>
      <c r="G230">
        <v>5176458.13937968</v>
      </c>
    </row>
    <row r="231" spans="1:7">
      <c r="A231">
        <v>229</v>
      </c>
      <c r="B231">
        <v>19650544.6304237</v>
      </c>
      <c r="C231">
        <v>1668453.54622405</v>
      </c>
      <c r="D231">
        <v>6170414.3956029</v>
      </c>
      <c r="E231">
        <v>5954370.72955813</v>
      </c>
      <c r="F231">
        <v>683475.621905041</v>
      </c>
      <c r="G231">
        <v>5173830.33713358</v>
      </c>
    </row>
    <row r="232" spans="1:7">
      <c r="A232">
        <v>230</v>
      </c>
      <c r="B232">
        <v>19646749.6701154</v>
      </c>
      <c r="C232">
        <v>1670334.94729478</v>
      </c>
      <c r="D232">
        <v>6165535.10007312</v>
      </c>
      <c r="E232">
        <v>5954370.72955813</v>
      </c>
      <c r="F232">
        <v>683634.800676825</v>
      </c>
      <c r="G232">
        <v>5172874.09251259</v>
      </c>
    </row>
    <row r="233" spans="1:7">
      <c r="A233">
        <v>231</v>
      </c>
      <c r="B233">
        <v>19644223.8412817</v>
      </c>
      <c r="C233">
        <v>1676120.57202762</v>
      </c>
      <c r="D233">
        <v>6162111.70695523</v>
      </c>
      <c r="E233">
        <v>5954370.72955813</v>
      </c>
      <c r="F233">
        <v>680611.923913927</v>
      </c>
      <c r="G233">
        <v>5171008.9088268</v>
      </c>
    </row>
    <row r="234" spans="1:7">
      <c r="A234">
        <v>232</v>
      </c>
      <c r="B234">
        <v>19641172.5697948</v>
      </c>
      <c r="C234">
        <v>1679636.69100961</v>
      </c>
      <c r="D234">
        <v>6158066.66525085</v>
      </c>
      <c r="E234">
        <v>5954370.72955813</v>
      </c>
      <c r="F234">
        <v>679372.604691085</v>
      </c>
      <c r="G234">
        <v>5169725.87928514</v>
      </c>
    </row>
    <row r="235" spans="1:7">
      <c r="A235">
        <v>233</v>
      </c>
      <c r="B235">
        <v>19636254.8659842</v>
      </c>
      <c r="C235">
        <v>1688791.08676816</v>
      </c>
      <c r="D235">
        <v>6151338.54192262</v>
      </c>
      <c r="E235">
        <v>5954370.72955813</v>
      </c>
      <c r="F235">
        <v>675082.123548358</v>
      </c>
      <c r="G235">
        <v>5166672.38418691</v>
      </c>
    </row>
    <row r="236" spans="1:7">
      <c r="A236">
        <v>234</v>
      </c>
      <c r="B236">
        <v>19632656.0405703</v>
      </c>
      <c r="C236">
        <v>1695525.53119121</v>
      </c>
      <c r="D236">
        <v>6146399.52605816</v>
      </c>
      <c r="E236">
        <v>5954370.72955813</v>
      </c>
      <c r="F236">
        <v>671947.346343593</v>
      </c>
      <c r="G236">
        <v>5164412.90741926</v>
      </c>
    </row>
    <row r="237" spans="1:7">
      <c r="A237">
        <v>235</v>
      </c>
      <c r="B237">
        <v>19629727.9982766</v>
      </c>
      <c r="C237">
        <v>1697868.11783933</v>
      </c>
      <c r="D237">
        <v>6142447.77340729</v>
      </c>
      <c r="E237">
        <v>5954370.72955813</v>
      </c>
      <c r="F237">
        <v>671550.484273187</v>
      </c>
      <c r="G237">
        <v>5163490.89319871</v>
      </c>
    </row>
    <row r="238" spans="1:7">
      <c r="A238">
        <v>236</v>
      </c>
      <c r="B238">
        <v>19625772.3541499</v>
      </c>
      <c r="C238">
        <v>1703305.70344246</v>
      </c>
      <c r="D238">
        <v>6136966.13998251</v>
      </c>
      <c r="E238">
        <v>5954370.72955813</v>
      </c>
      <c r="F238">
        <v>669527.421244447</v>
      </c>
      <c r="G238">
        <v>5161602.35992231</v>
      </c>
    </row>
    <row r="239" spans="1:7">
      <c r="A239">
        <v>237</v>
      </c>
      <c r="B239">
        <v>19621569.645854</v>
      </c>
      <c r="C239">
        <v>1711161.60908316</v>
      </c>
      <c r="D239">
        <v>6130886.50876777</v>
      </c>
      <c r="E239">
        <v>5954370.72955813</v>
      </c>
      <c r="F239">
        <v>666120.416631123</v>
      </c>
      <c r="G239">
        <v>5159030.38181379</v>
      </c>
    </row>
    <row r="240" spans="1:7">
      <c r="A240">
        <v>238</v>
      </c>
      <c r="B240">
        <v>19618181.074036</v>
      </c>
      <c r="C240">
        <v>1717401.11309491</v>
      </c>
      <c r="D240">
        <v>6125935.31922427</v>
      </c>
      <c r="E240">
        <v>5954370.72955813</v>
      </c>
      <c r="F240">
        <v>663496.352462156</v>
      </c>
      <c r="G240">
        <v>5156977.55969657</v>
      </c>
    </row>
    <row r="241" spans="1:7">
      <c r="A241">
        <v>239</v>
      </c>
      <c r="B241">
        <v>19615018.5140518</v>
      </c>
      <c r="C241">
        <v>1722336.75463345</v>
      </c>
      <c r="D241">
        <v>6121334.50377817</v>
      </c>
      <c r="E241">
        <v>5954370.72955813</v>
      </c>
      <c r="F241">
        <v>661642.701862949</v>
      </c>
      <c r="G241">
        <v>5155333.8242191</v>
      </c>
    </row>
    <row r="242" spans="1:7">
      <c r="A242">
        <v>240</v>
      </c>
      <c r="B242">
        <v>19611662.1889315</v>
      </c>
      <c r="C242">
        <v>1728713.97223102</v>
      </c>
      <c r="D242">
        <v>6116259.54873395</v>
      </c>
      <c r="E242">
        <v>5954370.72955813</v>
      </c>
      <c r="F242">
        <v>659002.362814266</v>
      </c>
      <c r="G242">
        <v>5153315.57559417</v>
      </c>
    </row>
    <row r="243" spans="1:7">
      <c r="A243">
        <v>241</v>
      </c>
      <c r="B243">
        <v>19607887.6044579</v>
      </c>
      <c r="C243">
        <v>1735187.39160423</v>
      </c>
      <c r="D243">
        <v>6110550.83023461</v>
      </c>
      <c r="E243">
        <v>5954370.72955813</v>
      </c>
      <c r="F243">
        <v>656556.162858881</v>
      </c>
      <c r="G243">
        <v>5151222.49020205</v>
      </c>
    </row>
    <row r="244" spans="1:7">
      <c r="A244">
        <v>242</v>
      </c>
      <c r="B244">
        <v>19604220.1901753</v>
      </c>
      <c r="C244">
        <v>1742580.91094219</v>
      </c>
      <c r="D244">
        <v>6104825.25618334</v>
      </c>
      <c r="E244">
        <v>5954370.72955813</v>
      </c>
      <c r="F244">
        <v>653554.473016042</v>
      </c>
      <c r="G244">
        <v>5148888.82047566</v>
      </c>
    </row>
    <row r="245" spans="1:7">
      <c r="A245">
        <v>243</v>
      </c>
      <c r="B245">
        <v>19601741.1870082</v>
      </c>
      <c r="C245">
        <v>1752072.13181214</v>
      </c>
      <c r="D245">
        <v>6100355.83285696</v>
      </c>
      <c r="E245">
        <v>5954370.72955813</v>
      </c>
      <c r="F245">
        <v>648796.026706029</v>
      </c>
      <c r="G245">
        <v>5146146.46607492</v>
      </c>
    </row>
    <row r="246" spans="1:7">
      <c r="A246">
        <v>244</v>
      </c>
      <c r="B246">
        <v>19599952.1451626</v>
      </c>
      <c r="C246">
        <v>1753550.19261939</v>
      </c>
      <c r="D246">
        <v>6097762.72527649</v>
      </c>
      <c r="E246">
        <v>5954370.72955813</v>
      </c>
      <c r="F246">
        <v>648693.135763754</v>
      </c>
      <c r="G246">
        <v>5145575.36194485</v>
      </c>
    </row>
    <row r="247" spans="1:7">
      <c r="A247">
        <v>245</v>
      </c>
      <c r="B247">
        <v>19598006.1100226</v>
      </c>
      <c r="C247">
        <v>1758953.42489229</v>
      </c>
      <c r="D247">
        <v>6094433.54179492</v>
      </c>
      <c r="E247">
        <v>5954370.72955813</v>
      </c>
      <c r="F247">
        <v>646300.094186895</v>
      </c>
      <c r="G247">
        <v>5143948.31959038</v>
      </c>
    </row>
    <row r="248" spans="1:7">
      <c r="A248">
        <v>246</v>
      </c>
      <c r="B248">
        <v>19594427.7780069</v>
      </c>
      <c r="C248">
        <v>1764747.26372005</v>
      </c>
      <c r="D248">
        <v>6088748.66255897</v>
      </c>
      <c r="E248">
        <v>5954370.72955813</v>
      </c>
      <c r="F248">
        <v>644458.133547661</v>
      </c>
      <c r="G248">
        <v>5142102.98862206</v>
      </c>
    </row>
    <row r="249" spans="1:7">
      <c r="A249">
        <v>247</v>
      </c>
      <c r="B249">
        <v>19591723.5959435</v>
      </c>
      <c r="C249">
        <v>1769305.30322528</v>
      </c>
      <c r="D249">
        <v>6084339.2416661</v>
      </c>
      <c r="E249">
        <v>5954370.72955813</v>
      </c>
      <c r="F249">
        <v>643014.913313136</v>
      </c>
      <c r="G249">
        <v>5140693.4081809</v>
      </c>
    </row>
    <row r="250" spans="1:7">
      <c r="A250">
        <v>248</v>
      </c>
      <c r="B250">
        <v>19589737.3474935</v>
      </c>
      <c r="C250">
        <v>1776230.35685154</v>
      </c>
      <c r="D250">
        <v>6080581.01396243</v>
      </c>
      <c r="E250">
        <v>5954370.72955813</v>
      </c>
      <c r="F250">
        <v>639869.857220539</v>
      </c>
      <c r="G250">
        <v>5138685.38990085</v>
      </c>
    </row>
    <row r="251" spans="1:7">
      <c r="A251">
        <v>249</v>
      </c>
      <c r="B251">
        <v>19586992.544336</v>
      </c>
      <c r="C251">
        <v>1783440.747486</v>
      </c>
      <c r="D251">
        <v>6075644.50348603</v>
      </c>
      <c r="E251">
        <v>5954370.72955813</v>
      </c>
      <c r="F251">
        <v>636971.429876506</v>
      </c>
      <c r="G251">
        <v>5136565.13392937</v>
      </c>
    </row>
    <row r="252" spans="1:7">
      <c r="A252">
        <v>250</v>
      </c>
      <c r="B252">
        <v>19583968.2777465</v>
      </c>
      <c r="C252">
        <v>1789342.38188637</v>
      </c>
      <c r="D252">
        <v>6070449.19480745</v>
      </c>
      <c r="E252">
        <v>5954370.72955813</v>
      </c>
      <c r="F252">
        <v>635015.153468408</v>
      </c>
      <c r="G252">
        <v>5134790.81802611</v>
      </c>
    </row>
    <row r="253" spans="1:7">
      <c r="A253">
        <v>251</v>
      </c>
      <c r="B253">
        <v>19581525.2480452</v>
      </c>
      <c r="C253">
        <v>1794486.58077535</v>
      </c>
      <c r="D253">
        <v>6066132.35052</v>
      </c>
      <c r="E253">
        <v>5954370.72955813</v>
      </c>
      <c r="F253">
        <v>633253.006118295</v>
      </c>
      <c r="G253">
        <v>5133282.58107342</v>
      </c>
    </row>
    <row r="254" spans="1:7">
      <c r="A254">
        <v>252</v>
      </c>
      <c r="B254">
        <v>19579326.9380621</v>
      </c>
      <c r="C254">
        <v>1800371.64177122</v>
      </c>
      <c r="D254">
        <v>6061987.34869507</v>
      </c>
      <c r="E254">
        <v>5954370.72955813</v>
      </c>
      <c r="F254">
        <v>631008.510359096</v>
      </c>
      <c r="G254">
        <v>5131588.70767859</v>
      </c>
    </row>
    <row r="255" spans="1:7">
      <c r="A255">
        <v>253</v>
      </c>
      <c r="B255">
        <v>19576971.9143673</v>
      </c>
      <c r="C255">
        <v>1805684.33224489</v>
      </c>
      <c r="D255">
        <v>6057682.33826806</v>
      </c>
      <c r="E255">
        <v>5954370.72955813</v>
      </c>
      <c r="F255">
        <v>629216.343704754</v>
      </c>
      <c r="G255">
        <v>5130018.17059143</v>
      </c>
    </row>
    <row r="256" spans="1:7">
      <c r="A256">
        <v>254</v>
      </c>
      <c r="B256">
        <v>19574362.7274449</v>
      </c>
      <c r="C256">
        <v>1812784.9322356</v>
      </c>
      <c r="D256">
        <v>6052616.31739191</v>
      </c>
      <c r="E256">
        <v>5954370.72955813</v>
      </c>
      <c r="F256">
        <v>626592.588853014</v>
      </c>
      <c r="G256">
        <v>5127998.15940623</v>
      </c>
    </row>
    <row r="257" spans="1:7">
      <c r="A257">
        <v>255</v>
      </c>
      <c r="B257">
        <v>19571776.0096114</v>
      </c>
      <c r="C257">
        <v>1818944.88088729</v>
      </c>
      <c r="D257">
        <v>6047661.59646865</v>
      </c>
      <c r="E257">
        <v>5954370.72955813</v>
      </c>
      <c r="F257">
        <v>624547.077652357</v>
      </c>
      <c r="G257">
        <v>5126251.72504496</v>
      </c>
    </row>
    <row r="258" spans="1:7">
      <c r="A258">
        <v>256</v>
      </c>
      <c r="B258">
        <v>19569805.3446632</v>
      </c>
      <c r="C258">
        <v>1818661.99458807</v>
      </c>
      <c r="D258">
        <v>6044790.75472427</v>
      </c>
      <c r="E258">
        <v>5954370.72955813</v>
      </c>
      <c r="F258">
        <v>625799.300585992</v>
      </c>
      <c r="G258">
        <v>5126182.56520678</v>
      </c>
    </row>
    <row r="259" spans="1:7">
      <c r="A259">
        <v>257</v>
      </c>
      <c r="B259">
        <v>19568580.601316</v>
      </c>
      <c r="C259">
        <v>1823769.54687906</v>
      </c>
      <c r="D259">
        <v>6041961.89156924</v>
      </c>
      <c r="E259">
        <v>5954370.72955813</v>
      </c>
      <c r="F259">
        <v>623666.448876889</v>
      </c>
      <c r="G259">
        <v>5124811.98443266</v>
      </c>
    </row>
    <row r="260" spans="1:7">
      <c r="A260">
        <v>258</v>
      </c>
      <c r="B260">
        <v>19567118.254156</v>
      </c>
      <c r="C260">
        <v>1825540.98297666</v>
      </c>
      <c r="D260">
        <v>6039415.64686968</v>
      </c>
      <c r="E260">
        <v>5954370.72955813</v>
      </c>
      <c r="F260">
        <v>623504.037418773</v>
      </c>
      <c r="G260">
        <v>5124286.85733272</v>
      </c>
    </row>
    <row r="261" spans="1:7">
      <c r="A261">
        <v>259</v>
      </c>
      <c r="B261">
        <v>19564593.7736897</v>
      </c>
      <c r="C261">
        <v>1833274.42177473</v>
      </c>
      <c r="D261">
        <v>6034060.14148103</v>
      </c>
      <c r="E261">
        <v>5954370.72955813</v>
      </c>
      <c r="F261">
        <v>620724.002358001</v>
      </c>
      <c r="G261">
        <v>5122164.4785178</v>
      </c>
    </row>
    <row r="262" spans="1:7">
      <c r="A262">
        <v>260</v>
      </c>
      <c r="B262">
        <v>19562734.6350991</v>
      </c>
      <c r="C262">
        <v>1839172.82411635</v>
      </c>
      <c r="D262">
        <v>6030032.79076771</v>
      </c>
      <c r="E262">
        <v>5954370.72955813</v>
      </c>
      <c r="F262">
        <v>618617.545590376</v>
      </c>
      <c r="G262">
        <v>5120540.7450665</v>
      </c>
    </row>
    <row r="263" spans="1:7">
      <c r="A263">
        <v>261</v>
      </c>
      <c r="B263">
        <v>19561242.3450545</v>
      </c>
      <c r="C263">
        <v>1839909.84195574</v>
      </c>
      <c r="D263">
        <v>6027589.21494234</v>
      </c>
      <c r="E263">
        <v>5954370.72955813</v>
      </c>
      <c r="F263">
        <v>619080.173341752</v>
      </c>
      <c r="G263">
        <v>5120292.38525654</v>
      </c>
    </row>
    <row r="264" spans="1:7">
      <c r="A264">
        <v>262</v>
      </c>
      <c r="B264">
        <v>19559227.169847</v>
      </c>
      <c r="C264">
        <v>1843493.00454755</v>
      </c>
      <c r="D264">
        <v>6023713.70428957</v>
      </c>
      <c r="E264">
        <v>5954370.72955813</v>
      </c>
      <c r="F264">
        <v>618360.762534021</v>
      </c>
      <c r="G264">
        <v>5119288.9689177</v>
      </c>
    </row>
    <row r="265" spans="1:7">
      <c r="A265">
        <v>263</v>
      </c>
      <c r="B265">
        <v>19557058.1293057</v>
      </c>
      <c r="C265">
        <v>1849811.30916961</v>
      </c>
      <c r="D265">
        <v>6018947.8048174</v>
      </c>
      <c r="E265">
        <v>5954370.72955813</v>
      </c>
      <c r="F265">
        <v>616344.283146946</v>
      </c>
      <c r="G265">
        <v>5117584.00261361</v>
      </c>
    </row>
    <row r="266" spans="1:7">
      <c r="A266">
        <v>264</v>
      </c>
      <c r="B266">
        <v>19555301.3647562</v>
      </c>
      <c r="C266">
        <v>1854831.72556794</v>
      </c>
      <c r="D266">
        <v>6015059.3849592</v>
      </c>
      <c r="E266">
        <v>5954370.72955813</v>
      </c>
      <c r="F266">
        <v>614816.453169447</v>
      </c>
      <c r="G266">
        <v>5116223.07150154</v>
      </c>
    </row>
    <row r="267" spans="1:7">
      <c r="A267">
        <v>265</v>
      </c>
      <c r="B267">
        <v>19553691.8067088</v>
      </c>
      <c r="C267">
        <v>1858272.84663212</v>
      </c>
      <c r="D267">
        <v>6011722.63225052</v>
      </c>
      <c r="E267">
        <v>5954370.72955813</v>
      </c>
      <c r="F267">
        <v>614033.140125448</v>
      </c>
      <c r="G267">
        <v>5115292.45814263</v>
      </c>
    </row>
    <row r="268" spans="1:7">
      <c r="A268">
        <v>266</v>
      </c>
      <c r="B268">
        <v>19552018.8065539</v>
      </c>
      <c r="C268">
        <v>1863144.55890938</v>
      </c>
      <c r="D268">
        <v>6007889.98746517</v>
      </c>
      <c r="E268">
        <v>5954370.72955813</v>
      </c>
      <c r="F268">
        <v>612582.337208997</v>
      </c>
      <c r="G268">
        <v>5114031.19341224</v>
      </c>
    </row>
    <row r="269" spans="1:7">
      <c r="A269">
        <v>267</v>
      </c>
      <c r="B269">
        <v>19550117.0501185</v>
      </c>
      <c r="C269">
        <v>1867625.02378751</v>
      </c>
      <c r="D269">
        <v>6003744.39211691</v>
      </c>
      <c r="E269">
        <v>5954370.72955813</v>
      </c>
      <c r="F269">
        <v>611527.59438397</v>
      </c>
      <c r="G269">
        <v>5112849.31027197</v>
      </c>
    </row>
    <row r="270" spans="1:7">
      <c r="A270">
        <v>268</v>
      </c>
      <c r="B270">
        <v>19548253.2741018</v>
      </c>
      <c r="C270">
        <v>1873290.74713446</v>
      </c>
      <c r="D270">
        <v>5999324.9633699</v>
      </c>
      <c r="E270">
        <v>5954370.72955813</v>
      </c>
      <c r="F270">
        <v>609897.36084427</v>
      </c>
      <c r="G270">
        <v>5111369.47319501</v>
      </c>
    </row>
    <row r="271" spans="1:7">
      <c r="A271">
        <v>269</v>
      </c>
      <c r="B271">
        <v>19547036.8907148</v>
      </c>
      <c r="C271">
        <v>1882498.51769084</v>
      </c>
      <c r="D271">
        <v>5995063.68555162</v>
      </c>
      <c r="E271">
        <v>5954370.72955813</v>
      </c>
      <c r="F271">
        <v>606044.763910425</v>
      </c>
      <c r="G271">
        <v>5109059.1940038</v>
      </c>
    </row>
    <row r="272" spans="1:7">
      <c r="A272">
        <v>270</v>
      </c>
      <c r="B272">
        <v>19546182.7595151</v>
      </c>
      <c r="C272">
        <v>1882586.78408256</v>
      </c>
      <c r="D272">
        <v>5993615.79537881</v>
      </c>
      <c r="E272">
        <v>5954370.72955813</v>
      </c>
      <c r="F272">
        <v>606606.769500311</v>
      </c>
      <c r="G272">
        <v>5109002.68099534</v>
      </c>
    </row>
    <row r="273" spans="1:7">
      <c r="A273">
        <v>271</v>
      </c>
      <c r="B273">
        <v>19545304.7419679</v>
      </c>
      <c r="C273">
        <v>1887107.40780813</v>
      </c>
      <c r="D273">
        <v>5991014.7796757</v>
      </c>
      <c r="E273">
        <v>5954370.72955813</v>
      </c>
      <c r="F273">
        <v>604967.037048659</v>
      </c>
      <c r="G273">
        <v>5107844.7878773</v>
      </c>
    </row>
    <row r="274" spans="1:7">
      <c r="A274">
        <v>272</v>
      </c>
      <c r="B274">
        <v>19543525.7358452</v>
      </c>
      <c r="C274">
        <v>1890512.28822451</v>
      </c>
      <c r="D274">
        <v>5987085.11681345</v>
      </c>
      <c r="E274">
        <v>5954370.72955813</v>
      </c>
      <c r="F274">
        <v>604585.219398865</v>
      </c>
      <c r="G274">
        <v>5106972.38185024</v>
      </c>
    </row>
    <row r="275" spans="1:7">
      <c r="A275">
        <v>273</v>
      </c>
      <c r="B275">
        <v>19542173.0950811</v>
      </c>
      <c r="C275">
        <v>1893037.09293457</v>
      </c>
      <c r="D275">
        <v>5984067.17556813</v>
      </c>
      <c r="E275">
        <v>5954370.72955813</v>
      </c>
      <c r="F275">
        <v>604347.913540879</v>
      </c>
      <c r="G275">
        <v>5106350.18347941</v>
      </c>
    </row>
    <row r="276" spans="1:7">
      <c r="A276">
        <v>274</v>
      </c>
      <c r="B276">
        <v>19541214.5945989</v>
      </c>
      <c r="C276">
        <v>1899075.44431874</v>
      </c>
      <c r="D276">
        <v>5980821.53885351</v>
      </c>
      <c r="E276">
        <v>5954370.72955813</v>
      </c>
      <c r="F276">
        <v>602111.522022671</v>
      </c>
      <c r="G276">
        <v>5104835.35984587</v>
      </c>
    </row>
    <row r="277" spans="1:7">
      <c r="A277">
        <v>275</v>
      </c>
      <c r="B277">
        <v>19539891.4957355</v>
      </c>
      <c r="C277">
        <v>1904711.12288762</v>
      </c>
      <c r="D277">
        <v>5976992.3687428</v>
      </c>
      <c r="E277">
        <v>5954370.72955813</v>
      </c>
      <c r="F277">
        <v>600382.028289411</v>
      </c>
      <c r="G277">
        <v>5103435.24625749</v>
      </c>
    </row>
    <row r="278" spans="1:7">
      <c r="A278">
        <v>276</v>
      </c>
      <c r="B278">
        <v>19538397.7630809</v>
      </c>
      <c r="C278">
        <v>1908499.85059881</v>
      </c>
      <c r="D278">
        <v>5973274.39146866</v>
      </c>
      <c r="E278">
        <v>5954370.72955813</v>
      </c>
      <c r="F278">
        <v>599738.563828702</v>
      </c>
      <c r="G278">
        <v>5102514.22762663</v>
      </c>
    </row>
    <row r="279" spans="1:7">
      <c r="A279">
        <v>277</v>
      </c>
      <c r="B279">
        <v>19537188.672499</v>
      </c>
      <c r="C279">
        <v>1911878.29260209</v>
      </c>
      <c r="D279">
        <v>5970139.96817906</v>
      </c>
      <c r="E279">
        <v>5954370.72955813</v>
      </c>
      <c r="F279">
        <v>599086.354796156</v>
      </c>
      <c r="G279">
        <v>5101713.32736356</v>
      </c>
    </row>
    <row r="280" spans="1:7">
      <c r="A280">
        <v>278</v>
      </c>
      <c r="B280">
        <v>19536126.6014212</v>
      </c>
      <c r="C280">
        <v>1916295.81888185</v>
      </c>
      <c r="D280">
        <v>5966957.18963763</v>
      </c>
      <c r="E280">
        <v>5954370.72955813</v>
      </c>
      <c r="F280">
        <v>597856.730782437</v>
      </c>
      <c r="G280">
        <v>5100646.13256119</v>
      </c>
    </row>
    <row r="281" spans="1:7">
      <c r="A281">
        <v>279</v>
      </c>
      <c r="B281">
        <v>19535011.6616577</v>
      </c>
      <c r="C281">
        <v>1919735.1585136</v>
      </c>
      <c r="D281">
        <v>5963917.5755311</v>
      </c>
      <c r="E281">
        <v>5954370.72955813</v>
      </c>
      <c r="F281">
        <v>597184.324742302</v>
      </c>
      <c r="G281">
        <v>5099803.87331254</v>
      </c>
    </row>
    <row r="282" spans="1:7">
      <c r="A282">
        <v>280</v>
      </c>
      <c r="B282">
        <v>19533763.4893687</v>
      </c>
      <c r="C282">
        <v>1925082.58663399</v>
      </c>
      <c r="D282">
        <v>5960033.0194833</v>
      </c>
      <c r="E282">
        <v>5954370.72955813</v>
      </c>
      <c r="F282">
        <v>595750.573407638</v>
      </c>
      <c r="G282">
        <v>5098526.58028566</v>
      </c>
    </row>
    <row r="283" spans="1:7">
      <c r="A283">
        <v>281</v>
      </c>
      <c r="B283">
        <v>19532511.308184</v>
      </c>
      <c r="C283">
        <v>1929342.25626606</v>
      </c>
      <c r="D283">
        <v>5956368.11347407</v>
      </c>
      <c r="E283">
        <v>5954370.72955813</v>
      </c>
      <c r="F283">
        <v>594889.010392181</v>
      </c>
      <c r="G283">
        <v>5097541.19849355</v>
      </c>
    </row>
    <row r="284" spans="1:7">
      <c r="A284">
        <v>282</v>
      </c>
      <c r="B284">
        <v>19531589.0222801</v>
      </c>
      <c r="C284">
        <v>1926464.06524623</v>
      </c>
      <c r="D284">
        <v>5955276.83093248</v>
      </c>
      <c r="E284">
        <v>5954370.72955813</v>
      </c>
      <c r="F284">
        <v>597208.090730912</v>
      </c>
      <c r="G284">
        <v>5098269.3058123</v>
      </c>
    </row>
    <row r="285" spans="1:7">
      <c r="A285">
        <v>283</v>
      </c>
      <c r="B285">
        <v>19531033.4749238</v>
      </c>
      <c r="C285">
        <v>1930669.83443062</v>
      </c>
      <c r="D285">
        <v>5952956.71365032</v>
      </c>
      <c r="E285">
        <v>5954370.72955813</v>
      </c>
      <c r="F285">
        <v>595751.225401472</v>
      </c>
      <c r="G285">
        <v>5097284.97188331</v>
      </c>
    </row>
    <row r="286" spans="1:7">
      <c r="A286">
        <v>284</v>
      </c>
      <c r="B286">
        <v>19530409.5564683</v>
      </c>
      <c r="C286">
        <v>1930549.20126425</v>
      </c>
      <c r="D286">
        <v>5951678.90376675</v>
      </c>
      <c r="E286">
        <v>5954370.72955813</v>
      </c>
      <c r="F286">
        <v>596446.391325901</v>
      </c>
      <c r="G286">
        <v>5097364.3305533</v>
      </c>
    </row>
    <row r="287" spans="1:7">
      <c r="A287">
        <v>285</v>
      </c>
      <c r="B287">
        <v>19529223.0676348</v>
      </c>
      <c r="C287">
        <v>1936331.67460854</v>
      </c>
      <c r="D287">
        <v>5947564.63188712</v>
      </c>
      <c r="E287">
        <v>5954370.72955813</v>
      </c>
      <c r="F287">
        <v>594928.321735976</v>
      </c>
      <c r="G287">
        <v>5096027.70984505</v>
      </c>
    </row>
    <row r="288" spans="1:7">
      <c r="A288">
        <v>286</v>
      </c>
      <c r="B288">
        <v>19528348.7367702</v>
      </c>
      <c r="C288">
        <v>1940984.90392467</v>
      </c>
      <c r="D288">
        <v>5944375.243338</v>
      </c>
      <c r="E288">
        <v>5954370.72955813</v>
      </c>
      <c r="F288">
        <v>593677.803125928</v>
      </c>
      <c r="G288">
        <v>5094940.05682348</v>
      </c>
    </row>
    <row r="289" spans="1:7">
      <c r="A289">
        <v>287</v>
      </c>
      <c r="B289">
        <v>19527690.8890907</v>
      </c>
      <c r="C289">
        <v>1939940.64913916</v>
      </c>
      <c r="D289">
        <v>5943223.91526209</v>
      </c>
      <c r="E289">
        <v>5954370.72955813</v>
      </c>
      <c r="F289">
        <v>594895.303450517</v>
      </c>
      <c r="G289">
        <v>5095260.29168084</v>
      </c>
    </row>
    <row r="290" spans="1:7">
      <c r="A290">
        <v>288</v>
      </c>
      <c r="B290">
        <v>19526798.221705</v>
      </c>
      <c r="C290">
        <v>1941269.91902683</v>
      </c>
      <c r="D290">
        <v>5940839.04126625</v>
      </c>
      <c r="E290">
        <v>5954370.72955813</v>
      </c>
      <c r="F290">
        <v>595296.984264649</v>
      </c>
      <c r="G290">
        <v>5095021.54758916</v>
      </c>
    </row>
    <row r="291" spans="1:7">
      <c r="A291">
        <v>289</v>
      </c>
      <c r="B291">
        <v>19525809.5944595</v>
      </c>
      <c r="C291">
        <v>1945625.65160517</v>
      </c>
      <c r="D291">
        <v>5937327.6928604</v>
      </c>
      <c r="E291">
        <v>5954370.72955813</v>
      </c>
      <c r="F291">
        <v>594431.483365864</v>
      </c>
      <c r="G291">
        <v>5094054.03706991</v>
      </c>
    </row>
    <row r="292" spans="1:7">
      <c r="A292">
        <v>290</v>
      </c>
      <c r="B292">
        <v>19525019.0674535</v>
      </c>
      <c r="C292">
        <v>1949032.27406815</v>
      </c>
      <c r="D292">
        <v>5934490.23016722</v>
      </c>
      <c r="E292">
        <v>5954370.72955813</v>
      </c>
      <c r="F292">
        <v>593831.629906653</v>
      </c>
      <c r="G292">
        <v>5093294.20375337</v>
      </c>
    </row>
    <row r="293" spans="1:7">
      <c r="A293">
        <v>291</v>
      </c>
      <c r="B293">
        <v>19524326.1726707</v>
      </c>
      <c r="C293">
        <v>1950654.55000486</v>
      </c>
      <c r="D293">
        <v>5932356.06121378</v>
      </c>
      <c r="E293">
        <v>5954370.72955813</v>
      </c>
      <c r="F293">
        <v>593963.191761059</v>
      </c>
      <c r="G293">
        <v>5092981.64013291</v>
      </c>
    </row>
    <row r="294" spans="1:7">
      <c r="A294">
        <v>292</v>
      </c>
      <c r="B294">
        <v>19523620.4601728</v>
      </c>
      <c r="C294">
        <v>1953708.63377778</v>
      </c>
      <c r="D294">
        <v>5929711.18367201</v>
      </c>
      <c r="E294">
        <v>5954370.72955813</v>
      </c>
      <c r="F294">
        <v>593472.579852612</v>
      </c>
      <c r="G294">
        <v>5092357.33331223</v>
      </c>
    </row>
    <row r="295" spans="1:7">
      <c r="A295">
        <v>293</v>
      </c>
      <c r="B295">
        <v>19522812.05488</v>
      </c>
      <c r="C295">
        <v>1955784.07952806</v>
      </c>
      <c r="D295">
        <v>5927055.54072394</v>
      </c>
      <c r="E295">
        <v>5954370.72955813</v>
      </c>
      <c r="F295">
        <v>593626.887240706</v>
      </c>
      <c r="G295">
        <v>5091974.81782921</v>
      </c>
    </row>
    <row r="296" spans="1:7">
      <c r="A296">
        <v>294</v>
      </c>
      <c r="B296">
        <v>19522003.4045521</v>
      </c>
      <c r="C296">
        <v>1959263.37795767</v>
      </c>
      <c r="D296">
        <v>5923932.70045953</v>
      </c>
      <c r="E296">
        <v>5954370.72955813</v>
      </c>
      <c r="F296">
        <v>593186.144232817</v>
      </c>
      <c r="G296">
        <v>5091250.45234397</v>
      </c>
    </row>
    <row r="297" spans="1:7">
      <c r="A297">
        <v>295</v>
      </c>
      <c r="B297">
        <v>19521465.7365898</v>
      </c>
      <c r="C297">
        <v>1967899.22861666</v>
      </c>
      <c r="D297">
        <v>5920012.69058523</v>
      </c>
      <c r="E297">
        <v>5954370.72955813</v>
      </c>
      <c r="F297">
        <v>589918.040282825</v>
      </c>
      <c r="G297">
        <v>5089265.04754699</v>
      </c>
    </row>
    <row r="298" spans="1:7">
      <c r="A298">
        <v>296</v>
      </c>
      <c r="B298">
        <v>19521136.6640424</v>
      </c>
      <c r="C298">
        <v>1966945.02967546</v>
      </c>
      <c r="D298">
        <v>5919390.17950847</v>
      </c>
      <c r="E298">
        <v>5954370.72955813</v>
      </c>
      <c r="F298">
        <v>590889.048885569</v>
      </c>
      <c r="G298">
        <v>5089541.67641476</v>
      </c>
    </row>
    <row r="299" spans="1:7">
      <c r="A299">
        <v>297</v>
      </c>
      <c r="B299">
        <v>19520796.3243377</v>
      </c>
      <c r="C299">
        <v>1970814.06240126</v>
      </c>
      <c r="D299">
        <v>5917333.94180341</v>
      </c>
      <c r="E299">
        <v>5954370.72955813</v>
      </c>
      <c r="F299">
        <v>589624.715036492</v>
      </c>
      <c r="G299">
        <v>5088652.87553842</v>
      </c>
    </row>
    <row r="300" spans="1:7">
      <c r="A300">
        <v>298</v>
      </c>
      <c r="B300">
        <v>19520063.1528291</v>
      </c>
      <c r="C300">
        <v>1972246.95622826</v>
      </c>
      <c r="D300">
        <v>5914779.14491776</v>
      </c>
      <c r="E300">
        <v>5954370.72955813</v>
      </c>
      <c r="F300">
        <v>590208.351508793</v>
      </c>
      <c r="G300">
        <v>5088457.97061616</v>
      </c>
    </row>
    <row r="301" spans="1:7">
      <c r="A301">
        <v>299</v>
      </c>
      <c r="B301">
        <v>19519528.2581088</v>
      </c>
      <c r="C301">
        <v>1972962.32989604</v>
      </c>
      <c r="D301">
        <v>5912954.8063434</v>
      </c>
      <c r="E301">
        <v>5954370.72955813</v>
      </c>
      <c r="F301">
        <v>590816.90581897</v>
      </c>
      <c r="G301">
        <v>5088423.48649226</v>
      </c>
    </row>
    <row r="302" spans="1:7">
      <c r="A302">
        <v>300</v>
      </c>
      <c r="B302">
        <v>19519153.0199985</v>
      </c>
      <c r="C302">
        <v>1978146.41207857</v>
      </c>
      <c r="D302">
        <v>5910301.55656332</v>
      </c>
      <c r="E302">
        <v>5954370.72955813</v>
      </c>
      <c r="F302">
        <v>589091.060029623</v>
      </c>
      <c r="G302">
        <v>5087243.26176882</v>
      </c>
    </row>
    <row r="303" spans="1:7">
      <c r="A303">
        <v>301</v>
      </c>
      <c r="B303">
        <v>19518643.1349675</v>
      </c>
      <c r="C303">
        <v>1982675.7672952</v>
      </c>
      <c r="D303">
        <v>5907377.4206348</v>
      </c>
      <c r="E303">
        <v>5954370.72955813</v>
      </c>
      <c r="F303">
        <v>587948.441485877</v>
      </c>
      <c r="G303">
        <v>5086270.77599351</v>
      </c>
    </row>
    <row r="304" spans="1:7">
      <c r="A304">
        <v>302</v>
      </c>
      <c r="B304">
        <v>19518062.4468133</v>
      </c>
      <c r="C304">
        <v>1984954.58111975</v>
      </c>
      <c r="D304">
        <v>5904790.9469354</v>
      </c>
      <c r="E304">
        <v>5954370.72955813</v>
      </c>
      <c r="F304">
        <v>588055.928016018</v>
      </c>
      <c r="G304">
        <v>5085890.26118395</v>
      </c>
    </row>
    <row r="305" spans="1:7">
      <c r="A305">
        <v>303</v>
      </c>
      <c r="B305">
        <v>19517608.0548013</v>
      </c>
      <c r="C305">
        <v>1986986.62083465</v>
      </c>
      <c r="D305">
        <v>5902641.60228255</v>
      </c>
      <c r="E305">
        <v>5954370.72955813</v>
      </c>
      <c r="F305">
        <v>588051.621874264</v>
      </c>
      <c r="G305">
        <v>5085557.48025171</v>
      </c>
    </row>
    <row r="306" spans="1:7">
      <c r="A306">
        <v>304</v>
      </c>
      <c r="B306">
        <v>19517224.989023</v>
      </c>
      <c r="C306">
        <v>1990305.19170056</v>
      </c>
      <c r="D306">
        <v>5900313.09662709</v>
      </c>
      <c r="E306">
        <v>5954370.72955813</v>
      </c>
      <c r="F306">
        <v>587352.170066904</v>
      </c>
      <c r="G306">
        <v>5084883.80107029</v>
      </c>
    </row>
    <row r="307" spans="1:7">
      <c r="A307">
        <v>305</v>
      </c>
      <c r="B307">
        <v>19516844.6659146</v>
      </c>
      <c r="C307">
        <v>1992384.09925462</v>
      </c>
      <c r="D307">
        <v>5898319.25706754</v>
      </c>
      <c r="E307">
        <v>5954370.72955813</v>
      </c>
      <c r="F307">
        <v>587277.200991818</v>
      </c>
      <c r="G307">
        <v>5084493.37904245</v>
      </c>
    </row>
    <row r="308" spans="1:7">
      <c r="A308">
        <v>306</v>
      </c>
      <c r="B308">
        <v>19516406.9939395</v>
      </c>
      <c r="C308">
        <v>1996657.75389491</v>
      </c>
      <c r="D308">
        <v>5895386.77003038</v>
      </c>
      <c r="E308">
        <v>5954370.72955813</v>
      </c>
      <c r="F308">
        <v>586366.967202392</v>
      </c>
      <c r="G308">
        <v>5083624.77325369</v>
      </c>
    </row>
    <row r="309" spans="1:7">
      <c r="A309">
        <v>307</v>
      </c>
      <c r="B309">
        <v>19515964.7276988</v>
      </c>
      <c r="C309">
        <v>1999849.47393342</v>
      </c>
      <c r="D309">
        <v>5892652.14245622</v>
      </c>
      <c r="E309">
        <v>5954370.72955813</v>
      </c>
      <c r="F309">
        <v>586039.688948137</v>
      </c>
      <c r="G309">
        <v>5083052.69280288</v>
      </c>
    </row>
    <row r="310" spans="1:7">
      <c r="A310">
        <v>308</v>
      </c>
      <c r="B310">
        <v>19515685.3957509</v>
      </c>
      <c r="C310">
        <v>1995304.74653694</v>
      </c>
      <c r="D310">
        <v>5892721.32984573</v>
      </c>
      <c r="E310">
        <v>5954370.72955813</v>
      </c>
      <c r="F310">
        <v>589015.2834431</v>
      </c>
      <c r="G310">
        <v>5084273.30636701</v>
      </c>
    </row>
    <row r="311" spans="1:7">
      <c r="A311">
        <v>309</v>
      </c>
      <c r="B311">
        <v>19515520.3751047</v>
      </c>
      <c r="C311">
        <v>1998871.29368508</v>
      </c>
      <c r="D311">
        <v>5890962.89171534</v>
      </c>
      <c r="E311">
        <v>5954370.72955813</v>
      </c>
      <c r="F311">
        <v>587811.932282612</v>
      </c>
      <c r="G311">
        <v>5083503.52786353</v>
      </c>
    </row>
    <row r="312" spans="1:7">
      <c r="A312">
        <v>310</v>
      </c>
      <c r="B312">
        <v>19515502.3810819</v>
      </c>
      <c r="C312">
        <v>1997238.0058143</v>
      </c>
      <c r="D312">
        <v>5891399.84440449</v>
      </c>
      <c r="E312">
        <v>5954370.72955813</v>
      </c>
      <c r="F312">
        <v>588587.577166973</v>
      </c>
      <c r="G312">
        <v>5083906.22413801</v>
      </c>
    </row>
    <row r="313" spans="1:7">
      <c r="A313">
        <v>311</v>
      </c>
      <c r="B313">
        <v>19515103.8729684</v>
      </c>
      <c r="C313">
        <v>2001795.68485647</v>
      </c>
      <c r="D313">
        <v>5888245.80830269</v>
      </c>
      <c r="E313">
        <v>5954370.72955813</v>
      </c>
      <c r="F313">
        <v>587670.247941259</v>
      </c>
      <c r="G313">
        <v>5083021.40230981</v>
      </c>
    </row>
    <row r="314" spans="1:7">
      <c r="A314">
        <v>312</v>
      </c>
      <c r="B314">
        <v>19514835.6546504</v>
      </c>
      <c r="C314">
        <v>2006238.65628762</v>
      </c>
      <c r="D314">
        <v>5885613.16246582</v>
      </c>
      <c r="E314">
        <v>5954370.72955813</v>
      </c>
      <c r="F314">
        <v>586518.818381706</v>
      </c>
      <c r="G314">
        <v>5082094.28795714</v>
      </c>
    </row>
    <row r="315" spans="1:7">
      <c r="A315">
        <v>313</v>
      </c>
      <c r="B315">
        <v>19514660.1813211</v>
      </c>
      <c r="C315">
        <v>2004556.52939271</v>
      </c>
      <c r="D315">
        <v>5885155.91050959</v>
      </c>
      <c r="E315">
        <v>5954370.72955813</v>
      </c>
      <c r="F315">
        <v>587940.568623269</v>
      </c>
      <c r="G315">
        <v>5082636.44323737</v>
      </c>
    </row>
    <row r="316" spans="1:7">
      <c r="A316">
        <v>314</v>
      </c>
      <c r="B316">
        <v>19514422.8798346</v>
      </c>
      <c r="C316">
        <v>2004850.11670482</v>
      </c>
      <c r="D316">
        <v>5883735.4083839</v>
      </c>
      <c r="E316">
        <v>5954370.72955813</v>
      </c>
      <c r="F316">
        <v>588720.787279428</v>
      </c>
      <c r="G316">
        <v>5082745.83790831</v>
      </c>
    </row>
    <row r="317" spans="1:7">
      <c r="A317">
        <v>315</v>
      </c>
      <c r="B317">
        <v>19514147.3461186</v>
      </c>
      <c r="C317">
        <v>2008670.02585316</v>
      </c>
      <c r="D317">
        <v>5881008.17982952</v>
      </c>
      <c r="E317">
        <v>5954370.72955813</v>
      </c>
      <c r="F317">
        <v>588068.698814155</v>
      </c>
      <c r="G317">
        <v>5082029.71206363</v>
      </c>
    </row>
    <row r="318" spans="1:7">
      <c r="A318">
        <v>316</v>
      </c>
      <c r="B318">
        <v>19513938.7780599</v>
      </c>
      <c r="C318">
        <v>2011635.53787721</v>
      </c>
      <c r="D318">
        <v>5878853.30319708</v>
      </c>
      <c r="E318">
        <v>5954370.72955813</v>
      </c>
      <c r="F318">
        <v>587614.0202249</v>
      </c>
      <c r="G318">
        <v>5081465.1872026</v>
      </c>
    </row>
    <row r="319" spans="1:7">
      <c r="A319">
        <v>317</v>
      </c>
      <c r="B319">
        <v>19513773.7400916</v>
      </c>
      <c r="C319">
        <v>2012562.63088753</v>
      </c>
      <c r="D319">
        <v>5877490.19733132</v>
      </c>
      <c r="E319">
        <v>5954370.72955813</v>
      </c>
      <c r="F319">
        <v>587961.264540633</v>
      </c>
      <c r="G319">
        <v>5081388.91777403</v>
      </c>
    </row>
    <row r="320" spans="1:7">
      <c r="A320">
        <v>318</v>
      </c>
      <c r="B320">
        <v>19513621.3479758</v>
      </c>
      <c r="C320">
        <v>2014900.54216863</v>
      </c>
      <c r="D320">
        <v>5875691.38040488</v>
      </c>
      <c r="E320">
        <v>5954370.72955813</v>
      </c>
      <c r="F320">
        <v>587653.221047602</v>
      </c>
      <c r="G320">
        <v>5081005.47479661</v>
      </c>
    </row>
    <row r="321" spans="1:7">
      <c r="A321">
        <v>319</v>
      </c>
      <c r="B321">
        <v>19513450.8784682</v>
      </c>
      <c r="C321">
        <v>2015754.51905221</v>
      </c>
      <c r="D321">
        <v>5874089.82725449</v>
      </c>
      <c r="E321">
        <v>5954370.72955813</v>
      </c>
      <c r="F321">
        <v>588232.096606924</v>
      </c>
      <c r="G321">
        <v>5081003.70599646</v>
      </c>
    </row>
    <row r="322" spans="1:7">
      <c r="A322">
        <v>320</v>
      </c>
      <c r="B322">
        <v>19513278.4709899</v>
      </c>
      <c r="C322">
        <v>2018187.08100342</v>
      </c>
      <c r="D322">
        <v>5871907.37199876</v>
      </c>
      <c r="E322">
        <v>5954370.72955813</v>
      </c>
      <c r="F322">
        <v>588187.934449604</v>
      </c>
      <c r="G322">
        <v>5080625.35397999</v>
      </c>
    </row>
    <row r="323" spans="1:7">
      <c r="A323">
        <v>321</v>
      </c>
      <c r="B323">
        <v>19513181.8785054</v>
      </c>
      <c r="C323">
        <v>2026954.81456613</v>
      </c>
      <c r="D323">
        <v>5868510.2421745</v>
      </c>
      <c r="E323">
        <v>5954370.72955813</v>
      </c>
      <c r="F323">
        <v>584693.754027538</v>
      </c>
      <c r="G323">
        <v>5078652.33817906</v>
      </c>
    </row>
    <row r="324" spans="1:7">
      <c r="A324">
        <v>322</v>
      </c>
      <c r="B324">
        <v>19513125.3325048</v>
      </c>
      <c r="C324">
        <v>2025725.68164526</v>
      </c>
      <c r="D324">
        <v>5868347.47626702</v>
      </c>
      <c r="E324">
        <v>5954370.72955813</v>
      </c>
      <c r="F324">
        <v>585665.098526785</v>
      </c>
      <c r="G324">
        <v>5079016.34650759</v>
      </c>
    </row>
    <row r="325" spans="1:7">
      <c r="A325">
        <v>323</v>
      </c>
      <c r="B325">
        <v>19513201.4588772</v>
      </c>
      <c r="C325">
        <v>2023886.90730222</v>
      </c>
      <c r="D325">
        <v>5868941.21180689</v>
      </c>
      <c r="E325">
        <v>5954370.72955813</v>
      </c>
      <c r="F325">
        <v>586523.578865696</v>
      </c>
      <c r="G325">
        <v>5079479.03134431</v>
      </c>
    </row>
    <row r="326" spans="1:7">
      <c r="A326">
        <v>324</v>
      </c>
      <c r="B326">
        <v>19512962.7921377</v>
      </c>
      <c r="C326">
        <v>2028432.30494394</v>
      </c>
      <c r="D326">
        <v>5866059.12072199</v>
      </c>
      <c r="E326">
        <v>5954370.72955813</v>
      </c>
      <c r="F326">
        <v>585523.039702914</v>
      </c>
      <c r="G326">
        <v>5078577.59721073</v>
      </c>
    </row>
    <row r="327" spans="1:7">
      <c r="A327">
        <v>325</v>
      </c>
      <c r="B327">
        <v>19512897.236428</v>
      </c>
      <c r="C327">
        <v>2028774.05776867</v>
      </c>
      <c r="D327">
        <v>5864992.10191403</v>
      </c>
      <c r="E327">
        <v>5954370.72955813</v>
      </c>
      <c r="F327">
        <v>586092.814503598</v>
      </c>
      <c r="G327">
        <v>5078667.53268357</v>
      </c>
    </row>
    <row r="328" spans="1:7">
      <c r="A328">
        <v>326</v>
      </c>
      <c r="B328">
        <v>19512867.8439503</v>
      </c>
      <c r="C328">
        <v>2033862.68621592</v>
      </c>
      <c r="D328">
        <v>5862978.03649621</v>
      </c>
      <c r="E328">
        <v>5954370.72955813</v>
      </c>
      <c r="F328">
        <v>584148.774387404</v>
      </c>
      <c r="G328">
        <v>5077507.61729266</v>
      </c>
    </row>
    <row r="329" spans="1:7">
      <c r="A329">
        <v>327</v>
      </c>
      <c r="B329">
        <v>19512866.8085325</v>
      </c>
      <c r="C329">
        <v>2035265.94472783</v>
      </c>
      <c r="D329">
        <v>5862541.80206061</v>
      </c>
      <c r="E329">
        <v>5954370.72955813</v>
      </c>
      <c r="F329">
        <v>583521.071563173</v>
      </c>
      <c r="G329">
        <v>5077167.26062276</v>
      </c>
    </row>
    <row r="330" spans="1:7">
      <c r="A330">
        <v>328</v>
      </c>
      <c r="B330">
        <v>19512823.6200354</v>
      </c>
      <c r="C330">
        <v>2039224.47808307</v>
      </c>
      <c r="D330">
        <v>5860266.90518393</v>
      </c>
      <c r="E330">
        <v>5954370.72955813</v>
      </c>
      <c r="F330">
        <v>582563.890950579</v>
      </c>
      <c r="G330">
        <v>5076397.61625968</v>
      </c>
    </row>
    <row r="331" spans="1:7">
      <c r="A331">
        <v>329</v>
      </c>
      <c r="B331">
        <v>19512834.4303619</v>
      </c>
      <c r="C331">
        <v>2040487.9236436</v>
      </c>
      <c r="D331">
        <v>5859293.28455021</v>
      </c>
      <c r="E331">
        <v>5954370.72955813</v>
      </c>
      <c r="F331">
        <v>582454.793548525</v>
      </c>
      <c r="G331">
        <v>5076227.6990614</v>
      </c>
    </row>
    <row r="332" spans="1:7">
      <c r="A332">
        <v>330</v>
      </c>
      <c r="B332">
        <v>19512838.1207598</v>
      </c>
      <c r="C332">
        <v>2039832.47901689</v>
      </c>
      <c r="D332">
        <v>5860048.53409109</v>
      </c>
      <c r="E332">
        <v>5954370.72955813</v>
      </c>
      <c r="F332">
        <v>582313.788833496</v>
      </c>
      <c r="G332">
        <v>5076272.58926018</v>
      </c>
    </row>
    <row r="333" spans="1:7">
      <c r="A333">
        <v>331</v>
      </c>
      <c r="B333">
        <v>19512849.1210195</v>
      </c>
      <c r="C333">
        <v>2041640.76055671</v>
      </c>
      <c r="D333">
        <v>5859105.5218781</v>
      </c>
      <c r="E333">
        <v>5954370.72955813</v>
      </c>
      <c r="F333">
        <v>581845.87732821</v>
      </c>
      <c r="G333">
        <v>5075886.2316983</v>
      </c>
    </row>
    <row r="334" spans="1:7">
      <c r="A334">
        <v>332</v>
      </c>
      <c r="B334">
        <v>19512835.5127556</v>
      </c>
      <c r="C334">
        <v>2039896.95407238</v>
      </c>
      <c r="D334">
        <v>5860026.57067409</v>
      </c>
      <c r="E334">
        <v>5954370.72955813</v>
      </c>
      <c r="F334">
        <v>582301.639299424</v>
      </c>
      <c r="G334">
        <v>5076239.61915156</v>
      </c>
    </row>
    <row r="335" spans="1:7">
      <c r="A335">
        <v>333</v>
      </c>
      <c r="B335">
        <v>19512976.5849081</v>
      </c>
      <c r="C335">
        <v>2043054.09269132</v>
      </c>
      <c r="D335">
        <v>5858971.43539</v>
      </c>
      <c r="E335">
        <v>5954370.72955813</v>
      </c>
      <c r="F335">
        <v>581033.696671744</v>
      </c>
      <c r="G335">
        <v>5075546.63059692</v>
      </c>
    </row>
    <row r="336" spans="1:7">
      <c r="A336">
        <v>334</v>
      </c>
      <c r="B336">
        <v>19512866.2815619</v>
      </c>
      <c r="C336">
        <v>2036387.38253068</v>
      </c>
      <c r="D336">
        <v>5861090.07220876</v>
      </c>
      <c r="E336">
        <v>5954370.72955813</v>
      </c>
      <c r="F336">
        <v>583931.963084033</v>
      </c>
      <c r="G336">
        <v>5077086.13418024</v>
      </c>
    </row>
    <row r="337" spans="1:7">
      <c r="A337">
        <v>335</v>
      </c>
      <c r="B337">
        <v>19512874.926479</v>
      </c>
      <c r="C337">
        <v>2034497.86175379</v>
      </c>
      <c r="D337">
        <v>5861652.0442965</v>
      </c>
      <c r="E337">
        <v>5954370.72955813</v>
      </c>
      <c r="F337">
        <v>584814.969854331</v>
      </c>
      <c r="G337">
        <v>5077539.32101621</v>
      </c>
    </row>
    <row r="338" spans="1:7">
      <c r="A338">
        <v>336</v>
      </c>
      <c r="B338">
        <v>19512753.6502984</v>
      </c>
      <c r="C338">
        <v>2038705.10338495</v>
      </c>
      <c r="D338">
        <v>5859825.39759528</v>
      </c>
      <c r="E338">
        <v>5954370.72955813</v>
      </c>
      <c r="F338">
        <v>583240.215571393</v>
      </c>
      <c r="G338">
        <v>5076612.2041886</v>
      </c>
    </row>
    <row r="339" spans="1:7">
      <c r="A339">
        <v>337</v>
      </c>
      <c r="B339">
        <v>19512766.3891037</v>
      </c>
      <c r="C339">
        <v>2039833.34144188</v>
      </c>
      <c r="D339">
        <v>5858658.60121883</v>
      </c>
      <c r="E339">
        <v>5954370.72955813</v>
      </c>
      <c r="F339">
        <v>583385.701020985</v>
      </c>
      <c r="G339">
        <v>5076518.0158639</v>
      </c>
    </row>
    <row r="340" spans="1:7">
      <c r="A340">
        <v>338</v>
      </c>
      <c r="B340">
        <v>19512807.7309244</v>
      </c>
      <c r="C340">
        <v>2039938.70937784</v>
      </c>
      <c r="D340">
        <v>5859899.80054031</v>
      </c>
      <c r="E340">
        <v>5954370.72955813</v>
      </c>
      <c r="F340">
        <v>582351.417622532</v>
      </c>
      <c r="G340">
        <v>5076247.07382561</v>
      </c>
    </row>
    <row r="341" spans="1:7">
      <c r="A341">
        <v>339</v>
      </c>
      <c r="B341">
        <v>19512735.2691681</v>
      </c>
      <c r="C341">
        <v>2037669.11182731</v>
      </c>
      <c r="D341">
        <v>5859475.02716106</v>
      </c>
      <c r="E341">
        <v>5954370.72955813</v>
      </c>
      <c r="F341">
        <v>584254.732509034</v>
      </c>
      <c r="G341">
        <v>5076965.66811259</v>
      </c>
    </row>
    <row r="342" spans="1:7">
      <c r="A342">
        <v>340</v>
      </c>
      <c r="B342">
        <v>19512733.3395332</v>
      </c>
      <c r="C342">
        <v>2035376.19268892</v>
      </c>
      <c r="D342">
        <v>5860235.44837888</v>
      </c>
      <c r="E342">
        <v>5954370.72955813</v>
      </c>
      <c r="F342">
        <v>585238.533189204</v>
      </c>
      <c r="G342">
        <v>5077512.43571804</v>
      </c>
    </row>
    <row r="343" spans="1:7">
      <c r="A343">
        <v>341</v>
      </c>
      <c r="B343">
        <v>19512749.3111725</v>
      </c>
      <c r="C343">
        <v>2036084.74362222</v>
      </c>
      <c r="D343">
        <v>5860021.76450035</v>
      </c>
      <c r="E343">
        <v>5954370.72955813</v>
      </c>
      <c r="F343">
        <v>584927.538702121</v>
      </c>
      <c r="G343">
        <v>5077344.53478965</v>
      </c>
    </row>
    <row r="344" spans="1:7">
      <c r="A344">
        <v>342</v>
      </c>
      <c r="B344">
        <v>19512738.8058186</v>
      </c>
      <c r="C344">
        <v>2036990.47804327</v>
      </c>
      <c r="D344">
        <v>5859351.95274222</v>
      </c>
      <c r="E344">
        <v>5954370.72955813</v>
      </c>
      <c r="F344">
        <v>584820.760998158</v>
      </c>
      <c r="G344">
        <v>5077204.88447679</v>
      </c>
    </row>
    <row r="345" spans="1:7">
      <c r="A345">
        <v>343</v>
      </c>
      <c r="B345">
        <v>19512729.3589085</v>
      </c>
      <c r="C345">
        <v>2035352.84481798</v>
      </c>
      <c r="D345">
        <v>5860028.00092075</v>
      </c>
      <c r="E345">
        <v>5954370.72955813</v>
      </c>
      <c r="F345">
        <v>585425.152213875</v>
      </c>
      <c r="G345">
        <v>5077552.63139781</v>
      </c>
    </row>
    <row r="346" spans="1:7">
      <c r="A346">
        <v>344</v>
      </c>
      <c r="B346">
        <v>19512738.0761946</v>
      </c>
      <c r="C346">
        <v>2032396.33952269</v>
      </c>
      <c r="D346">
        <v>5861101.42205188</v>
      </c>
      <c r="E346">
        <v>5954370.72955813</v>
      </c>
      <c r="F346">
        <v>586639.336242133</v>
      </c>
      <c r="G346">
        <v>5078230.24881978</v>
      </c>
    </row>
    <row r="347" spans="1:7">
      <c r="A347">
        <v>345</v>
      </c>
      <c r="B347">
        <v>19512748.8573067</v>
      </c>
      <c r="C347">
        <v>2035227.57460716</v>
      </c>
      <c r="D347">
        <v>5860143.179714</v>
      </c>
      <c r="E347">
        <v>5954370.72955813</v>
      </c>
      <c r="F347">
        <v>585439.97981047</v>
      </c>
      <c r="G347">
        <v>5077567.39361692</v>
      </c>
    </row>
    <row r="348" spans="1:7">
      <c r="A348">
        <v>346</v>
      </c>
      <c r="B348">
        <v>19512692.9879066</v>
      </c>
      <c r="C348">
        <v>2036951.60810676</v>
      </c>
      <c r="D348">
        <v>5859255.03126447</v>
      </c>
      <c r="E348">
        <v>5954370.72955813</v>
      </c>
      <c r="F348">
        <v>584905.162427978</v>
      </c>
      <c r="G348">
        <v>5077210.45654929</v>
      </c>
    </row>
    <row r="349" spans="1:7">
      <c r="A349">
        <v>347</v>
      </c>
      <c r="B349">
        <v>19512720.6115264</v>
      </c>
      <c r="C349">
        <v>2035848.71858858</v>
      </c>
      <c r="D349">
        <v>5859714.86339148</v>
      </c>
      <c r="E349">
        <v>5954370.72955813</v>
      </c>
      <c r="F349">
        <v>585333.183923971</v>
      </c>
      <c r="G349">
        <v>5077453.11606428</v>
      </c>
    </row>
    <row r="350" spans="1:7">
      <c r="A350">
        <v>348</v>
      </c>
      <c r="B350">
        <v>19512653.0367732</v>
      </c>
      <c r="C350">
        <v>2036060.88978086</v>
      </c>
      <c r="D350">
        <v>5858921.68554014</v>
      </c>
      <c r="E350">
        <v>5954370.72955813</v>
      </c>
      <c r="F350">
        <v>585767.520228327</v>
      </c>
      <c r="G350">
        <v>5077532.21166578</v>
      </c>
    </row>
    <row r="351" spans="1:7">
      <c r="A351">
        <v>349</v>
      </c>
      <c r="B351">
        <v>19512663.1759514</v>
      </c>
      <c r="C351">
        <v>2036564.26298106</v>
      </c>
      <c r="D351">
        <v>5858618.27784327</v>
      </c>
      <c r="E351">
        <v>5954370.72955813</v>
      </c>
      <c r="F351">
        <v>585650.192152231</v>
      </c>
      <c r="G351">
        <v>5077459.7134167</v>
      </c>
    </row>
    <row r="352" spans="1:7">
      <c r="A352">
        <v>350</v>
      </c>
      <c r="B352">
        <v>19512654.5625228</v>
      </c>
      <c r="C352">
        <v>2035897.83751089</v>
      </c>
      <c r="D352">
        <v>5858943.4877566</v>
      </c>
      <c r="E352">
        <v>5954370.72955813</v>
      </c>
      <c r="F352">
        <v>585866.426374754</v>
      </c>
      <c r="G352">
        <v>5077576.08132242</v>
      </c>
    </row>
    <row r="353" spans="1:7">
      <c r="A353">
        <v>351</v>
      </c>
      <c r="B353">
        <v>19512649.5935721</v>
      </c>
      <c r="C353">
        <v>2037795.12477693</v>
      </c>
      <c r="D353">
        <v>5858122.89627514</v>
      </c>
      <c r="E353">
        <v>5954370.72955813</v>
      </c>
      <c r="F353">
        <v>585187.530215856</v>
      </c>
      <c r="G353">
        <v>5077173.31274603</v>
      </c>
    </row>
    <row r="354" spans="1:7">
      <c r="A354">
        <v>352</v>
      </c>
      <c r="B354">
        <v>19512665.0893236</v>
      </c>
      <c r="C354">
        <v>2037755.57336142</v>
      </c>
      <c r="D354">
        <v>5857980.08991328</v>
      </c>
      <c r="E354">
        <v>5954370.72955813</v>
      </c>
      <c r="F354">
        <v>585346.162385282</v>
      </c>
      <c r="G354">
        <v>5077212.53410547</v>
      </c>
    </row>
    <row r="355" spans="1:7">
      <c r="A355">
        <v>353</v>
      </c>
      <c r="B355">
        <v>19512641.0829409</v>
      </c>
      <c r="C355">
        <v>2039738.8391102</v>
      </c>
      <c r="D355">
        <v>5857324.59917918</v>
      </c>
      <c r="E355">
        <v>5954370.72955813</v>
      </c>
      <c r="F355">
        <v>584459.061230116</v>
      </c>
      <c r="G355">
        <v>5076747.85386328</v>
      </c>
    </row>
    <row r="356" spans="1:7">
      <c r="A356">
        <v>354</v>
      </c>
      <c r="B356">
        <v>19512664.1904541</v>
      </c>
      <c r="C356">
        <v>2038282.49689415</v>
      </c>
      <c r="D356">
        <v>5857985.71702876</v>
      </c>
      <c r="E356">
        <v>5954370.72955813</v>
      </c>
      <c r="F356">
        <v>584964.238633981</v>
      </c>
      <c r="G356">
        <v>5077061.00833911</v>
      </c>
    </row>
    <row r="357" spans="1:7">
      <c r="A357">
        <v>355</v>
      </c>
      <c r="B357">
        <v>19512627.8480771</v>
      </c>
      <c r="C357">
        <v>2038497.56027617</v>
      </c>
      <c r="D357">
        <v>5857538.42971792</v>
      </c>
      <c r="E357">
        <v>5954370.72955813</v>
      </c>
      <c r="F357">
        <v>585145.19521134</v>
      </c>
      <c r="G357">
        <v>5077075.93331354</v>
      </c>
    </row>
    <row r="358" spans="1:7">
      <c r="A358">
        <v>356</v>
      </c>
      <c r="B358">
        <v>19512648.5020731</v>
      </c>
      <c r="C358">
        <v>2037346.35944235</v>
      </c>
      <c r="D358">
        <v>5857928.50010102</v>
      </c>
      <c r="E358">
        <v>5954370.72955813</v>
      </c>
      <c r="F358">
        <v>585647.862389176</v>
      </c>
      <c r="G358">
        <v>5077355.05058243</v>
      </c>
    </row>
    <row r="359" spans="1:7">
      <c r="A359">
        <v>357</v>
      </c>
      <c r="B359">
        <v>19512623.1697394</v>
      </c>
      <c r="C359">
        <v>2040272.98986967</v>
      </c>
      <c r="D359">
        <v>5856719.89350554</v>
      </c>
      <c r="E359">
        <v>5954370.72955813</v>
      </c>
      <c r="F359">
        <v>584565.453676693</v>
      </c>
      <c r="G359">
        <v>5076694.10312934</v>
      </c>
    </row>
    <row r="360" spans="1:7">
      <c r="A360">
        <v>358</v>
      </c>
      <c r="B360">
        <v>19512617.716011</v>
      </c>
      <c r="C360">
        <v>2040091.5163425</v>
      </c>
      <c r="D360">
        <v>5856581.53627387</v>
      </c>
      <c r="E360">
        <v>5954370.72955813</v>
      </c>
      <c r="F360">
        <v>584806.734661354</v>
      </c>
      <c r="G360">
        <v>5076767.19917514</v>
      </c>
    </row>
    <row r="361" spans="1:7">
      <c r="A361">
        <v>359</v>
      </c>
      <c r="B361">
        <v>19512609.7824964</v>
      </c>
      <c r="C361">
        <v>2040609.37053529</v>
      </c>
      <c r="D361">
        <v>5856082.85810005</v>
      </c>
      <c r="E361">
        <v>5954370.72955813</v>
      </c>
      <c r="F361">
        <v>584844.559916649</v>
      </c>
      <c r="G361">
        <v>5076702.26438625</v>
      </c>
    </row>
    <row r="362" spans="1:7">
      <c r="A362">
        <v>360</v>
      </c>
      <c r="B362">
        <v>19512605.7821155</v>
      </c>
      <c r="C362">
        <v>2039592.41294637</v>
      </c>
      <c r="D362">
        <v>5856280.48082422</v>
      </c>
      <c r="E362">
        <v>5954370.72955813</v>
      </c>
      <c r="F362">
        <v>585392.85925997</v>
      </c>
      <c r="G362">
        <v>5076969.29952686</v>
      </c>
    </row>
    <row r="363" spans="1:7">
      <c r="A363">
        <v>361</v>
      </c>
      <c r="B363">
        <v>19512614.4480937</v>
      </c>
      <c r="C363">
        <v>2042681.01262698</v>
      </c>
      <c r="D363">
        <v>5855409.12896969</v>
      </c>
      <c r="E363">
        <v>5954370.72955813</v>
      </c>
      <c r="F363">
        <v>583930.646208617</v>
      </c>
      <c r="G363">
        <v>5076222.93073027</v>
      </c>
    </row>
    <row r="364" spans="1:7">
      <c r="A364">
        <v>362</v>
      </c>
      <c r="B364">
        <v>19512625.3803467</v>
      </c>
      <c r="C364">
        <v>2039251.86115738</v>
      </c>
      <c r="D364">
        <v>5856427.3605314</v>
      </c>
      <c r="E364">
        <v>5954370.72955813</v>
      </c>
      <c r="F364">
        <v>585536.406618537</v>
      </c>
      <c r="G364">
        <v>5077039.02248127</v>
      </c>
    </row>
    <row r="365" spans="1:7">
      <c r="A365">
        <v>363</v>
      </c>
      <c r="B365">
        <v>19512577.2754596</v>
      </c>
      <c r="C365">
        <v>2041386.99752828</v>
      </c>
      <c r="D365">
        <v>5855118.00950397</v>
      </c>
      <c r="E365">
        <v>5954370.72955813</v>
      </c>
      <c r="F365">
        <v>585053.06860931</v>
      </c>
      <c r="G365">
        <v>5076648.47025992</v>
      </c>
    </row>
    <row r="366" spans="1:7">
      <c r="A366">
        <v>364</v>
      </c>
      <c r="B366">
        <v>19512607.1038287</v>
      </c>
      <c r="C366">
        <v>2041220.01585977</v>
      </c>
      <c r="D366">
        <v>5854990.6471578</v>
      </c>
      <c r="E366">
        <v>5954370.72955813</v>
      </c>
      <c r="F366">
        <v>585291.879582915</v>
      </c>
      <c r="G366">
        <v>5076733.83167008</v>
      </c>
    </row>
    <row r="367" spans="1:7">
      <c r="A367">
        <v>365</v>
      </c>
      <c r="B367">
        <v>19512592.2243879</v>
      </c>
      <c r="C367">
        <v>2041434.03256282</v>
      </c>
      <c r="D367">
        <v>5855143.45630958</v>
      </c>
      <c r="E367">
        <v>5954370.72955813</v>
      </c>
      <c r="F367">
        <v>585008.712757558</v>
      </c>
      <c r="G367">
        <v>5076635.29319984</v>
      </c>
    </row>
    <row r="368" spans="1:7">
      <c r="A368">
        <v>366</v>
      </c>
      <c r="B368">
        <v>19512569.0817149</v>
      </c>
      <c r="C368">
        <v>2041685.10824806</v>
      </c>
      <c r="D368">
        <v>5854562.29087869</v>
      </c>
      <c r="E368">
        <v>5954370.72955813</v>
      </c>
      <c r="F368">
        <v>585275.511661883</v>
      </c>
      <c r="G368">
        <v>5076675.44136816</v>
      </c>
    </row>
    <row r="369" spans="1:7">
      <c r="A369">
        <v>367</v>
      </c>
      <c r="B369">
        <v>19512568.376588</v>
      </c>
      <c r="C369">
        <v>2042842.18950857</v>
      </c>
      <c r="D369">
        <v>5854109.37414042</v>
      </c>
      <c r="E369">
        <v>5954370.72955813</v>
      </c>
      <c r="F369">
        <v>584825.326590009</v>
      </c>
      <c r="G369">
        <v>5076420.75679088</v>
      </c>
    </row>
    <row r="370" spans="1:7">
      <c r="A370">
        <v>368</v>
      </c>
      <c r="B370">
        <v>19512570.1511771</v>
      </c>
      <c r="C370">
        <v>2045943.24817989</v>
      </c>
      <c r="D370">
        <v>5853258.70644659</v>
      </c>
      <c r="E370">
        <v>5954370.72955813</v>
      </c>
      <c r="F370">
        <v>583332.162661776</v>
      </c>
      <c r="G370">
        <v>5075665.3043307</v>
      </c>
    </row>
    <row r="371" spans="1:7">
      <c r="A371">
        <v>369</v>
      </c>
      <c r="B371">
        <v>19512577.4133427</v>
      </c>
      <c r="C371">
        <v>2041681.61141983</v>
      </c>
      <c r="D371">
        <v>5854506.72822837</v>
      </c>
      <c r="E371">
        <v>5954370.72955813</v>
      </c>
      <c r="F371">
        <v>585325.653093268</v>
      </c>
      <c r="G371">
        <v>5076692.69104314</v>
      </c>
    </row>
    <row r="372" spans="1:7">
      <c r="A372">
        <v>370</v>
      </c>
      <c r="B372">
        <v>19512572.1378764</v>
      </c>
      <c r="C372">
        <v>2043588.18525375</v>
      </c>
      <c r="D372">
        <v>5853898.73247736</v>
      </c>
      <c r="E372">
        <v>5954370.72955813</v>
      </c>
      <c r="F372">
        <v>584478.362596855</v>
      </c>
      <c r="G372">
        <v>5076236.12799032</v>
      </c>
    </row>
    <row r="373" spans="1:7">
      <c r="A373">
        <v>371</v>
      </c>
      <c r="B373">
        <v>19512572.229762</v>
      </c>
      <c r="C373">
        <v>2041954.87357531</v>
      </c>
      <c r="D373">
        <v>5854431.09204593</v>
      </c>
      <c r="E373">
        <v>5954370.72955813</v>
      </c>
      <c r="F373">
        <v>585189.496135364</v>
      </c>
      <c r="G373">
        <v>5076626.03844723</v>
      </c>
    </row>
    <row r="374" spans="1:7">
      <c r="A374">
        <v>372</v>
      </c>
      <c r="B374">
        <v>19512601.2459109</v>
      </c>
      <c r="C374">
        <v>2042953.69449189</v>
      </c>
      <c r="D374">
        <v>5854385.57344838</v>
      </c>
      <c r="E374">
        <v>5954370.72955813</v>
      </c>
      <c r="F374">
        <v>584531.821487167</v>
      </c>
      <c r="G374">
        <v>5076359.42692535</v>
      </c>
    </row>
    <row r="375" spans="1:7">
      <c r="A375">
        <v>373</v>
      </c>
      <c r="B375">
        <v>19512572.6416699</v>
      </c>
      <c r="C375">
        <v>2042692.25952058</v>
      </c>
      <c r="D375">
        <v>5854293.12329568</v>
      </c>
      <c r="E375">
        <v>5954370.72955813</v>
      </c>
      <c r="F375">
        <v>584783.690174722</v>
      </c>
      <c r="G375">
        <v>5076432.83912079</v>
      </c>
    </row>
    <row r="376" spans="1:7">
      <c r="A376">
        <v>374</v>
      </c>
      <c r="B376">
        <v>19512596.2168512</v>
      </c>
      <c r="C376">
        <v>2043405.53293252</v>
      </c>
      <c r="D376">
        <v>5853646.22480783</v>
      </c>
      <c r="E376">
        <v>5954370.72955813</v>
      </c>
      <c r="F376">
        <v>584813.435202105</v>
      </c>
      <c r="G376">
        <v>5076360.29435062</v>
      </c>
    </row>
    <row r="377" spans="1:7">
      <c r="A377">
        <v>375</v>
      </c>
      <c r="B377">
        <v>19512567.3231287</v>
      </c>
      <c r="C377">
        <v>2043280.20550555</v>
      </c>
      <c r="D377">
        <v>5853727.26776285</v>
      </c>
      <c r="E377">
        <v>5954370.72955813</v>
      </c>
      <c r="F377">
        <v>584835.599064619</v>
      </c>
      <c r="G377">
        <v>5076353.52123753</v>
      </c>
    </row>
    <row r="378" spans="1:7">
      <c r="A378">
        <v>376</v>
      </c>
      <c r="B378">
        <v>19512567.5794963</v>
      </c>
      <c r="C378">
        <v>2042757.64743232</v>
      </c>
      <c r="D378">
        <v>5853839.43101414</v>
      </c>
      <c r="E378">
        <v>5954370.72955813</v>
      </c>
      <c r="F378">
        <v>585110.659575586</v>
      </c>
      <c r="G378">
        <v>5076489.11191612</v>
      </c>
    </row>
    <row r="379" spans="1:7">
      <c r="A379">
        <v>377</v>
      </c>
      <c r="B379">
        <v>19512563.9773618</v>
      </c>
      <c r="C379">
        <v>2043869.17896431</v>
      </c>
      <c r="D379">
        <v>5853447.10361088</v>
      </c>
      <c r="E379">
        <v>5954370.72955813</v>
      </c>
      <c r="F379">
        <v>584648.915975446</v>
      </c>
      <c r="G379">
        <v>5076228.04925302</v>
      </c>
    </row>
    <row r="380" spans="1:7">
      <c r="A380">
        <v>378</v>
      </c>
      <c r="B380">
        <v>19512569.1668152</v>
      </c>
      <c r="C380">
        <v>2043563.25360983</v>
      </c>
      <c r="D380">
        <v>5853591.67005832</v>
      </c>
      <c r="E380">
        <v>5954370.72955813</v>
      </c>
      <c r="F380">
        <v>584749.513964328</v>
      </c>
      <c r="G380">
        <v>5076293.99962456</v>
      </c>
    </row>
    <row r="381" spans="1:7">
      <c r="A381">
        <v>379</v>
      </c>
      <c r="B381">
        <v>19512569.7704851</v>
      </c>
      <c r="C381">
        <v>2043903.33484769</v>
      </c>
      <c r="D381">
        <v>5853642.23605845</v>
      </c>
      <c r="E381">
        <v>5954370.72955813</v>
      </c>
      <c r="F381">
        <v>584478.495396164</v>
      </c>
      <c r="G381">
        <v>5076174.97462464</v>
      </c>
    </row>
    <row r="382" spans="1:7">
      <c r="A382">
        <v>380</v>
      </c>
      <c r="B382">
        <v>19512567.4549879</v>
      </c>
      <c r="C382">
        <v>2043883.26193419</v>
      </c>
      <c r="D382">
        <v>5853524.42201999</v>
      </c>
      <c r="E382">
        <v>5954370.72955813</v>
      </c>
      <c r="F382">
        <v>584578.243095274</v>
      </c>
      <c r="G382">
        <v>5076210.79838031</v>
      </c>
    </row>
    <row r="383" spans="1:7">
      <c r="A383">
        <v>381</v>
      </c>
      <c r="B383">
        <v>19512563.0097219</v>
      </c>
      <c r="C383">
        <v>2045089.19405261</v>
      </c>
      <c r="D383">
        <v>5852777.90113221</v>
      </c>
      <c r="E383">
        <v>5954370.72955813</v>
      </c>
      <c r="F383">
        <v>584330.029495706</v>
      </c>
      <c r="G383">
        <v>5075995.15548327</v>
      </c>
    </row>
    <row r="384" spans="1:7">
      <c r="A384">
        <v>382</v>
      </c>
      <c r="B384">
        <v>19512569.6899278</v>
      </c>
      <c r="C384">
        <v>2044789.77120333</v>
      </c>
      <c r="D384">
        <v>5852870.73550238</v>
      </c>
      <c r="E384">
        <v>5954370.72955813</v>
      </c>
      <c r="F384">
        <v>584468.972600375</v>
      </c>
      <c r="G384">
        <v>5076069.48106354</v>
      </c>
    </row>
    <row r="385" spans="1:7">
      <c r="A385">
        <v>383</v>
      </c>
      <c r="B385">
        <v>19512558.6972435</v>
      </c>
      <c r="C385">
        <v>2045037.68812079</v>
      </c>
      <c r="D385">
        <v>5852643.62582367</v>
      </c>
      <c r="E385">
        <v>5954370.72955813</v>
      </c>
      <c r="F385">
        <v>584475.399922582</v>
      </c>
      <c r="G385">
        <v>5076031.25381833</v>
      </c>
    </row>
    <row r="386" spans="1:7">
      <c r="A386">
        <v>384</v>
      </c>
      <c r="B386">
        <v>19512562.265122</v>
      </c>
      <c r="C386">
        <v>2045334.17207485</v>
      </c>
      <c r="D386">
        <v>5852589.5897215</v>
      </c>
      <c r="E386">
        <v>5954370.72955813</v>
      </c>
      <c r="F386">
        <v>584313.727393627</v>
      </c>
      <c r="G386">
        <v>5075954.04637389</v>
      </c>
    </row>
    <row r="387" spans="1:7">
      <c r="A387">
        <v>385</v>
      </c>
      <c r="B387">
        <v>19512565.0406551</v>
      </c>
      <c r="C387">
        <v>2044185.1343347</v>
      </c>
      <c r="D387">
        <v>5852887.52908833</v>
      </c>
      <c r="E387">
        <v>5954370.72955813</v>
      </c>
      <c r="F387">
        <v>584882.255493134</v>
      </c>
      <c r="G387">
        <v>5076239.39218078</v>
      </c>
    </row>
    <row r="388" spans="1:7">
      <c r="A388">
        <v>386</v>
      </c>
      <c r="B388">
        <v>19512555.2693038</v>
      </c>
      <c r="C388">
        <v>2045247.55012643</v>
      </c>
      <c r="D388">
        <v>5852550.13229777</v>
      </c>
      <c r="E388">
        <v>5954370.72955813</v>
      </c>
      <c r="F388">
        <v>584400.415293599</v>
      </c>
      <c r="G388">
        <v>5075986.44202784</v>
      </c>
    </row>
    <row r="389" spans="1:7">
      <c r="A389">
        <v>387</v>
      </c>
      <c r="B389">
        <v>19512557.1387765</v>
      </c>
      <c r="C389">
        <v>2045812.91802771</v>
      </c>
      <c r="D389">
        <v>5852340.45678437</v>
      </c>
      <c r="E389">
        <v>5954370.72955813</v>
      </c>
      <c r="F389">
        <v>584172.73556976</v>
      </c>
      <c r="G389">
        <v>5075860.29883655</v>
      </c>
    </row>
    <row r="390" spans="1:7">
      <c r="A390">
        <v>388</v>
      </c>
      <c r="B390">
        <v>19512556.2692624</v>
      </c>
      <c r="C390">
        <v>2046151.210525</v>
      </c>
      <c r="D390">
        <v>5852368.00721137</v>
      </c>
      <c r="E390">
        <v>5954370.72955813</v>
      </c>
      <c r="F390">
        <v>583920.485671632</v>
      </c>
      <c r="G390">
        <v>5075745.83629623</v>
      </c>
    </row>
    <row r="391" spans="1:7">
      <c r="A391">
        <v>389</v>
      </c>
      <c r="B391">
        <v>19512555.2037944</v>
      </c>
      <c r="C391">
        <v>2045432.33152866</v>
      </c>
      <c r="D391">
        <v>5852376.12993494</v>
      </c>
      <c r="E391">
        <v>5954370.72955813</v>
      </c>
      <c r="F391">
        <v>584415.960707673</v>
      </c>
      <c r="G391">
        <v>5075960.05206499</v>
      </c>
    </row>
    <row r="392" spans="1:7">
      <c r="A392">
        <v>390</v>
      </c>
      <c r="B392">
        <v>19512556.0649009</v>
      </c>
      <c r="C392">
        <v>2046134.81012718</v>
      </c>
      <c r="D392">
        <v>5852087.21799113</v>
      </c>
      <c r="E392">
        <v>5954370.72955813</v>
      </c>
      <c r="F392">
        <v>584153.27021195</v>
      </c>
      <c r="G392">
        <v>5075810.03701251</v>
      </c>
    </row>
    <row r="393" spans="1:7">
      <c r="A393">
        <v>391</v>
      </c>
      <c r="B393">
        <v>19512559.1575451</v>
      </c>
      <c r="C393">
        <v>2045952.88455506</v>
      </c>
      <c r="D393">
        <v>5852271.36656041</v>
      </c>
      <c r="E393">
        <v>5954370.72955813</v>
      </c>
      <c r="F393">
        <v>584139.188398097</v>
      </c>
      <c r="G393">
        <v>5075824.98847345</v>
      </c>
    </row>
    <row r="394" spans="1:7">
      <c r="A394">
        <v>392</v>
      </c>
      <c r="B394">
        <v>19512558.2151331</v>
      </c>
      <c r="C394">
        <v>2046066.60997345</v>
      </c>
      <c r="D394">
        <v>5852192.12042712</v>
      </c>
      <c r="E394">
        <v>5954370.72955813</v>
      </c>
      <c r="F394">
        <v>584119.214495008</v>
      </c>
      <c r="G394">
        <v>5075809.54067936</v>
      </c>
    </row>
    <row r="395" spans="1:7">
      <c r="A395">
        <v>393</v>
      </c>
      <c r="B395">
        <v>19512554.5868686</v>
      </c>
      <c r="C395">
        <v>2045395.22853722</v>
      </c>
      <c r="D395">
        <v>5852404.1040913</v>
      </c>
      <c r="E395">
        <v>5954370.72955813</v>
      </c>
      <c r="F395">
        <v>584417.324218804</v>
      </c>
      <c r="G395">
        <v>5075967.20046311</v>
      </c>
    </row>
    <row r="396" spans="1:7">
      <c r="A396">
        <v>394</v>
      </c>
      <c r="B396">
        <v>19512559.2520306</v>
      </c>
      <c r="C396">
        <v>2044628.69086805</v>
      </c>
      <c r="D396">
        <v>5852628.99810203</v>
      </c>
      <c r="E396">
        <v>5954370.72955813</v>
      </c>
      <c r="F396">
        <v>584777.81642277</v>
      </c>
      <c r="G396">
        <v>5076153.01707967</v>
      </c>
    </row>
    <row r="397" spans="1:7">
      <c r="A397">
        <v>395</v>
      </c>
      <c r="B397">
        <v>19512555.1131155</v>
      </c>
      <c r="C397">
        <v>2045980.06286087</v>
      </c>
      <c r="D397">
        <v>5852071.6791094</v>
      </c>
      <c r="E397">
        <v>5954370.72955813</v>
      </c>
      <c r="F397">
        <v>584274.688119869</v>
      </c>
      <c r="G397">
        <v>5075857.95346721</v>
      </c>
    </row>
    <row r="398" spans="1:7">
      <c r="A398">
        <v>396</v>
      </c>
      <c r="B398">
        <v>19512562.0568249</v>
      </c>
      <c r="C398">
        <v>2044514.97123835</v>
      </c>
      <c r="D398">
        <v>5852593.17410482</v>
      </c>
      <c r="E398">
        <v>5954370.72955813</v>
      </c>
      <c r="F398">
        <v>584887.136749075</v>
      </c>
      <c r="G398">
        <v>5076196.04517457</v>
      </c>
    </row>
    <row r="399" spans="1:7">
      <c r="A399">
        <v>397</v>
      </c>
      <c r="B399">
        <v>19512554.7092816</v>
      </c>
      <c r="C399">
        <v>2045369.53526693</v>
      </c>
      <c r="D399">
        <v>5852399.34387186</v>
      </c>
      <c r="E399">
        <v>5954370.72955813</v>
      </c>
      <c r="F399">
        <v>584440.079683025</v>
      </c>
      <c r="G399">
        <v>5075975.02090167</v>
      </c>
    </row>
    <row r="400" spans="1:7">
      <c r="A400">
        <v>398</v>
      </c>
      <c r="B400">
        <v>19512557.1531145</v>
      </c>
      <c r="C400">
        <v>2046066.33424136</v>
      </c>
      <c r="D400">
        <v>5852427.6341271</v>
      </c>
      <c r="E400">
        <v>5954370.72955813</v>
      </c>
      <c r="F400">
        <v>583920.077304993</v>
      </c>
      <c r="G400">
        <v>5075772.37788293</v>
      </c>
    </row>
    <row r="401" spans="1:7">
      <c r="A401">
        <v>399</v>
      </c>
      <c r="B401">
        <v>19512557.4536256</v>
      </c>
      <c r="C401">
        <v>2044415.19056692</v>
      </c>
      <c r="D401">
        <v>5852731.55430824</v>
      </c>
      <c r="E401">
        <v>5954370.72955813</v>
      </c>
      <c r="F401">
        <v>584841.740253255</v>
      </c>
      <c r="G401">
        <v>5076198.23893909</v>
      </c>
    </row>
    <row r="402" spans="1:7">
      <c r="A402">
        <v>400</v>
      </c>
      <c r="B402">
        <v>19512559.4350209</v>
      </c>
      <c r="C402">
        <v>2046215.097962</v>
      </c>
      <c r="D402">
        <v>5852051.96893751</v>
      </c>
      <c r="E402">
        <v>5954370.72955813</v>
      </c>
      <c r="F402">
        <v>584133.005215613</v>
      </c>
      <c r="G402">
        <v>5075788.63334765</v>
      </c>
    </row>
    <row r="403" spans="1:7">
      <c r="A403">
        <v>401</v>
      </c>
      <c r="B403">
        <v>19512553.4125282</v>
      </c>
      <c r="C403">
        <v>2045334.42364951</v>
      </c>
      <c r="D403">
        <v>5852457.47737281</v>
      </c>
      <c r="E403">
        <v>5954370.72955813</v>
      </c>
      <c r="F403">
        <v>584415.849113365</v>
      </c>
      <c r="G403">
        <v>5075974.93283437</v>
      </c>
    </row>
    <row r="404" spans="1:7">
      <c r="A404">
        <v>402</v>
      </c>
      <c r="B404">
        <v>19512552.3335553</v>
      </c>
      <c r="C404">
        <v>2045443.87948962</v>
      </c>
      <c r="D404">
        <v>5852456.44013425</v>
      </c>
      <c r="E404">
        <v>5954370.72955813</v>
      </c>
      <c r="F404">
        <v>584340.228826727</v>
      </c>
      <c r="G404">
        <v>5075941.05554656</v>
      </c>
    </row>
    <row r="405" spans="1:7">
      <c r="A405">
        <v>403</v>
      </c>
      <c r="B405">
        <v>19512553.1301555</v>
      </c>
      <c r="C405">
        <v>2045601.89297052</v>
      </c>
      <c r="D405">
        <v>5852379.7292192</v>
      </c>
      <c r="E405">
        <v>5954370.72955813</v>
      </c>
      <c r="F405">
        <v>584290.908105248</v>
      </c>
      <c r="G405">
        <v>5075909.87030245</v>
      </c>
    </row>
    <row r="406" spans="1:7">
      <c r="A406">
        <v>404</v>
      </c>
      <c r="B406">
        <v>19512553.9501892</v>
      </c>
      <c r="C406">
        <v>2045350.78859811</v>
      </c>
      <c r="D406">
        <v>5852513.72727394</v>
      </c>
      <c r="E406">
        <v>5954370.72955813</v>
      </c>
      <c r="F406">
        <v>584361.064624635</v>
      </c>
      <c r="G406">
        <v>5075957.6401344</v>
      </c>
    </row>
    <row r="407" spans="1:7">
      <c r="A407">
        <v>405</v>
      </c>
      <c r="B407">
        <v>19512553.1212662</v>
      </c>
      <c r="C407">
        <v>2045400.65417035</v>
      </c>
      <c r="D407">
        <v>5852442.36057916</v>
      </c>
      <c r="E407">
        <v>5954370.72955813</v>
      </c>
      <c r="F407">
        <v>584382.413968223</v>
      </c>
      <c r="G407">
        <v>5075956.96299034</v>
      </c>
    </row>
    <row r="408" spans="1:7">
      <c r="A408">
        <v>406</v>
      </c>
      <c r="B408">
        <v>19512552.9856091</v>
      </c>
      <c r="C408">
        <v>2045633.80448902</v>
      </c>
      <c r="D408">
        <v>5852385.13732242</v>
      </c>
      <c r="E408">
        <v>5954370.72955813</v>
      </c>
      <c r="F408">
        <v>584265.259808849</v>
      </c>
      <c r="G408">
        <v>5075898.05443068</v>
      </c>
    </row>
    <row r="409" spans="1:7">
      <c r="A409">
        <v>407</v>
      </c>
      <c r="B409">
        <v>19512551.5741014</v>
      </c>
      <c r="C409">
        <v>2045675.29240983</v>
      </c>
      <c r="D409">
        <v>5852355.223121</v>
      </c>
      <c r="E409">
        <v>5954370.72955813</v>
      </c>
      <c r="F409">
        <v>584260.526250821</v>
      </c>
      <c r="G409">
        <v>5075889.8027616</v>
      </c>
    </row>
    <row r="410" spans="1:7">
      <c r="A410">
        <v>408</v>
      </c>
      <c r="B410">
        <v>19512552.7060778</v>
      </c>
      <c r="C410">
        <v>2045650.54425443</v>
      </c>
      <c r="D410">
        <v>5852353.99587567</v>
      </c>
      <c r="E410">
        <v>5954370.72955813</v>
      </c>
      <c r="F410">
        <v>584281.393258671</v>
      </c>
      <c r="G410">
        <v>5075896.04313088</v>
      </c>
    </row>
    <row r="411" spans="1:7">
      <c r="A411">
        <v>409</v>
      </c>
      <c r="B411">
        <v>19512550.4941849</v>
      </c>
      <c r="C411">
        <v>2046179.51072558</v>
      </c>
      <c r="D411">
        <v>5852314.7839657</v>
      </c>
      <c r="E411">
        <v>5954370.72955813</v>
      </c>
      <c r="F411">
        <v>583933.682505594</v>
      </c>
      <c r="G411">
        <v>5075751.7874299</v>
      </c>
    </row>
    <row r="412" spans="1:7">
      <c r="A412">
        <v>410</v>
      </c>
      <c r="B412">
        <v>19512550.7745711</v>
      </c>
      <c r="C412">
        <v>2046676.92104591</v>
      </c>
      <c r="D412">
        <v>5852161.22791596</v>
      </c>
      <c r="E412">
        <v>5954370.72955813</v>
      </c>
      <c r="F412">
        <v>583709.819036003</v>
      </c>
      <c r="G412">
        <v>5075632.07701507</v>
      </c>
    </row>
    <row r="413" spans="1:7">
      <c r="A413">
        <v>411</v>
      </c>
      <c r="B413">
        <v>19512550.6316232</v>
      </c>
      <c r="C413">
        <v>2045983.59157008</v>
      </c>
      <c r="D413">
        <v>5852440.75952471</v>
      </c>
      <c r="E413">
        <v>5954370.72955813</v>
      </c>
      <c r="F413">
        <v>583968.410697364</v>
      </c>
      <c r="G413">
        <v>5075787.14027289</v>
      </c>
    </row>
    <row r="414" spans="1:7">
      <c r="A414">
        <v>412</v>
      </c>
      <c r="B414">
        <v>19512550.4030079</v>
      </c>
      <c r="C414">
        <v>2045958.25475443</v>
      </c>
      <c r="D414">
        <v>5852441.90796276</v>
      </c>
      <c r="E414">
        <v>5954370.72955813</v>
      </c>
      <c r="F414">
        <v>583986.434611365</v>
      </c>
      <c r="G414">
        <v>5075793.07612121</v>
      </c>
    </row>
    <row r="415" spans="1:7">
      <c r="A415">
        <v>413</v>
      </c>
      <c r="B415">
        <v>19512551.112066</v>
      </c>
      <c r="C415">
        <v>2046401.59468498</v>
      </c>
      <c r="D415">
        <v>5852213.72225286</v>
      </c>
      <c r="E415">
        <v>5954370.72955813</v>
      </c>
      <c r="F415">
        <v>583858.096235493</v>
      </c>
      <c r="G415">
        <v>5075706.96933453</v>
      </c>
    </row>
    <row r="416" spans="1:7">
      <c r="A416">
        <v>414</v>
      </c>
      <c r="B416">
        <v>19512551.3718907</v>
      </c>
      <c r="C416">
        <v>2045974.19220888</v>
      </c>
      <c r="D416">
        <v>5852441.74510401</v>
      </c>
      <c r="E416">
        <v>5954370.72955813</v>
      </c>
      <c r="F416">
        <v>583975.671765325</v>
      </c>
      <c r="G416">
        <v>5075789.03325435</v>
      </c>
    </row>
    <row r="417" spans="1:7">
      <c r="A417">
        <v>415</v>
      </c>
      <c r="B417">
        <v>19512550.8197622</v>
      </c>
      <c r="C417">
        <v>2046042.57975695</v>
      </c>
      <c r="D417">
        <v>5852391.03680121</v>
      </c>
      <c r="E417">
        <v>5954370.72955813</v>
      </c>
      <c r="F417">
        <v>583968.415419063</v>
      </c>
      <c r="G417">
        <v>5075778.05822688</v>
      </c>
    </row>
    <row r="418" spans="1:7">
      <c r="A418">
        <v>416</v>
      </c>
      <c r="B418">
        <v>19512550.2021251</v>
      </c>
      <c r="C418">
        <v>2045882.34385513</v>
      </c>
      <c r="D418">
        <v>5852461.8556766</v>
      </c>
      <c r="E418">
        <v>5954370.72955813</v>
      </c>
      <c r="F418">
        <v>584023.338765859</v>
      </c>
      <c r="G418">
        <v>5075811.93426936</v>
      </c>
    </row>
    <row r="419" spans="1:7">
      <c r="A419">
        <v>417</v>
      </c>
      <c r="B419">
        <v>19512551.5315072</v>
      </c>
      <c r="C419">
        <v>2045965.56047074</v>
      </c>
      <c r="D419">
        <v>5852445.1430361</v>
      </c>
      <c r="E419">
        <v>5954370.72955813</v>
      </c>
      <c r="F419">
        <v>583977.475708983</v>
      </c>
      <c r="G419">
        <v>5075792.62273329</v>
      </c>
    </row>
    <row r="420" spans="1:7">
      <c r="A420">
        <v>418</v>
      </c>
      <c r="B420">
        <v>19512550.3295648</v>
      </c>
      <c r="C420">
        <v>2045775.38812137</v>
      </c>
      <c r="D420">
        <v>5852548.01659119</v>
      </c>
      <c r="E420">
        <v>5954370.72955813</v>
      </c>
      <c r="F420">
        <v>584029.304366575</v>
      </c>
      <c r="G420">
        <v>5075826.89092758</v>
      </c>
    </row>
    <row r="421" spans="1:7">
      <c r="A421">
        <v>419</v>
      </c>
      <c r="B421">
        <v>19512550.4557198</v>
      </c>
      <c r="C421">
        <v>2045799.53854312</v>
      </c>
      <c r="D421">
        <v>5852480.18384127</v>
      </c>
      <c r="E421">
        <v>5954370.72955813</v>
      </c>
      <c r="F421">
        <v>584066.529887595</v>
      </c>
      <c r="G421">
        <v>5075833.47388968</v>
      </c>
    </row>
    <row r="422" spans="1:7">
      <c r="A422">
        <v>420</v>
      </c>
      <c r="B422">
        <v>19512550.0006465</v>
      </c>
      <c r="C422">
        <v>2045740.69295867</v>
      </c>
      <c r="D422">
        <v>5852520.4033983</v>
      </c>
      <c r="E422">
        <v>5954370.72955813</v>
      </c>
      <c r="F422">
        <v>584073.696542239</v>
      </c>
      <c r="G422">
        <v>5075844.47818917</v>
      </c>
    </row>
    <row r="423" spans="1:7">
      <c r="A423">
        <v>421</v>
      </c>
      <c r="B423">
        <v>19512550.1787967</v>
      </c>
      <c r="C423">
        <v>2045854.20598458</v>
      </c>
      <c r="D423">
        <v>5852510.63269261</v>
      </c>
      <c r="E423">
        <v>5954370.72955813</v>
      </c>
      <c r="F423">
        <v>584001.279616048</v>
      </c>
      <c r="G423">
        <v>5075813.33094531</v>
      </c>
    </row>
    <row r="424" spans="1:7">
      <c r="A424">
        <v>422</v>
      </c>
      <c r="B424">
        <v>19512550.3639577</v>
      </c>
      <c r="C424">
        <v>2045496.43308741</v>
      </c>
      <c r="D424">
        <v>5852582.30280112</v>
      </c>
      <c r="E424">
        <v>5954370.72955813</v>
      </c>
      <c r="F424">
        <v>584197.586412089</v>
      </c>
      <c r="G424">
        <v>5075903.31209893</v>
      </c>
    </row>
    <row r="425" spans="1:7">
      <c r="A425">
        <v>423</v>
      </c>
      <c r="B425">
        <v>19512550.4023631</v>
      </c>
      <c r="C425">
        <v>2045796.75224385</v>
      </c>
      <c r="D425">
        <v>5852481.56166133</v>
      </c>
      <c r="E425">
        <v>5954370.72955813</v>
      </c>
      <c r="F425">
        <v>584066.110834435</v>
      </c>
      <c r="G425">
        <v>5075835.24806539</v>
      </c>
    </row>
    <row r="426" spans="1:7">
      <c r="A426">
        <v>424</v>
      </c>
      <c r="B426">
        <v>19512549.7405619</v>
      </c>
      <c r="C426">
        <v>2045896.12486322</v>
      </c>
      <c r="D426">
        <v>5852442.28314826</v>
      </c>
      <c r="E426">
        <v>5954370.72955813</v>
      </c>
      <c r="F426">
        <v>584026.528398272</v>
      </c>
      <c r="G426">
        <v>5075814.07459406</v>
      </c>
    </row>
    <row r="427" spans="1:7">
      <c r="A427">
        <v>425</v>
      </c>
      <c r="B427">
        <v>19512549.5953759</v>
      </c>
      <c r="C427">
        <v>2045908.36364285</v>
      </c>
      <c r="D427">
        <v>5852431.99706257</v>
      </c>
      <c r="E427">
        <v>5954370.72955813</v>
      </c>
      <c r="F427">
        <v>584026.220119267</v>
      </c>
      <c r="G427">
        <v>5075812.28499307</v>
      </c>
    </row>
    <row r="428" spans="1:7">
      <c r="A428">
        <v>426</v>
      </c>
      <c r="B428">
        <v>19512549.3697167</v>
      </c>
      <c r="C428">
        <v>2045899.19737372</v>
      </c>
      <c r="D428">
        <v>5852443.93067683</v>
      </c>
      <c r="E428">
        <v>5954370.72955813</v>
      </c>
      <c r="F428">
        <v>584021.96546421</v>
      </c>
      <c r="G428">
        <v>5075813.54664376</v>
      </c>
    </row>
    <row r="429" spans="1:7">
      <c r="A429">
        <v>427</v>
      </c>
      <c r="B429">
        <v>19512549.7890635</v>
      </c>
      <c r="C429">
        <v>2045763.35711882</v>
      </c>
      <c r="D429">
        <v>5852504.25357865</v>
      </c>
      <c r="E429">
        <v>5954370.72955813</v>
      </c>
      <c r="F429">
        <v>584068.201416323</v>
      </c>
      <c r="G429">
        <v>5075843.24739163</v>
      </c>
    </row>
    <row r="430" spans="1:7">
      <c r="A430">
        <v>428</v>
      </c>
      <c r="B430">
        <v>19512549.5357865</v>
      </c>
      <c r="C430">
        <v>2045870.90300602</v>
      </c>
      <c r="D430">
        <v>5852480.67795007</v>
      </c>
      <c r="E430">
        <v>5954370.72955813</v>
      </c>
      <c r="F430">
        <v>584012.514778117</v>
      </c>
      <c r="G430">
        <v>5075814.71049419</v>
      </c>
    </row>
    <row r="431" spans="1:7">
      <c r="A431">
        <v>429</v>
      </c>
      <c r="B431">
        <v>19512549.41411</v>
      </c>
      <c r="C431">
        <v>2046409.86458755</v>
      </c>
      <c r="D431">
        <v>5852268.10774658</v>
      </c>
      <c r="E431">
        <v>5954370.72955813</v>
      </c>
      <c r="F431">
        <v>583806.404177092</v>
      </c>
      <c r="G431">
        <v>5075694.30804062</v>
      </c>
    </row>
    <row r="432" spans="1:7">
      <c r="A432">
        <v>430</v>
      </c>
      <c r="B432">
        <v>19512549.461065</v>
      </c>
      <c r="C432">
        <v>2045963.81856142</v>
      </c>
      <c r="D432">
        <v>5852402.79134982</v>
      </c>
      <c r="E432">
        <v>5954370.72955813</v>
      </c>
      <c r="F432">
        <v>584009.769657937</v>
      </c>
      <c r="G432">
        <v>5075802.3519377</v>
      </c>
    </row>
    <row r="433" spans="1:7">
      <c r="A433">
        <v>431</v>
      </c>
      <c r="B433">
        <v>19512549.3470651</v>
      </c>
      <c r="C433">
        <v>2045884.95185704</v>
      </c>
      <c r="D433">
        <v>5852480.39164926</v>
      </c>
      <c r="E433">
        <v>5954370.72955813</v>
      </c>
      <c r="F433">
        <v>584002.745382685</v>
      </c>
      <c r="G433">
        <v>5075810.52861801</v>
      </c>
    </row>
    <row r="434" spans="1:7">
      <c r="A434">
        <v>432</v>
      </c>
      <c r="B434">
        <v>19512549.5140284</v>
      </c>
      <c r="C434">
        <v>2045895.13908043</v>
      </c>
      <c r="D434">
        <v>5852475.46710545</v>
      </c>
      <c r="E434">
        <v>5954370.72955813</v>
      </c>
      <c r="F434">
        <v>583998.749446078</v>
      </c>
      <c r="G434">
        <v>5075809.42883836</v>
      </c>
    </row>
    <row r="435" spans="1:7">
      <c r="A435">
        <v>433</v>
      </c>
      <c r="B435">
        <v>19512549.5521197</v>
      </c>
      <c r="C435">
        <v>2045571.97726673</v>
      </c>
      <c r="D435">
        <v>5852561.28934526</v>
      </c>
      <c r="E435">
        <v>5954370.72955813</v>
      </c>
      <c r="F435">
        <v>584158.08598727</v>
      </c>
      <c r="G435">
        <v>5075887.46996235</v>
      </c>
    </row>
    <row r="436" spans="1:7">
      <c r="A436">
        <v>434</v>
      </c>
      <c r="B436">
        <v>19512549.2858277</v>
      </c>
      <c r="C436">
        <v>2045940.01412204</v>
      </c>
      <c r="D436">
        <v>5852461.4295828</v>
      </c>
      <c r="E436">
        <v>5954370.72955813</v>
      </c>
      <c r="F436">
        <v>583980.135524418</v>
      </c>
      <c r="G436">
        <v>5075796.97704035</v>
      </c>
    </row>
    <row r="437" spans="1:7">
      <c r="A437">
        <v>435</v>
      </c>
      <c r="B437">
        <v>19512549.735483</v>
      </c>
      <c r="C437">
        <v>2046097.8587823</v>
      </c>
      <c r="D437">
        <v>5852351.31389413</v>
      </c>
      <c r="E437">
        <v>5954370.72955813</v>
      </c>
      <c r="F437">
        <v>583959.37883449</v>
      </c>
      <c r="G437">
        <v>5075770.45441394</v>
      </c>
    </row>
    <row r="438" spans="1:7">
      <c r="A438">
        <v>436</v>
      </c>
      <c r="B438">
        <v>19512549.3624728</v>
      </c>
      <c r="C438">
        <v>2045984.97243006</v>
      </c>
      <c r="D438">
        <v>5852464.58087126</v>
      </c>
      <c r="E438">
        <v>5954370.72955813</v>
      </c>
      <c r="F438">
        <v>583945.196297272</v>
      </c>
      <c r="G438">
        <v>5075783.88331604</v>
      </c>
    </row>
    <row r="439" spans="1:7">
      <c r="A439">
        <v>437</v>
      </c>
      <c r="B439">
        <v>19512549.7127362</v>
      </c>
      <c r="C439">
        <v>2046262.85372861</v>
      </c>
      <c r="D439">
        <v>5852392.78490103</v>
      </c>
      <c r="E439">
        <v>5954370.72955813</v>
      </c>
      <c r="F439">
        <v>583809.452049592</v>
      </c>
      <c r="G439">
        <v>5075713.89249881</v>
      </c>
    </row>
    <row r="440" spans="1:7">
      <c r="A440">
        <v>438</v>
      </c>
      <c r="B440">
        <v>19512549.2555323</v>
      </c>
      <c r="C440">
        <v>2045868.21685353</v>
      </c>
      <c r="D440">
        <v>5852497.89101938</v>
      </c>
      <c r="E440">
        <v>5954370.72955813</v>
      </c>
      <c r="F440">
        <v>584001.688739812</v>
      </c>
      <c r="G440">
        <v>5075810.72936148</v>
      </c>
    </row>
    <row r="441" spans="1:7">
      <c r="A441">
        <v>439</v>
      </c>
      <c r="B441">
        <v>19512549.2809579</v>
      </c>
      <c r="C441">
        <v>2045894.35770094</v>
      </c>
      <c r="D441">
        <v>5852490.39767162</v>
      </c>
      <c r="E441">
        <v>5954370.72955813</v>
      </c>
      <c r="F441">
        <v>583989.489169981</v>
      </c>
      <c r="G441">
        <v>5075804.30685722</v>
      </c>
    </row>
    <row r="442" spans="1:7">
      <c r="A442">
        <v>440</v>
      </c>
      <c r="B442">
        <v>19512549.291584</v>
      </c>
      <c r="C442">
        <v>2045789.90050913</v>
      </c>
      <c r="D442">
        <v>5852531.59473265</v>
      </c>
      <c r="E442">
        <v>5954370.72955813</v>
      </c>
      <c r="F442">
        <v>584029.485994824</v>
      </c>
      <c r="G442">
        <v>5075827.58078925</v>
      </c>
    </row>
    <row r="443" spans="1:7">
      <c r="A443">
        <v>441</v>
      </c>
      <c r="B443">
        <v>19512549.1924215</v>
      </c>
      <c r="C443">
        <v>2045966.35526022</v>
      </c>
      <c r="D443">
        <v>5852461.44851844</v>
      </c>
      <c r="E443">
        <v>5954370.72955813</v>
      </c>
      <c r="F443">
        <v>583962.439057229</v>
      </c>
      <c r="G443">
        <v>5075788.22002745</v>
      </c>
    </row>
    <row r="444" spans="1:7">
      <c r="A444">
        <v>442</v>
      </c>
      <c r="B444">
        <v>19512549.2631457</v>
      </c>
      <c r="C444">
        <v>2045844.50292482</v>
      </c>
      <c r="D444">
        <v>5852497.44528324</v>
      </c>
      <c r="E444">
        <v>5954370.72955813</v>
      </c>
      <c r="F444">
        <v>584019.241652182</v>
      </c>
      <c r="G444">
        <v>5075817.34372738</v>
      </c>
    </row>
    <row r="445" spans="1:7">
      <c r="A445">
        <v>443</v>
      </c>
      <c r="B445">
        <v>19512549.2435403</v>
      </c>
      <c r="C445">
        <v>2045935.37212557</v>
      </c>
      <c r="D445">
        <v>5852489.04956204</v>
      </c>
      <c r="E445">
        <v>5954370.72955813</v>
      </c>
      <c r="F445">
        <v>583962.063576809</v>
      </c>
      <c r="G445">
        <v>5075792.02871772</v>
      </c>
    </row>
    <row r="446" spans="1:7">
      <c r="A446">
        <v>444</v>
      </c>
      <c r="B446">
        <v>19512549.1522337</v>
      </c>
      <c r="C446">
        <v>2045944.23790783</v>
      </c>
      <c r="D446">
        <v>5852475.73509425</v>
      </c>
      <c r="E446">
        <v>5954370.72955813</v>
      </c>
      <c r="F446">
        <v>583966.681604613</v>
      </c>
      <c r="G446">
        <v>5075791.76806887</v>
      </c>
    </row>
    <row r="447" spans="1:7">
      <c r="A447">
        <v>445</v>
      </c>
      <c r="B447">
        <v>19512549.1214696</v>
      </c>
      <c r="C447">
        <v>2045862.68115868</v>
      </c>
      <c r="D447">
        <v>5852503.72940923</v>
      </c>
      <c r="E447">
        <v>5954370.72955813</v>
      </c>
      <c r="F447">
        <v>584001.394937831</v>
      </c>
      <c r="G447">
        <v>5075810.58640571</v>
      </c>
    </row>
    <row r="448" spans="1:7">
      <c r="A448">
        <v>446</v>
      </c>
      <c r="B448">
        <v>19512549.1825058</v>
      </c>
      <c r="C448">
        <v>2045850.44866973</v>
      </c>
      <c r="D448">
        <v>5852469.66242597</v>
      </c>
      <c r="E448">
        <v>5954370.72955813</v>
      </c>
      <c r="F448">
        <v>584038.479947757</v>
      </c>
      <c r="G448">
        <v>5075819.86190425</v>
      </c>
    </row>
    <row r="449" spans="1:7">
      <c r="A449">
        <v>447</v>
      </c>
      <c r="B449">
        <v>19512549.1217238</v>
      </c>
      <c r="C449">
        <v>2045902.51723095</v>
      </c>
      <c r="D449">
        <v>5852496.7870881</v>
      </c>
      <c r="E449">
        <v>5954370.72955813</v>
      </c>
      <c r="F449">
        <v>583979.366594854</v>
      </c>
      <c r="G449">
        <v>5075799.72125174</v>
      </c>
    </row>
    <row r="450" spans="1:7">
      <c r="A450">
        <v>448</v>
      </c>
      <c r="B450">
        <v>19512549.2095349</v>
      </c>
      <c r="C450">
        <v>2046024.13867696</v>
      </c>
      <c r="D450">
        <v>5852451.22401274</v>
      </c>
      <c r="E450">
        <v>5954370.72955813</v>
      </c>
      <c r="F450">
        <v>583930.590997507</v>
      </c>
      <c r="G450">
        <v>5075772.52628959</v>
      </c>
    </row>
    <row r="451" spans="1:7">
      <c r="A451">
        <v>449</v>
      </c>
      <c r="B451">
        <v>19512549.1220393</v>
      </c>
      <c r="C451">
        <v>2045894.24479965</v>
      </c>
      <c r="D451">
        <v>5852500.73132829</v>
      </c>
      <c r="E451">
        <v>5954370.72955813</v>
      </c>
      <c r="F451">
        <v>583981.29423921</v>
      </c>
      <c r="G451">
        <v>5075802.12211399</v>
      </c>
    </row>
    <row r="452" spans="1:7">
      <c r="A452">
        <v>450</v>
      </c>
      <c r="B452">
        <v>19512549.1331464</v>
      </c>
      <c r="C452">
        <v>2045869.43720316</v>
      </c>
      <c r="D452">
        <v>5852500.16226456</v>
      </c>
      <c r="E452">
        <v>5954370.72955813</v>
      </c>
      <c r="F452">
        <v>583999.439773084</v>
      </c>
      <c r="G452">
        <v>5075809.36434747</v>
      </c>
    </row>
    <row r="453" spans="1:7">
      <c r="A453">
        <v>451</v>
      </c>
      <c r="B453">
        <v>19512549.1037487</v>
      </c>
      <c r="C453">
        <v>2045829.12521027</v>
      </c>
      <c r="D453">
        <v>5852516.06105411</v>
      </c>
      <c r="E453">
        <v>5954370.72955813</v>
      </c>
      <c r="F453">
        <v>584014.704154399</v>
      </c>
      <c r="G453">
        <v>5075818.48377183</v>
      </c>
    </row>
    <row r="454" spans="1:7">
      <c r="A454">
        <v>452</v>
      </c>
      <c r="B454">
        <v>19512549.0991007</v>
      </c>
      <c r="C454">
        <v>2045857.56154256</v>
      </c>
      <c r="D454">
        <v>5852504.04761873</v>
      </c>
      <c r="E454">
        <v>5954370.72955813</v>
      </c>
      <c r="F454">
        <v>584004.273543747</v>
      </c>
      <c r="G454">
        <v>5075812.48683758</v>
      </c>
    </row>
    <row r="455" spans="1:7">
      <c r="A455">
        <v>453</v>
      </c>
      <c r="B455">
        <v>19512549.0911705</v>
      </c>
      <c r="C455">
        <v>2045820.81231224</v>
      </c>
      <c r="D455">
        <v>5852509.99345092</v>
      </c>
      <c r="E455">
        <v>5954370.72955813</v>
      </c>
      <c r="F455">
        <v>584025.272595807</v>
      </c>
      <c r="G455">
        <v>5075822.28325337</v>
      </c>
    </row>
    <row r="456" spans="1:7">
      <c r="A456">
        <v>454</v>
      </c>
      <c r="B456">
        <v>19512549.0908214</v>
      </c>
      <c r="C456">
        <v>2045851.27233045</v>
      </c>
      <c r="D456">
        <v>5852499.709069</v>
      </c>
      <c r="E456">
        <v>5954370.72955813</v>
      </c>
      <c r="F456">
        <v>584012.280912879</v>
      </c>
      <c r="G456">
        <v>5075815.09895095</v>
      </c>
    </row>
    <row r="457" spans="1:7">
      <c r="A457">
        <v>455</v>
      </c>
      <c r="B457">
        <v>19512549.1292853</v>
      </c>
      <c r="C457">
        <v>2045760.76822438</v>
      </c>
      <c r="D457">
        <v>5852529.36998324</v>
      </c>
      <c r="E457">
        <v>5954370.72955813</v>
      </c>
      <c r="F457">
        <v>584051.622493023</v>
      </c>
      <c r="G457">
        <v>5075836.63902655</v>
      </c>
    </row>
    <row r="458" spans="1:7">
      <c r="A458">
        <v>456</v>
      </c>
      <c r="B458">
        <v>19512549.1121142</v>
      </c>
      <c r="C458">
        <v>2045840.22891045</v>
      </c>
      <c r="D458">
        <v>5852508.26506273</v>
      </c>
      <c r="E458">
        <v>5954370.72955813</v>
      </c>
      <c r="F458">
        <v>584013.22951504</v>
      </c>
      <c r="G458">
        <v>5075816.65906786</v>
      </c>
    </row>
    <row r="459" spans="1:7">
      <c r="A459">
        <v>457</v>
      </c>
      <c r="B459">
        <v>19512549.103684</v>
      </c>
      <c r="C459">
        <v>2045814.92277119</v>
      </c>
      <c r="D459">
        <v>5852522.69464303</v>
      </c>
      <c r="E459">
        <v>5954370.72955813</v>
      </c>
      <c r="F459">
        <v>584019.203334949</v>
      </c>
      <c r="G459">
        <v>5075821.5533767</v>
      </c>
    </row>
    <row r="460" spans="1:7">
      <c r="A460">
        <v>458</v>
      </c>
      <c r="B460">
        <v>19512549.0971179</v>
      </c>
      <c r="C460">
        <v>2045874.79619644</v>
      </c>
      <c r="D460">
        <v>5852499.25041226</v>
      </c>
      <c r="E460">
        <v>5954370.72955813</v>
      </c>
      <c r="F460">
        <v>583995.973499437</v>
      </c>
      <c r="G460">
        <v>5075808.34745163</v>
      </c>
    </row>
    <row r="461" spans="1:7">
      <c r="A461">
        <v>459</v>
      </c>
      <c r="B461">
        <v>19512549.077301</v>
      </c>
      <c r="C461">
        <v>2045906.26812851</v>
      </c>
      <c r="D461">
        <v>5852465.36867143</v>
      </c>
      <c r="E461">
        <v>5954370.72955813</v>
      </c>
      <c r="F461">
        <v>584001.598426213</v>
      </c>
      <c r="G461">
        <v>5075805.11251667</v>
      </c>
    </row>
    <row r="462" spans="1:7">
      <c r="A462">
        <v>460</v>
      </c>
      <c r="B462">
        <v>19512549.0793405</v>
      </c>
      <c r="C462">
        <v>2045994.65578499</v>
      </c>
      <c r="D462">
        <v>5852428.94545344</v>
      </c>
      <c r="E462">
        <v>5954370.72955813</v>
      </c>
      <c r="F462">
        <v>583968.856997328</v>
      </c>
      <c r="G462">
        <v>5075785.89154666</v>
      </c>
    </row>
    <row r="463" spans="1:7">
      <c r="A463">
        <v>461</v>
      </c>
      <c r="B463">
        <v>19512549.0898884</v>
      </c>
      <c r="C463">
        <v>2045890.64482909</v>
      </c>
      <c r="D463">
        <v>5852466.78571374</v>
      </c>
      <c r="E463">
        <v>5954370.72955813</v>
      </c>
      <c r="F463">
        <v>584011.610086908</v>
      </c>
      <c r="G463">
        <v>5075809.31970053</v>
      </c>
    </row>
    <row r="464" spans="1:7">
      <c r="A464">
        <v>462</v>
      </c>
      <c r="B464">
        <v>19512549.0874264</v>
      </c>
      <c r="C464">
        <v>2045936.35789795</v>
      </c>
      <c r="D464">
        <v>5852448.11389482</v>
      </c>
      <c r="E464">
        <v>5954370.72955813</v>
      </c>
      <c r="F464">
        <v>583994.132500086</v>
      </c>
      <c r="G464">
        <v>5075799.7535754</v>
      </c>
    </row>
    <row r="465" spans="1:7">
      <c r="A465">
        <v>463</v>
      </c>
      <c r="B465">
        <v>19512549.0915501</v>
      </c>
      <c r="C465">
        <v>2045886.59263112</v>
      </c>
      <c r="D465">
        <v>5852468.75475388</v>
      </c>
      <c r="E465">
        <v>5954370.72955813</v>
      </c>
      <c r="F465">
        <v>584012.522935385</v>
      </c>
      <c r="G465">
        <v>5075810.49167159</v>
      </c>
    </row>
    <row r="466" spans="1:7">
      <c r="A466">
        <v>464</v>
      </c>
      <c r="B466">
        <v>19512549.0739827</v>
      </c>
      <c r="C466">
        <v>2045961.18564754</v>
      </c>
      <c r="D466">
        <v>5852442.98101825</v>
      </c>
      <c r="E466">
        <v>5954370.72955813</v>
      </c>
      <c r="F466">
        <v>583981.412864345</v>
      </c>
      <c r="G466">
        <v>5075792.76489443</v>
      </c>
    </row>
    <row r="467" spans="1:7">
      <c r="A467">
        <v>465</v>
      </c>
      <c r="B467">
        <v>19512549.0736094</v>
      </c>
      <c r="C467">
        <v>2045936.39208388</v>
      </c>
      <c r="D467">
        <v>5852446.62286431</v>
      </c>
      <c r="E467">
        <v>5954370.72955813</v>
      </c>
      <c r="F467">
        <v>583995.825353017</v>
      </c>
      <c r="G467">
        <v>5075799.5037501</v>
      </c>
    </row>
    <row r="468" spans="1:7">
      <c r="A468">
        <v>466</v>
      </c>
      <c r="B468">
        <v>19512549.0865648</v>
      </c>
      <c r="C468">
        <v>2045943.98067357</v>
      </c>
      <c r="D468">
        <v>5852445.55015012</v>
      </c>
      <c r="E468">
        <v>5954370.72955813</v>
      </c>
      <c r="F468">
        <v>583991.218422021</v>
      </c>
      <c r="G468">
        <v>5075797.60776098</v>
      </c>
    </row>
    <row r="469" spans="1:7">
      <c r="A469">
        <v>467</v>
      </c>
      <c r="B469">
        <v>19512549.0773449</v>
      </c>
      <c r="C469">
        <v>2045924.42598878</v>
      </c>
      <c r="D469">
        <v>5852455.13843978</v>
      </c>
      <c r="E469">
        <v>5954370.72955813</v>
      </c>
      <c r="F469">
        <v>583997.404833527</v>
      </c>
      <c r="G469">
        <v>5075801.37852464</v>
      </c>
    </row>
    <row r="470" spans="1:7">
      <c r="A470">
        <v>468</v>
      </c>
      <c r="B470">
        <v>19512549.0926645</v>
      </c>
      <c r="C470">
        <v>2045956.27574228</v>
      </c>
      <c r="D470">
        <v>5852429.42246409</v>
      </c>
      <c r="E470">
        <v>5954370.72955813</v>
      </c>
      <c r="F470">
        <v>583995.644899328</v>
      </c>
      <c r="G470">
        <v>5075797.02000069</v>
      </c>
    </row>
    <row r="471" spans="1:7">
      <c r="A471">
        <v>469</v>
      </c>
      <c r="B471">
        <v>19512549.0794359</v>
      </c>
      <c r="C471">
        <v>2045915.57827344</v>
      </c>
      <c r="D471">
        <v>5852454.57933284</v>
      </c>
      <c r="E471">
        <v>5954370.72955813</v>
      </c>
      <c r="F471">
        <v>584004.183330847</v>
      </c>
      <c r="G471">
        <v>5075804.0089406</v>
      </c>
    </row>
    <row r="472" spans="1:7">
      <c r="A472">
        <v>470</v>
      </c>
      <c r="B472">
        <v>19512549.0708201</v>
      </c>
      <c r="C472">
        <v>2045946.68872473</v>
      </c>
      <c r="D472">
        <v>5852444.36236724</v>
      </c>
      <c r="E472">
        <v>5954370.72955813</v>
      </c>
      <c r="F472">
        <v>583990.399478069</v>
      </c>
      <c r="G472">
        <v>5075796.89069192</v>
      </c>
    </row>
    <row r="473" spans="1:7">
      <c r="A473">
        <v>471</v>
      </c>
      <c r="B473">
        <v>19512549.076524</v>
      </c>
      <c r="C473">
        <v>2045981.95201405</v>
      </c>
      <c r="D473">
        <v>5852431.05404348</v>
      </c>
      <c r="E473">
        <v>5954370.72955813</v>
      </c>
      <c r="F473">
        <v>583976.560765607</v>
      </c>
      <c r="G473">
        <v>5075788.78014272</v>
      </c>
    </row>
    <row r="474" spans="1:7">
      <c r="A474">
        <v>472</v>
      </c>
      <c r="B474">
        <v>19512549.073256</v>
      </c>
      <c r="C474">
        <v>2045966.69832505</v>
      </c>
      <c r="D474">
        <v>5852434.34299225</v>
      </c>
      <c r="E474">
        <v>5954370.72955813</v>
      </c>
      <c r="F474">
        <v>583984.499491959</v>
      </c>
      <c r="G474">
        <v>5075792.80288865</v>
      </c>
    </row>
    <row r="475" spans="1:7">
      <c r="A475">
        <v>473</v>
      </c>
      <c r="B475">
        <v>19512549.0789819</v>
      </c>
      <c r="C475">
        <v>2045980.11138688</v>
      </c>
      <c r="D475">
        <v>5852442.1754521</v>
      </c>
      <c r="E475">
        <v>5954370.72955813</v>
      </c>
      <c r="F475">
        <v>583968.579110343</v>
      </c>
      <c r="G475">
        <v>5075787.48347443</v>
      </c>
    </row>
    <row r="476" spans="1:7">
      <c r="A476">
        <v>474</v>
      </c>
      <c r="B476">
        <v>19512549.067763</v>
      </c>
      <c r="C476">
        <v>2045952.69140722</v>
      </c>
      <c r="D476">
        <v>5852441.586077</v>
      </c>
      <c r="E476">
        <v>5954370.72955813</v>
      </c>
      <c r="F476">
        <v>583988.365261608</v>
      </c>
      <c r="G476">
        <v>5075795.69545908</v>
      </c>
    </row>
    <row r="477" spans="1:7">
      <c r="A477">
        <v>475</v>
      </c>
      <c r="B477">
        <v>19512549.086356</v>
      </c>
      <c r="C477">
        <v>2045910.46444637</v>
      </c>
      <c r="D477">
        <v>5852456.77949535</v>
      </c>
      <c r="E477">
        <v>5954370.72955813</v>
      </c>
      <c r="F477">
        <v>584005.821878141</v>
      </c>
      <c r="G477">
        <v>5075805.29097797</v>
      </c>
    </row>
    <row r="478" spans="1:7">
      <c r="A478">
        <v>476</v>
      </c>
      <c r="B478">
        <v>19512549.0701833</v>
      </c>
      <c r="C478">
        <v>2045953.79426229</v>
      </c>
      <c r="D478">
        <v>5852441.41448869</v>
      </c>
      <c r="E478">
        <v>5954370.72955813</v>
      </c>
      <c r="F478">
        <v>583987.621172006</v>
      </c>
      <c r="G478">
        <v>5075795.51070217</v>
      </c>
    </row>
    <row r="479" spans="1:7">
      <c r="A479">
        <v>477</v>
      </c>
      <c r="B479">
        <v>19512549.0619462</v>
      </c>
      <c r="C479">
        <v>2045937.77082204</v>
      </c>
      <c r="D479">
        <v>5852445.54996271</v>
      </c>
      <c r="E479">
        <v>5954370.72955813</v>
      </c>
      <c r="F479">
        <v>583995.455068801</v>
      </c>
      <c r="G479">
        <v>5075799.55653454</v>
      </c>
    </row>
    <row r="480" spans="1:7">
      <c r="A480">
        <v>478</v>
      </c>
      <c r="B480">
        <v>19512549.0597857</v>
      </c>
      <c r="C480">
        <v>2045959.36051474</v>
      </c>
      <c r="D480">
        <v>5852433.05273428</v>
      </c>
      <c r="E480">
        <v>5954370.72955813</v>
      </c>
      <c r="F480">
        <v>583990.293723111</v>
      </c>
      <c r="G480">
        <v>5075795.62325541</v>
      </c>
    </row>
    <row r="481" spans="1:7">
      <c r="A481">
        <v>479</v>
      </c>
      <c r="B481">
        <v>19512549.0562595</v>
      </c>
      <c r="C481">
        <v>2045973.0898028</v>
      </c>
      <c r="D481">
        <v>5852428.7697398</v>
      </c>
      <c r="E481">
        <v>5954370.72955813</v>
      </c>
      <c r="F481">
        <v>583984.079164654</v>
      </c>
      <c r="G481">
        <v>5075792.38799414</v>
      </c>
    </row>
    <row r="482" spans="1:7">
      <c r="A482">
        <v>480</v>
      </c>
      <c r="B482">
        <v>19512549.0627824</v>
      </c>
      <c r="C482">
        <v>2045946.69815942</v>
      </c>
      <c r="D482">
        <v>5852435.72170515</v>
      </c>
      <c r="E482">
        <v>5954370.72955813</v>
      </c>
      <c r="F482">
        <v>583996.863590145</v>
      </c>
      <c r="G482">
        <v>5075799.04976953</v>
      </c>
    </row>
    <row r="483" spans="1:7">
      <c r="A483">
        <v>481</v>
      </c>
      <c r="B483">
        <v>19512549.0576668</v>
      </c>
      <c r="C483">
        <v>2045972.53888858</v>
      </c>
      <c r="D483">
        <v>5852427.34903092</v>
      </c>
      <c r="E483">
        <v>5954370.72955813</v>
      </c>
      <c r="F483">
        <v>583985.636720989</v>
      </c>
      <c r="G483">
        <v>5075792.80346814</v>
      </c>
    </row>
    <row r="484" spans="1:7">
      <c r="A484">
        <v>482</v>
      </c>
      <c r="B484">
        <v>19512549.0586518</v>
      </c>
      <c r="C484">
        <v>2045957.21623663</v>
      </c>
      <c r="D484">
        <v>5852436.60329659</v>
      </c>
      <c r="E484">
        <v>5954370.72955813</v>
      </c>
      <c r="F484">
        <v>583989.022071721</v>
      </c>
      <c r="G484">
        <v>5075795.48748874</v>
      </c>
    </row>
    <row r="485" spans="1:7">
      <c r="A485">
        <v>483</v>
      </c>
      <c r="B485">
        <v>19512549.0596889</v>
      </c>
      <c r="C485">
        <v>2045961.41262479</v>
      </c>
      <c r="D485">
        <v>5852430.57056649</v>
      </c>
      <c r="E485">
        <v>5954370.72955813</v>
      </c>
      <c r="F485">
        <v>583990.795255175</v>
      </c>
      <c r="G485">
        <v>5075795.55168428</v>
      </c>
    </row>
    <row r="486" spans="1:7">
      <c r="A486">
        <v>484</v>
      </c>
      <c r="B486">
        <v>19512549.0620301</v>
      </c>
      <c r="C486">
        <v>2046015.48048066</v>
      </c>
      <c r="D486">
        <v>5852423.40058425</v>
      </c>
      <c r="E486">
        <v>5954370.72955813</v>
      </c>
      <c r="F486">
        <v>583958.473140595</v>
      </c>
      <c r="G486">
        <v>5075780.97826646</v>
      </c>
    </row>
    <row r="487" spans="1:7">
      <c r="A487">
        <v>485</v>
      </c>
      <c r="B487">
        <v>19512549.0560689</v>
      </c>
      <c r="C487">
        <v>2045987.54575617</v>
      </c>
      <c r="D487">
        <v>5852423.05967294</v>
      </c>
      <c r="E487">
        <v>5954370.72955813</v>
      </c>
      <c r="F487">
        <v>583978.646098578</v>
      </c>
      <c r="G487">
        <v>5075789.07498313</v>
      </c>
    </row>
    <row r="488" spans="1:7">
      <c r="A488">
        <v>486</v>
      </c>
      <c r="B488">
        <v>19512549.0584601</v>
      </c>
      <c r="C488">
        <v>2046008.96174754</v>
      </c>
      <c r="D488">
        <v>5852414.51248622</v>
      </c>
      <c r="E488">
        <v>5954370.72955813</v>
      </c>
      <c r="F488">
        <v>583970.501233455</v>
      </c>
      <c r="G488">
        <v>5075784.35343477</v>
      </c>
    </row>
    <row r="489" spans="1:7">
      <c r="A489">
        <v>487</v>
      </c>
      <c r="B489">
        <v>19512549.0562893</v>
      </c>
      <c r="C489">
        <v>2045980.32776971</v>
      </c>
      <c r="D489">
        <v>5852424.56317631</v>
      </c>
      <c r="E489">
        <v>5954370.72955813</v>
      </c>
      <c r="F489">
        <v>583982.485436804</v>
      </c>
      <c r="G489">
        <v>5075790.95034833</v>
      </c>
    </row>
    <row r="490" spans="1:7">
      <c r="A490">
        <v>488</v>
      </c>
      <c r="B490">
        <v>19512549.0654901</v>
      </c>
      <c r="C490">
        <v>2045974.34830286</v>
      </c>
      <c r="D490">
        <v>5852424.6383527</v>
      </c>
      <c r="E490">
        <v>5954370.72955813</v>
      </c>
      <c r="F490">
        <v>583986.734651546</v>
      </c>
      <c r="G490">
        <v>5075792.61462484</v>
      </c>
    </row>
    <row r="491" spans="1:7">
      <c r="A491">
        <v>489</v>
      </c>
      <c r="B491">
        <v>19512549.0552632</v>
      </c>
      <c r="C491">
        <v>2046009.5713239</v>
      </c>
      <c r="D491">
        <v>5852412.04543205</v>
      </c>
      <c r="E491">
        <v>5954370.72955813</v>
      </c>
      <c r="F491">
        <v>583972.120020027</v>
      </c>
      <c r="G491">
        <v>5075784.58892911</v>
      </c>
    </row>
    <row r="492" spans="1:7">
      <c r="A492">
        <v>490</v>
      </c>
      <c r="B492">
        <v>19512549.0559257</v>
      </c>
      <c r="C492">
        <v>2046006.74488789</v>
      </c>
      <c r="D492">
        <v>5852413.15239358</v>
      </c>
      <c r="E492">
        <v>5954370.72955813</v>
      </c>
      <c r="F492">
        <v>583973.266593356</v>
      </c>
      <c r="G492">
        <v>5075785.16249273</v>
      </c>
    </row>
    <row r="493" spans="1:7">
      <c r="A493">
        <v>491</v>
      </c>
      <c r="B493">
        <v>19512549.0553465</v>
      </c>
      <c r="C493">
        <v>2046025.83779495</v>
      </c>
      <c r="D493">
        <v>5852406.22769015</v>
      </c>
      <c r="E493">
        <v>5954370.72955813</v>
      </c>
      <c r="F493">
        <v>583965.47869363</v>
      </c>
      <c r="G493">
        <v>5075780.78160965</v>
      </c>
    </row>
    <row r="494" spans="1:7">
      <c r="A494">
        <v>492</v>
      </c>
      <c r="B494">
        <v>19512549.0553866</v>
      </c>
      <c r="C494">
        <v>2046007.9096066</v>
      </c>
      <c r="D494">
        <v>5852413.86757495</v>
      </c>
      <c r="E494">
        <v>5954370.72955813</v>
      </c>
      <c r="F494">
        <v>583971.850670473</v>
      </c>
      <c r="G494">
        <v>5075784.69797649</v>
      </c>
    </row>
    <row r="495" spans="1:7">
      <c r="A495">
        <v>493</v>
      </c>
      <c r="B495">
        <v>19512549.0557269</v>
      </c>
      <c r="C495">
        <v>2045999.6560936</v>
      </c>
      <c r="D495">
        <v>5852415.79942772</v>
      </c>
      <c r="E495">
        <v>5954370.72955813</v>
      </c>
      <c r="F495">
        <v>583976.029780198</v>
      </c>
      <c r="G495">
        <v>5075786.84086727</v>
      </c>
    </row>
    <row r="496" spans="1:7">
      <c r="A496">
        <v>494</v>
      </c>
      <c r="B496">
        <v>19512549.0563996</v>
      </c>
      <c r="C496">
        <v>2046014.92867845</v>
      </c>
      <c r="D496">
        <v>5852409.68987386</v>
      </c>
      <c r="E496">
        <v>5954370.72955813</v>
      </c>
      <c r="F496">
        <v>583970.231352309</v>
      </c>
      <c r="G496">
        <v>5075783.47693684</v>
      </c>
    </row>
    <row r="497" spans="1:7">
      <c r="A497">
        <v>495</v>
      </c>
      <c r="B497">
        <v>19512549.0563617</v>
      </c>
      <c r="C497">
        <v>2046032.31492646</v>
      </c>
      <c r="D497">
        <v>5852408.9806285</v>
      </c>
      <c r="E497">
        <v>5954370.72955813</v>
      </c>
      <c r="F497">
        <v>583958.545687978</v>
      </c>
      <c r="G497">
        <v>5075778.48556064</v>
      </c>
    </row>
    <row r="498" spans="1:7">
      <c r="A498">
        <v>496</v>
      </c>
      <c r="B498">
        <v>19512549.0566352</v>
      </c>
      <c r="C498">
        <v>2046004.30719786</v>
      </c>
      <c r="D498">
        <v>5852413.93527653</v>
      </c>
      <c r="E498">
        <v>5954370.72955813</v>
      </c>
      <c r="F498">
        <v>583974.30220848</v>
      </c>
      <c r="G498">
        <v>5075785.78239419</v>
      </c>
    </row>
    <row r="499" spans="1:7">
      <c r="A499">
        <v>497</v>
      </c>
      <c r="B499">
        <v>19512549.0546035</v>
      </c>
      <c r="C499">
        <v>2046019.71629952</v>
      </c>
      <c r="D499">
        <v>5852406.45707307</v>
      </c>
      <c r="E499">
        <v>5954370.72955813</v>
      </c>
      <c r="F499">
        <v>583969.572964384</v>
      </c>
      <c r="G499">
        <v>5075782.57870843</v>
      </c>
    </row>
    <row r="500" spans="1:7">
      <c r="A500">
        <v>498</v>
      </c>
      <c r="B500">
        <v>19512549.0563135</v>
      </c>
      <c r="C500">
        <v>2046014.50066383</v>
      </c>
      <c r="D500">
        <v>5852408.73821129</v>
      </c>
      <c r="E500">
        <v>5954370.72955813</v>
      </c>
      <c r="F500">
        <v>583971.420814838</v>
      </c>
      <c r="G500">
        <v>5075783.66706539</v>
      </c>
    </row>
    <row r="501" spans="1:7">
      <c r="A501">
        <v>499</v>
      </c>
      <c r="B501">
        <v>19512549.0555958</v>
      </c>
      <c r="C501">
        <v>2046021.13044405</v>
      </c>
      <c r="D501">
        <v>5852406.06054963</v>
      </c>
      <c r="E501">
        <v>5954370.72955813</v>
      </c>
      <c r="F501">
        <v>583968.910326698</v>
      </c>
      <c r="G501">
        <v>5075782.22471726</v>
      </c>
    </row>
    <row r="502" spans="1:7">
      <c r="A502">
        <v>500</v>
      </c>
      <c r="B502">
        <v>19512549.0543615</v>
      </c>
      <c r="C502">
        <v>2046011.62295603</v>
      </c>
      <c r="D502">
        <v>5852407.26693618</v>
      </c>
      <c r="E502">
        <v>5954370.72955813</v>
      </c>
      <c r="F502">
        <v>583974.53442206</v>
      </c>
      <c r="G502">
        <v>5075784.90048909</v>
      </c>
    </row>
    <row r="503" spans="1:7">
      <c r="A503">
        <v>501</v>
      </c>
      <c r="B503">
        <v>19512549.0554637</v>
      </c>
      <c r="C503">
        <v>2046016.64293115</v>
      </c>
      <c r="D503">
        <v>5852406.37497523</v>
      </c>
      <c r="E503">
        <v>5954370.72955813</v>
      </c>
      <c r="F503">
        <v>583971.731452128</v>
      </c>
      <c r="G503">
        <v>5075783.57654708</v>
      </c>
    </row>
    <row r="504" spans="1:7">
      <c r="A504">
        <v>502</v>
      </c>
      <c r="B504">
        <v>19512549.0548715</v>
      </c>
      <c r="C504">
        <v>2046033.45506639</v>
      </c>
      <c r="D504">
        <v>5852403.29920973</v>
      </c>
      <c r="E504">
        <v>5954370.72955813</v>
      </c>
      <c r="F504">
        <v>583962.331049303</v>
      </c>
      <c r="G504">
        <v>5075779.23998793</v>
      </c>
    </row>
    <row r="505" spans="1:7">
      <c r="A505">
        <v>503</v>
      </c>
      <c r="B505">
        <v>19512549.0546901</v>
      </c>
      <c r="C505">
        <v>2046001.23937364</v>
      </c>
      <c r="D505">
        <v>5852412.47106249</v>
      </c>
      <c r="E505">
        <v>5954370.72955813</v>
      </c>
      <c r="F505">
        <v>583977.591569491</v>
      </c>
      <c r="G505">
        <v>5075787.02312636</v>
      </c>
    </row>
    <row r="506" spans="1:7">
      <c r="A506">
        <v>504</v>
      </c>
      <c r="B506">
        <v>19512549.0544671</v>
      </c>
      <c r="C506">
        <v>2046007.47250512</v>
      </c>
      <c r="D506">
        <v>5852406.80026362</v>
      </c>
      <c r="E506">
        <v>5954370.72955813</v>
      </c>
      <c r="F506">
        <v>583977.939909862</v>
      </c>
      <c r="G506">
        <v>5075786.11223035</v>
      </c>
    </row>
    <row r="507" spans="1:7">
      <c r="A507">
        <v>505</v>
      </c>
      <c r="B507">
        <v>19512549.0549126</v>
      </c>
      <c r="C507">
        <v>2046005.8210229</v>
      </c>
      <c r="D507">
        <v>5852408.56653362</v>
      </c>
      <c r="E507">
        <v>5954370.72955813</v>
      </c>
      <c r="F507">
        <v>583977.554438242</v>
      </c>
      <c r="G507">
        <v>5075786.38335973</v>
      </c>
    </row>
    <row r="508" spans="1:7">
      <c r="A508">
        <v>506</v>
      </c>
      <c r="B508">
        <v>19512549.0542806</v>
      </c>
      <c r="C508">
        <v>2046008.03727381</v>
      </c>
      <c r="D508">
        <v>5852408.59523206</v>
      </c>
      <c r="E508">
        <v>5954370.72955813</v>
      </c>
      <c r="F508">
        <v>583975.96739044</v>
      </c>
      <c r="G508">
        <v>5075785.72482621</v>
      </c>
    </row>
    <row r="509" spans="1:7">
      <c r="A509">
        <v>507</v>
      </c>
      <c r="B509">
        <v>19512549.055368</v>
      </c>
      <c r="C509">
        <v>2046002.21845656</v>
      </c>
      <c r="D509">
        <v>5852410.49981574</v>
      </c>
      <c r="E509">
        <v>5954370.72955813</v>
      </c>
      <c r="F509">
        <v>583978.488152415</v>
      </c>
      <c r="G509">
        <v>5075787.11938518</v>
      </c>
    </row>
    <row r="510" spans="1:7">
      <c r="A510">
        <v>508</v>
      </c>
      <c r="B510">
        <v>19512549.0543928</v>
      </c>
      <c r="C510">
        <v>2046010.66337535</v>
      </c>
      <c r="D510">
        <v>5852407.59727541</v>
      </c>
      <c r="E510">
        <v>5954370.72955813</v>
      </c>
      <c r="F510">
        <v>583974.906099991</v>
      </c>
      <c r="G510">
        <v>5075785.15808391</v>
      </c>
    </row>
    <row r="511" spans="1:7">
      <c r="A511">
        <v>509</v>
      </c>
      <c r="B511">
        <v>19512549.054056</v>
      </c>
      <c r="C511">
        <v>2046011.61371858</v>
      </c>
      <c r="D511">
        <v>5852405.7954796</v>
      </c>
      <c r="E511">
        <v>5954370.72955813</v>
      </c>
      <c r="F511">
        <v>583975.685685671</v>
      </c>
      <c r="G511">
        <v>5075785.22961402</v>
      </c>
    </row>
    <row r="512" spans="1:7">
      <c r="A512">
        <v>510</v>
      </c>
      <c r="B512">
        <v>19512549.0542048</v>
      </c>
      <c r="C512">
        <v>2046013.49723612</v>
      </c>
      <c r="D512">
        <v>5852404.52243741</v>
      </c>
      <c r="E512">
        <v>5954370.72955813</v>
      </c>
      <c r="F512">
        <v>583975.399470914</v>
      </c>
      <c r="G512">
        <v>5075784.90550224</v>
      </c>
    </row>
    <row r="513" spans="1:7">
      <c r="A513">
        <v>511</v>
      </c>
      <c r="B513">
        <v>19512549.0537841</v>
      </c>
      <c r="C513">
        <v>2046006.90271343</v>
      </c>
      <c r="D513">
        <v>5852407.62693599</v>
      </c>
      <c r="E513">
        <v>5954370.72955813</v>
      </c>
      <c r="F513">
        <v>583977.527243804</v>
      </c>
      <c r="G513">
        <v>5075786.26733274</v>
      </c>
    </row>
    <row r="514" spans="1:7">
      <c r="A514">
        <v>512</v>
      </c>
      <c r="B514">
        <v>19512549.0540466</v>
      </c>
      <c r="C514">
        <v>2046001.82230957</v>
      </c>
      <c r="D514">
        <v>5852408.49959585</v>
      </c>
      <c r="E514">
        <v>5954370.72955813</v>
      </c>
      <c r="F514">
        <v>583980.406737526</v>
      </c>
      <c r="G514">
        <v>5075787.59584555</v>
      </c>
    </row>
    <row r="515" spans="1:7">
      <c r="A515">
        <v>513</v>
      </c>
      <c r="B515">
        <v>19512549.0536005</v>
      </c>
      <c r="C515">
        <v>2046014.75772471</v>
      </c>
      <c r="D515">
        <v>5852405.51668754</v>
      </c>
      <c r="E515">
        <v>5954370.72955813</v>
      </c>
      <c r="F515">
        <v>583973.71351887</v>
      </c>
      <c r="G515">
        <v>5075784.33611124</v>
      </c>
    </row>
    <row r="516" spans="1:7">
      <c r="A516">
        <v>514</v>
      </c>
      <c r="B516">
        <v>19512549.0539123</v>
      </c>
      <c r="C516">
        <v>2046012.65806564</v>
      </c>
      <c r="D516">
        <v>5852405.71849564</v>
      </c>
      <c r="E516">
        <v>5954370.72955813</v>
      </c>
      <c r="F516">
        <v>583975.014333601</v>
      </c>
      <c r="G516">
        <v>5075784.93345933</v>
      </c>
    </row>
    <row r="517" spans="1:7">
      <c r="A517">
        <v>515</v>
      </c>
      <c r="B517">
        <v>19512549.0530851</v>
      </c>
      <c r="C517">
        <v>2046016.51206461</v>
      </c>
      <c r="D517">
        <v>5852404.86643511</v>
      </c>
      <c r="E517">
        <v>5954370.72955813</v>
      </c>
      <c r="F517">
        <v>583973.073684046</v>
      </c>
      <c r="G517">
        <v>5075783.87134324</v>
      </c>
    </row>
    <row r="518" spans="1:7">
      <c r="A518">
        <v>516</v>
      </c>
      <c r="B518">
        <v>19512549.0533735</v>
      </c>
      <c r="C518">
        <v>2046027.36615656</v>
      </c>
      <c r="D518">
        <v>5852402.37110328</v>
      </c>
      <c r="E518">
        <v>5954370.72955813</v>
      </c>
      <c r="F518">
        <v>583967.495753468</v>
      </c>
      <c r="G518">
        <v>5075781.09080205</v>
      </c>
    </row>
    <row r="519" spans="1:7">
      <c r="A519">
        <v>517</v>
      </c>
      <c r="B519">
        <v>19512549.0532557</v>
      </c>
      <c r="C519">
        <v>2046017.97222082</v>
      </c>
      <c r="D519">
        <v>5852404.61042318</v>
      </c>
      <c r="E519">
        <v>5954370.72955813</v>
      </c>
      <c r="F519">
        <v>583972.2517881</v>
      </c>
      <c r="G519">
        <v>5075783.48926549</v>
      </c>
    </row>
    <row r="520" spans="1:7">
      <c r="A520">
        <v>518</v>
      </c>
      <c r="B520">
        <v>19512549.0532433</v>
      </c>
      <c r="C520">
        <v>2046014.62880544</v>
      </c>
      <c r="D520">
        <v>5852405.6123896</v>
      </c>
      <c r="E520">
        <v>5954370.72955813</v>
      </c>
      <c r="F520">
        <v>583973.797198367</v>
      </c>
      <c r="G520">
        <v>5075784.28529179</v>
      </c>
    </row>
    <row r="521" spans="1:7">
      <c r="A521">
        <v>519</v>
      </c>
      <c r="B521">
        <v>19512549.053198</v>
      </c>
      <c r="C521">
        <v>2046011.41631886</v>
      </c>
      <c r="D521">
        <v>5852407.15754639</v>
      </c>
      <c r="E521">
        <v>5954370.72955813</v>
      </c>
      <c r="F521">
        <v>583974.812012945</v>
      </c>
      <c r="G521">
        <v>5075784.93776163</v>
      </c>
    </row>
    <row r="522" spans="1:7">
      <c r="A522">
        <v>520</v>
      </c>
      <c r="B522">
        <v>19512549.0532261</v>
      </c>
      <c r="C522">
        <v>2046013.35839112</v>
      </c>
      <c r="D522">
        <v>5852407.31501587</v>
      </c>
      <c r="E522">
        <v>5954370.72955813</v>
      </c>
      <c r="F522">
        <v>583973.266673808</v>
      </c>
      <c r="G522">
        <v>5075784.38358714</v>
      </c>
    </row>
    <row r="523" spans="1:7">
      <c r="A523">
        <v>521</v>
      </c>
      <c r="B523">
        <v>19512549.0531598</v>
      </c>
      <c r="C523">
        <v>2046020.52995009</v>
      </c>
      <c r="D523">
        <v>5852402.94039872</v>
      </c>
      <c r="E523">
        <v>5954370.72955813</v>
      </c>
      <c r="F523">
        <v>583971.808555566</v>
      </c>
      <c r="G523">
        <v>5075783.04469734</v>
      </c>
    </row>
    <row r="524" spans="1:7">
      <c r="A524">
        <v>522</v>
      </c>
      <c r="B524">
        <v>19512549.0530918</v>
      </c>
      <c r="C524">
        <v>2046019.09712921</v>
      </c>
      <c r="D524">
        <v>5852405.34848586</v>
      </c>
      <c r="E524">
        <v>5954370.72955813</v>
      </c>
      <c r="F524">
        <v>583970.916566579</v>
      </c>
      <c r="G524">
        <v>5075782.96135202</v>
      </c>
    </row>
    <row r="525" spans="1:7">
      <c r="A525">
        <v>523</v>
      </c>
      <c r="B525">
        <v>19512549.053145</v>
      </c>
      <c r="C525">
        <v>2046018.81750066</v>
      </c>
      <c r="D525">
        <v>5852403.86690285</v>
      </c>
      <c r="E525">
        <v>5954370.72955813</v>
      </c>
      <c r="F525">
        <v>583972.264193939</v>
      </c>
      <c r="G525">
        <v>5075783.37498946</v>
      </c>
    </row>
    <row r="526" spans="1:7">
      <c r="A526">
        <v>524</v>
      </c>
      <c r="B526">
        <v>19512549.0533886</v>
      </c>
      <c r="C526">
        <v>2046019.15770212</v>
      </c>
      <c r="D526">
        <v>5852402.60477529</v>
      </c>
      <c r="E526">
        <v>5954370.72955813</v>
      </c>
      <c r="F526">
        <v>583973.090886454</v>
      </c>
      <c r="G526">
        <v>5075783.47046664</v>
      </c>
    </row>
    <row r="527" spans="1:7">
      <c r="A527">
        <v>525</v>
      </c>
      <c r="B527">
        <v>19512549.0531891</v>
      </c>
      <c r="C527">
        <v>2046010.57177238</v>
      </c>
      <c r="D527">
        <v>5852406.39644777</v>
      </c>
      <c r="E527">
        <v>5954370.72955813</v>
      </c>
      <c r="F527">
        <v>583976.027618881</v>
      </c>
      <c r="G527">
        <v>5075785.32779193</v>
      </c>
    </row>
    <row r="528" spans="1:7">
      <c r="A528">
        <v>526</v>
      </c>
      <c r="B528">
        <v>19512549.0530099</v>
      </c>
      <c r="C528">
        <v>2046016.50044938</v>
      </c>
      <c r="D528">
        <v>5852404.86400698</v>
      </c>
      <c r="E528">
        <v>5954370.72955813</v>
      </c>
      <c r="F528">
        <v>583973.084511988</v>
      </c>
      <c r="G528">
        <v>5075783.87448342</v>
      </c>
    </row>
    <row r="529" spans="1:7">
      <c r="A529">
        <v>527</v>
      </c>
      <c r="B529">
        <v>19512549.0530853</v>
      </c>
      <c r="C529">
        <v>2046015.27145945</v>
      </c>
      <c r="D529">
        <v>5852404.83048312</v>
      </c>
      <c r="E529">
        <v>5954370.72955813</v>
      </c>
      <c r="F529">
        <v>583973.97738426</v>
      </c>
      <c r="G529">
        <v>5075784.24420036</v>
      </c>
    </row>
    <row r="530" spans="1:7">
      <c r="A530">
        <v>528</v>
      </c>
      <c r="B530">
        <v>19512549.0530284</v>
      </c>
      <c r="C530">
        <v>2046016.57798725</v>
      </c>
      <c r="D530">
        <v>5852404.89154398</v>
      </c>
      <c r="E530">
        <v>5954370.72955813</v>
      </c>
      <c r="F530">
        <v>583973.001867312</v>
      </c>
      <c r="G530">
        <v>5075783.85207171</v>
      </c>
    </row>
    <row r="531" spans="1:7">
      <c r="A531">
        <v>529</v>
      </c>
      <c r="B531">
        <v>19512549.052943</v>
      </c>
      <c r="C531">
        <v>2046016.22046158</v>
      </c>
      <c r="D531">
        <v>5852405.10773892</v>
      </c>
      <c r="E531">
        <v>5954370.72955813</v>
      </c>
      <c r="F531">
        <v>583973.092658557</v>
      </c>
      <c r="G531">
        <v>5075783.90252581</v>
      </c>
    </row>
    <row r="532" spans="1:7">
      <c r="A532">
        <v>530</v>
      </c>
      <c r="B532">
        <v>19512549.0529658</v>
      </c>
      <c r="C532">
        <v>2046016.07027543</v>
      </c>
      <c r="D532">
        <v>5852405.21749463</v>
      </c>
      <c r="E532">
        <v>5954370.72955813</v>
      </c>
      <c r="F532">
        <v>583973.094226734</v>
      </c>
      <c r="G532">
        <v>5075783.94141089</v>
      </c>
    </row>
    <row r="533" spans="1:7">
      <c r="A533">
        <v>531</v>
      </c>
      <c r="B533">
        <v>19512549.0529579</v>
      </c>
      <c r="C533">
        <v>2046015.41038477</v>
      </c>
      <c r="D533">
        <v>5852405.16897654</v>
      </c>
      <c r="E533">
        <v>5954370.72955813</v>
      </c>
      <c r="F533">
        <v>583973.612817563</v>
      </c>
      <c r="G533">
        <v>5075784.13122091</v>
      </c>
    </row>
    <row r="534" spans="1:7">
      <c r="A534">
        <v>532</v>
      </c>
      <c r="B534">
        <v>19512549.052936</v>
      </c>
      <c r="C534">
        <v>2046018.80619194</v>
      </c>
      <c r="D534">
        <v>5852404.20019257</v>
      </c>
      <c r="E534">
        <v>5954370.72955813</v>
      </c>
      <c r="F534">
        <v>583972.021642485</v>
      </c>
      <c r="G534">
        <v>5075783.29535092</v>
      </c>
    </row>
    <row r="535" spans="1:7">
      <c r="A535">
        <v>533</v>
      </c>
      <c r="B535">
        <v>19512549.0529754</v>
      </c>
      <c r="C535">
        <v>2046018.4177259</v>
      </c>
      <c r="D535">
        <v>5852404.15869548</v>
      </c>
      <c r="E535">
        <v>5954370.72955813</v>
      </c>
      <c r="F535">
        <v>583972.322412845</v>
      </c>
      <c r="G535">
        <v>5075783.42458301</v>
      </c>
    </row>
    <row r="536" spans="1:7">
      <c r="A536">
        <v>534</v>
      </c>
      <c r="B536">
        <v>19512549.0529002</v>
      </c>
      <c r="C536">
        <v>2046018.44257244</v>
      </c>
      <c r="D536">
        <v>5852404.75855953</v>
      </c>
      <c r="E536">
        <v>5954370.72955813</v>
      </c>
      <c r="F536">
        <v>583971.816480161</v>
      </c>
      <c r="G536">
        <v>5075783.30572994</v>
      </c>
    </row>
    <row r="537" spans="1:7">
      <c r="A537">
        <v>535</v>
      </c>
      <c r="B537">
        <v>19512549.0529093</v>
      </c>
      <c r="C537">
        <v>2046019.69733019</v>
      </c>
      <c r="D537">
        <v>5852404.23766644</v>
      </c>
      <c r="E537">
        <v>5954370.72955813</v>
      </c>
      <c r="F537">
        <v>583971.353699889</v>
      </c>
      <c r="G537">
        <v>5075783.0346547</v>
      </c>
    </row>
    <row r="538" spans="1:7">
      <c r="A538">
        <v>536</v>
      </c>
      <c r="B538">
        <v>19512549.0528989</v>
      </c>
      <c r="C538">
        <v>2046018.46818041</v>
      </c>
      <c r="D538">
        <v>5852405.41057796</v>
      </c>
      <c r="E538">
        <v>5954370.72955813</v>
      </c>
      <c r="F538">
        <v>583971.27497215</v>
      </c>
      <c r="G538">
        <v>5075783.16961021</v>
      </c>
    </row>
    <row r="539" spans="1:7">
      <c r="A539">
        <v>537</v>
      </c>
      <c r="B539">
        <v>19512549.0528989</v>
      </c>
      <c r="C539">
        <v>2046016.80428008</v>
      </c>
      <c r="D539">
        <v>5852406.00665726</v>
      </c>
      <c r="E539">
        <v>5954370.72955813</v>
      </c>
      <c r="F539">
        <v>583971.964675964</v>
      </c>
      <c r="G539">
        <v>5075783.54772749</v>
      </c>
    </row>
    <row r="540" spans="1:7">
      <c r="A540">
        <v>538</v>
      </c>
      <c r="B540">
        <v>19512549.0528898</v>
      </c>
      <c r="C540">
        <v>2046017.81140076</v>
      </c>
      <c r="D540">
        <v>5852405.75699737</v>
      </c>
      <c r="E540">
        <v>5954370.72955813</v>
      </c>
      <c r="F540">
        <v>583971.467361469</v>
      </c>
      <c r="G540">
        <v>5075783.28757203</v>
      </c>
    </row>
    <row r="541" spans="1:7">
      <c r="A541">
        <v>539</v>
      </c>
      <c r="B541">
        <v>19512549.0528976</v>
      </c>
      <c r="C541">
        <v>2046018.31270473</v>
      </c>
      <c r="D541">
        <v>5852405.6530616</v>
      </c>
      <c r="E541">
        <v>5954370.72955813</v>
      </c>
      <c r="F541">
        <v>583971.19889421</v>
      </c>
      <c r="G541">
        <v>5075783.15867889</v>
      </c>
    </row>
    <row r="542" spans="1:7">
      <c r="A542">
        <v>540</v>
      </c>
      <c r="B542">
        <v>19512549.0528576</v>
      </c>
      <c r="C542">
        <v>2046018.85354116</v>
      </c>
      <c r="D542">
        <v>5852405.58830346</v>
      </c>
      <c r="E542">
        <v>5954370.72955813</v>
      </c>
      <c r="F542">
        <v>583970.880413798</v>
      </c>
      <c r="G542">
        <v>5075783.00104106</v>
      </c>
    </row>
    <row r="543" spans="1:7">
      <c r="A543">
        <v>541</v>
      </c>
      <c r="B543">
        <v>19512549.052851</v>
      </c>
      <c r="C543">
        <v>2046019.17626744</v>
      </c>
      <c r="D543">
        <v>5852405.65338873</v>
      </c>
      <c r="E543">
        <v>5954370.72955813</v>
      </c>
      <c r="F543">
        <v>583970.597962038</v>
      </c>
      <c r="G543">
        <v>5075782.89567471</v>
      </c>
    </row>
    <row r="544" spans="1:7">
      <c r="A544">
        <v>542</v>
      </c>
      <c r="B544">
        <v>19512549.0528561</v>
      </c>
      <c r="C544">
        <v>2046019.27261184</v>
      </c>
      <c r="D544">
        <v>5852405.57774986</v>
      </c>
      <c r="E544">
        <v>5954370.72955813</v>
      </c>
      <c r="F544">
        <v>583970.596260322</v>
      </c>
      <c r="G544">
        <v>5075782.87667595</v>
      </c>
    </row>
    <row r="545" spans="1:7">
      <c r="A545">
        <v>543</v>
      </c>
      <c r="B545">
        <v>19512549.0528206</v>
      </c>
      <c r="C545">
        <v>2046019.85427241</v>
      </c>
      <c r="D545">
        <v>5852405.69304656</v>
      </c>
      <c r="E545">
        <v>5954370.72955813</v>
      </c>
      <c r="F545">
        <v>583970.083522488</v>
      </c>
      <c r="G545">
        <v>5075782.69242099</v>
      </c>
    </row>
    <row r="546" spans="1:7">
      <c r="A546">
        <v>544</v>
      </c>
      <c r="B546">
        <v>19512549.0528484</v>
      </c>
      <c r="C546">
        <v>2046018.81416748</v>
      </c>
      <c r="D546">
        <v>5852405.87812336</v>
      </c>
      <c r="E546">
        <v>5954370.72955813</v>
      </c>
      <c r="F546">
        <v>583970.669559217</v>
      </c>
      <c r="G546">
        <v>5075782.9614402</v>
      </c>
    </row>
    <row r="547" spans="1:7">
      <c r="A547">
        <v>545</v>
      </c>
      <c r="B547">
        <v>19512549.0528438</v>
      </c>
      <c r="C547">
        <v>2046021.10791134</v>
      </c>
      <c r="D547">
        <v>5852405.23738672</v>
      </c>
      <c r="E547">
        <v>5954370.72955813</v>
      </c>
      <c r="F547">
        <v>583969.576589741</v>
      </c>
      <c r="G547">
        <v>5075782.40139788</v>
      </c>
    </row>
    <row r="548" spans="1:7">
      <c r="A548">
        <v>546</v>
      </c>
      <c r="B548">
        <v>19512549.0528104</v>
      </c>
      <c r="C548">
        <v>2046018.60238629</v>
      </c>
      <c r="D548">
        <v>5852406.536877</v>
      </c>
      <c r="E548">
        <v>5954370.72955813</v>
      </c>
      <c r="F548">
        <v>583970.268348472</v>
      </c>
      <c r="G548">
        <v>5075782.91564055</v>
      </c>
    </row>
    <row r="549" spans="1:7">
      <c r="A549">
        <v>547</v>
      </c>
      <c r="B549">
        <v>19512549.0528304</v>
      </c>
      <c r="C549">
        <v>2046018.84238482</v>
      </c>
      <c r="D549">
        <v>5852406.36936055</v>
      </c>
      <c r="E549">
        <v>5954370.72955813</v>
      </c>
      <c r="F549">
        <v>583970.244484363</v>
      </c>
      <c r="G549">
        <v>5075782.86704253</v>
      </c>
    </row>
    <row r="550" spans="1:7">
      <c r="A550">
        <v>548</v>
      </c>
      <c r="B550">
        <v>19512549.0528044</v>
      </c>
      <c r="C550">
        <v>2046018.70735246</v>
      </c>
      <c r="D550">
        <v>5852406.82595632</v>
      </c>
      <c r="E550">
        <v>5954370.72955813</v>
      </c>
      <c r="F550">
        <v>583969.962530943</v>
      </c>
      <c r="G550">
        <v>5075782.82740655</v>
      </c>
    </row>
    <row r="551" spans="1:7">
      <c r="A551">
        <v>549</v>
      </c>
      <c r="B551">
        <v>19512549.0528341</v>
      </c>
      <c r="C551">
        <v>2046021.11936607</v>
      </c>
      <c r="D551">
        <v>5852405.97376029</v>
      </c>
      <c r="E551">
        <v>5954370.72955813</v>
      </c>
      <c r="F551">
        <v>583968.951568217</v>
      </c>
      <c r="G551">
        <v>5075782.2785814</v>
      </c>
    </row>
    <row r="552" spans="1:7">
      <c r="A552">
        <v>550</v>
      </c>
      <c r="B552">
        <v>19512549.0528225</v>
      </c>
      <c r="C552">
        <v>2046020.3750701</v>
      </c>
      <c r="D552">
        <v>5852406.22902277</v>
      </c>
      <c r="E552">
        <v>5954370.72955813</v>
      </c>
      <c r="F552">
        <v>583969.270842653</v>
      </c>
      <c r="G552">
        <v>5075782.44832884</v>
      </c>
    </row>
    <row r="553" spans="1:7">
      <c r="A553">
        <v>551</v>
      </c>
      <c r="B553">
        <v>19512549.052804</v>
      </c>
      <c r="C553">
        <v>2046019.23195281</v>
      </c>
      <c r="D553">
        <v>5852406.90551576</v>
      </c>
      <c r="E553">
        <v>5954370.72955813</v>
      </c>
      <c r="F553">
        <v>583969.528173697</v>
      </c>
      <c r="G553">
        <v>5075782.65760359</v>
      </c>
    </row>
    <row r="554" spans="1:7">
      <c r="A554">
        <v>552</v>
      </c>
      <c r="B554">
        <v>19512549.0528048</v>
      </c>
      <c r="C554">
        <v>2046019.69727056</v>
      </c>
      <c r="D554">
        <v>5852406.71277116</v>
      </c>
      <c r="E554">
        <v>5954370.72955813</v>
      </c>
      <c r="F554">
        <v>583969.352915411</v>
      </c>
      <c r="G554">
        <v>5075782.56028957</v>
      </c>
    </row>
    <row r="555" spans="1:7">
      <c r="A555">
        <v>553</v>
      </c>
      <c r="B555">
        <v>19512549.0527987</v>
      </c>
      <c r="C555">
        <v>2046016.7848338</v>
      </c>
      <c r="D555">
        <v>5852407.81711949</v>
      </c>
      <c r="E555">
        <v>5954370.72955813</v>
      </c>
      <c r="F555">
        <v>583970.49453929</v>
      </c>
      <c r="G555">
        <v>5075783.22674798</v>
      </c>
    </row>
    <row r="556" spans="1:7">
      <c r="A556">
        <v>554</v>
      </c>
      <c r="B556">
        <v>19512549.0528076</v>
      </c>
      <c r="C556">
        <v>2046016.97263868</v>
      </c>
      <c r="D556">
        <v>5852407.80323523</v>
      </c>
      <c r="E556">
        <v>5954370.72955813</v>
      </c>
      <c r="F556">
        <v>583970.375159177</v>
      </c>
      <c r="G556">
        <v>5075783.17221635</v>
      </c>
    </row>
    <row r="557" spans="1:7">
      <c r="A557">
        <v>555</v>
      </c>
      <c r="B557">
        <v>19512549.0528061</v>
      </c>
      <c r="C557">
        <v>2046016.10618976</v>
      </c>
      <c r="D557">
        <v>5852407.97892835</v>
      </c>
      <c r="E557">
        <v>5954370.72955813</v>
      </c>
      <c r="F557">
        <v>583970.84814937</v>
      </c>
      <c r="G557">
        <v>5075783.38998048</v>
      </c>
    </row>
    <row r="558" spans="1:7">
      <c r="A558">
        <v>556</v>
      </c>
      <c r="B558">
        <v>19512549.052807</v>
      </c>
      <c r="C558">
        <v>2046016.92860105</v>
      </c>
      <c r="D558">
        <v>5852407.74157741</v>
      </c>
      <c r="E558">
        <v>5954370.72955813</v>
      </c>
      <c r="F558">
        <v>583970.454812446</v>
      </c>
      <c r="G558">
        <v>5075783.19825796</v>
      </c>
    </row>
    <row r="559" spans="1:7">
      <c r="A559">
        <v>557</v>
      </c>
      <c r="B559">
        <v>19512549.0527961</v>
      </c>
      <c r="C559">
        <v>2046012.56742228</v>
      </c>
      <c r="D559">
        <v>5852409.27220769</v>
      </c>
      <c r="E559">
        <v>5954370.72955813</v>
      </c>
      <c r="F559">
        <v>583972.281216874</v>
      </c>
      <c r="G559">
        <v>5075784.20239108</v>
      </c>
    </row>
    <row r="560" spans="1:7">
      <c r="A560">
        <v>558</v>
      </c>
      <c r="B560">
        <v>19512549.0528033</v>
      </c>
      <c r="C560">
        <v>2046012.81808979</v>
      </c>
      <c r="D560">
        <v>5852409.27087782</v>
      </c>
      <c r="E560">
        <v>5954370.72955813</v>
      </c>
      <c r="F560">
        <v>583972.102775282</v>
      </c>
      <c r="G560">
        <v>5075784.13150229</v>
      </c>
    </row>
    <row r="561" spans="1:7">
      <c r="A561">
        <v>559</v>
      </c>
      <c r="B561">
        <v>19512549.0528001</v>
      </c>
      <c r="C561">
        <v>2046010.9323876</v>
      </c>
      <c r="D561">
        <v>5852410.10311346</v>
      </c>
      <c r="E561">
        <v>5954370.72955813</v>
      </c>
      <c r="F561">
        <v>583972.766001553</v>
      </c>
      <c r="G561">
        <v>5075784.52173935</v>
      </c>
    </row>
    <row r="562" spans="1:7">
      <c r="A562">
        <v>560</v>
      </c>
      <c r="B562">
        <v>19512549.0527959</v>
      </c>
      <c r="C562">
        <v>2046012.35994081</v>
      </c>
      <c r="D562">
        <v>5852409.5310136</v>
      </c>
      <c r="E562">
        <v>5954370.72955813</v>
      </c>
      <c r="F562">
        <v>583972.211013328</v>
      </c>
      <c r="G562">
        <v>5075784.22127006</v>
      </c>
    </row>
    <row r="563" spans="1:7">
      <c r="A563">
        <v>561</v>
      </c>
      <c r="B563">
        <v>19512549.0528139</v>
      </c>
      <c r="C563">
        <v>2046012.67764066</v>
      </c>
      <c r="D563">
        <v>5852409.34386543</v>
      </c>
      <c r="E563">
        <v>5954370.72955813</v>
      </c>
      <c r="F563">
        <v>583972.138602825</v>
      </c>
      <c r="G563">
        <v>5075784.16314687</v>
      </c>
    </row>
    <row r="564" spans="1:7">
      <c r="A564">
        <v>562</v>
      </c>
      <c r="B564">
        <v>19512549.0528069</v>
      </c>
      <c r="C564">
        <v>2046013.28077688</v>
      </c>
      <c r="D564">
        <v>5852409.21658498</v>
      </c>
      <c r="E564">
        <v>5954370.72955813</v>
      </c>
      <c r="F564">
        <v>583971.812183429</v>
      </c>
      <c r="G564">
        <v>5075784.01370344</v>
      </c>
    </row>
    <row r="565" spans="1:7">
      <c r="A565">
        <v>563</v>
      </c>
      <c r="B565">
        <v>19512549.0528133</v>
      </c>
      <c r="C565">
        <v>2046010.57731771</v>
      </c>
      <c r="D565">
        <v>5852410.27415448</v>
      </c>
      <c r="E565">
        <v>5954370.72955813</v>
      </c>
      <c r="F565">
        <v>583972.873221262</v>
      </c>
      <c r="G565">
        <v>5075784.5985617</v>
      </c>
    </row>
    <row r="566" spans="1:7">
      <c r="A566">
        <v>564</v>
      </c>
      <c r="B566">
        <v>19512549.0528102</v>
      </c>
      <c r="C566">
        <v>2046011.5804731</v>
      </c>
      <c r="D566">
        <v>5852409.48719088</v>
      </c>
      <c r="E566">
        <v>5954370.72955813</v>
      </c>
      <c r="F566">
        <v>583972.793658622</v>
      </c>
      <c r="G566">
        <v>5075784.46192947</v>
      </c>
    </row>
    <row r="567" spans="1:7">
      <c r="A567">
        <v>565</v>
      </c>
      <c r="B567">
        <v>19512549.0528006</v>
      </c>
      <c r="C567">
        <v>2046012.50914166</v>
      </c>
      <c r="D567">
        <v>5852409.54774991</v>
      </c>
      <c r="E567">
        <v>5954370.72955813</v>
      </c>
      <c r="F567">
        <v>583972.092221451</v>
      </c>
      <c r="G567">
        <v>5075784.17412948</v>
      </c>
    </row>
    <row r="568" spans="1:7">
      <c r="A568">
        <v>566</v>
      </c>
      <c r="B568">
        <v>19512549.0528003</v>
      </c>
      <c r="C568">
        <v>2046012.48908833</v>
      </c>
      <c r="D568">
        <v>5852409.55262208</v>
      </c>
      <c r="E568">
        <v>5954370.72955813</v>
      </c>
      <c r="F568">
        <v>583972.101893291</v>
      </c>
      <c r="G568">
        <v>5075784.17963843</v>
      </c>
    </row>
    <row r="569" spans="1:7">
      <c r="A569">
        <v>567</v>
      </c>
      <c r="B569">
        <v>19512549.0527996</v>
      </c>
      <c r="C569">
        <v>2046012.57900516</v>
      </c>
      <c r="D569">
        <v>5852409.45449319</v>
      </c>
      <c r="E569">
        <v>5954370.72955813</v>
      </c>
      <c r="F569">
        <v>583972.116801411</v>
      </c>
      <c r="G569">
        <v>5075784.17294176</v>
      </c>
    </row>
    <row r="570" spans="1:7">
      <c r="A570">
        <v>568</v>
      </c>
      <c r="B570">
        <v>19512549.0527934</v>
      </c>
      <c r="C570">
        <v>2046012.50584246</v>
      </c>
      <c r="D570">
        <v>5852409.44855883</v>
      </c>
      <c r="E570">
        <v>5954370.72955813</v>
      </c>
      <c r="F570">
        <v>583972.173454957</v>
      </c>
      <c r="G570">
        <v>5075784.19537905</v>
      </c>
    </row>
    <row r="571" spans="1:7">
      <c r="A571">
        <v>569</v>
      </c>
      <c r="B571">
        <v>19512549.0527989</v>
      </c>
      <c r="C571">
        <v>2046011.70709369</v>
      </c>
      <c r="D571">
        <v>5852409.73519909</v>
      </c>
      <c r="E571">
        <v>5954370.72955813</v>
      </c>
      <c r="F571">
        <v>583972.499308154</v>
      </c>
      <c r="G571">
        <v>5075784.38163981</v>
      </c>
    </row>
    <row r="572" spans="1:7">
      <c r="A572">
        <v>570</v>
      </c>
      <c r="B572">
        <v>19512549.0527882</v>
      </c>
      <c r="C572">
        <v>2046014.14038989</v>
      </c>
      <c r="D572">
        <v>5852408.89847763</v>
      </c>
      <c r="E572">
        <v>5954370.72955813</v>
      </c>
      <c r="F572">
        <v>583971.472056845</v>
      </c>
      <c r="G572">
        <v>5075783.8123057</v>
      </c>
    </row>
    <row r="573" spans="1:7">
      <c r="A573">
        <v>571</v>
      </c>
      <c r="B573">
        <v>19512549.052786</v>
      </c>
      <c r="C573">
        <v>2046013.74722325</v>
      </c>
      <c r="D573">
        <v>5852409.10919018</v>
      </c>
      <c r="E573">
        <v>5954370.72955813</v>
      </c>
      <c r="F573">
        <v>583971.579569559</v>
      </c>
      <c r="G573">
        <v>5075783.88724492</v>
      </c>
    </row>
    <row r="574" spans="1:7">
      <c r="A574">
        <v>572</v>
      </c>
      <c r="B574">
        <v>19512549.0527797</v>
      </c>
      <c r="C574">
        <v>2046013.80231077</v>
      </c>
      <c r="D574">
        <v>5852409.15443584</v>
      </c>
      <c r="E574">
        <v>5954370.72955813</v>
      </c>
      <c r="F574">
        <v>583971.510162485</v>
      </c>
      <c r="G574">
        <v>5075783.8563125</v>
      </c>
    </row>
    <row r="575" spans="1:7">
      <c r="A575">
        <v>573</v>
      </c>
      <c r="B575">
        <v>19512549.0527775</v>
      </c>
      <c r="C575">
        <v>2046013.78199604</v>
      </c>
      <c r="D575">
        <v>5852409.27859818</v>
      </c>
      <c r="E575">
        <v>5954370.72955813</v>
      </c>
      <c r="F575">
        <v>583971.432281193</v>
      </c>
      <c r="G575">
        <v>5075783.83034396</v>
      </c>
    </row>
    <row r="576" spans="1:7">
      <c r="A576">
        <v>574</v>
      </c>
      <c r="B576">
        <v>19512549.0527765</v>
      </c>
      <c r="C576">
        <v>2046014.01624789</v>
      </c>
      <c r="D576">
        <v>5852409.29707455</v>
      </c>
      <c r="E576">
        <v>5954370.72955813</v>
      </c>
      <c r="F576">
        <v>583971.251548314</v>
      </c>
      <c r="G576">
        <v>5075783.75834766</v>
      </c>
    </row>
    <row r="577" spans="1:7">
      <c r="A577">
        <v>575</v>
      </c>
      <c r="B577">
        <v>19512549.0527842</v>
      </c>
      <c r="C577">
        <v>2046013.95042208</v>
      </c>
      <c r="D577">
        <v>5852409.13929863</v>
      </c>
      <c r="E577">
        <v>5954370.72955813</v>
      </c>
      <c r="F577">
        <v>583971.430993672</v>
      </c>
      <c r="G577">
        <v>5075783.8025117</v>
      </c>
    </row>
    <row r="578" spans="1:7">
      <c r="A578">
        <v>576</v>
      </c>
      <c r="B578">
        <v>19512549.0527797</v>
      </c>
      <c r="C578">
        <v>2046014.13212965</v>
      </c>
      <c r="D578">
        <v>5852409.22531843</v>
      </c>
      <c r="E578">
        <v>5954370.72955813</v>
      </c>
      <c r="F578">
        <v>583971.227387276</v>
      </c>
      <c r="G578">
        <v>5075783.73838622</v>
      </c>
    </row>
    <row r="579" spans="1:7">
      <c r="A579">
        <v>577</v>
      </c>
      <c r="B579">
        <v>19512549.0527797</v>
      </c>
      <c r="C579">
        <v>2046015.27597857</v>
      </c>
      <c r="D579">
        <v>5852408.95926789</v>
      </c>
      <c r="E579">
        <v>5954370.72955813</v>
      </c>
      <c r="F579">
        <v>583970.639314122</v>
      </c>
      <c r="G579">
        <v>5075783.44866096</v>
      </c>
    </row>
    <row r="580" spans="1:7">
      <c r="A580">
        <v>578</v>
      </c>
      <c r="B580">
        <v>19512549.052779</v>
      </c>
      <c r="C580">
        <v>2046013.91441302</v>
      </c>
      <c r="D580">
        <v>5852409.42668068</v>
      </c>
      <c r="E580">
        <v>5954370.72955813</v>
      </c>
      <c r="F580">
        <v>583971.214939706</v>
      </c>
      <c r="G580">
        <v>5075783.76718748</v>
      </c>
    </row>
    <row r="581" spans="1:7">
      <c r="A581">
        <v>579</v>
      </c>
      <c r="B581">
        <v>19512549.0527812</v>
      </c>
      <c r="C581">
        <v>2046014.6951365</v>
      </c>
      <c r="D581">
        <v>5852409.24082932</v>
      </c>
      <c r="E581">
        <v>5954370.72955813</v>
      </c>
      <c r="F581">
        <v>583970.824756779</v>
      </c>
      <c r="G581">
        <v>5075783.56250043</v>
      </c>
    </row>
    <row r="582" spans="1:7">
      <c r="A582">
        <v>580</v>
      </c>
      <c r="B582">
        <v>19512549.0527803</v>
      </c>
      <c r="C582">
        <v>2046014.15599365</v>
      </c>
      <c r="D582">
        <v>5852409.23326299</v>
      </c>
      <c r="E582">
        <v>5954370.72955813</v>
      </c>
      <c r="F582">
        <v>583971.203447525</v>
      </c>
      <c r="G582">
        <v>5075783.73051801</v>
      </c>
    </row>
    <row r="583" spans="1:7">
      <c r="A583">
        <v>581</v>
      </c>
      <c r="B583">
        <v>19512549.0527799</v>
      </c>
      <c r="C583">
        <v>2046014.67538864</v>
      </c>
      <c r="D583">
        <v>5852409.11787679</v>
      </c>
      <c r="E583">
        <v>5954370.72955813</v>
      </c>
      <c r="F583">
        <v>583970.934774868</v>
      </c>
      <c r="G583">
        <v>5075783.59518144</v>
      </c>
    </row>
    <row r="584" spans="1:7">
      <c r="A584">
        <v>582</v>
      </c>
      <c r="B584">
        <v>19512549.0527799</v>
      </c>
      <c r="C584">
        <v>2046014.4263031</v>
      </c>
      <c r="D584">
        <v>5852409.16718368</v>
      </c>
      <c r="E584">
        <v>5954370.72955813</v>
      </c>
      <c r="F584">
        <v>583971.067911883</v>
      </c>
      <c r="G584">
        <v>5075783.66182309</v>
      </c>
    </row>
    <row r="585" spans="1:7">
      <c r="A585">
        <v>583</v>
      </c>
      <c r="B585">
        <v>19512549.0527766</v>
      </c>
      <c r="C585">
        <v>2046011.86003975</v>
      </c>
      <c r="D585">
        <v>5852410.1183217</v>
      </c>
      <c r="E585">
        <v>5954370.72955813</v>
      </c>
      <c r="F585">
        <v>583972.10312575</v>
      </c>
      <c r="G585">
        <v>5075784.24173131</v>
      </c>
    </row>
    <row r="586" spans="1:7">
      <c r="A586">
        <v>584</v>
      </c>
      <c r="B586">
        <v>19512549.0527776</v>
      </c>
      <c r="C586">
        <v>2046014.28165327</v>
      </c>
      <c r="D586">
        <v>5852409.15395311</v>
      </c>
      <c r="E586">
        <v>5954370.72955813</v>
      </c>
      <c r="F586">
        <v>583971.180657007</v>
      </c>
      <c r="G586">
        <v>5075783.70695611</v>
      </c>
    </row>
    <row r="587" spans="1:7">
      <c r="A587">
        <v>585</v>
      </c>
      <c r="B587">
        <v>19512549.0527773</v>
      </c>
      <c r="C587">
        <v>2046014.00808716</v>
      </c>
      <c r="D587">
        <v>5852409.31944042</v>
      </c>
      <c r="E587">
        <v>5954370.72955813</v>
      </c>
      <c r="F587">
        <v>583971.240474976</v>
      </c>
      <c r="G587">
        <v>5075783.75521658</v>
      </c>
    </row>
    <row r="588" spans="1:7">
      <c r="A588">
        <v>586</v>
      </c>
      <c r="B588">
        <v>19512549.0527758</v>
      </c>
      <c r="C588">
        <v>2046013.87264768</v>
      </c>
      <c r="D588">
        <v>5852409.3132946</v>
      </c>
      <c r="E588">
        <v>5954370.72955813</v>
      </c>
      <c r="F588">
        <v>583971.337202515</v>
      </c>
      <c r="G588">
        <v>5075783.80007288</v>
      </c>
    </row>
    <row r="589" spans="1:7">
      <c r="A589">
        <v>587</v>
      </c>
      <c r="B589">
        <v>19512549.0527762</v>
      </c>
      <c r="C589">
        <v>2046013.77145152</v>
      </c>
      <c r="D589">
        <v>5852409.29876151</v>
      </c>
      <c r="E589">
        <v>5954370.72955813</v>
      </c>
      <c r="F589">
        <v>583971.420139733</v>
      </c>
      <c r="G589">
        <v>5075783.8328653</v>
      </c>
    </row>
    <row r="590" spans="1:7">
      <c r="A590">
        <v>588</v>
      </c>
      <c r="B590">
        <v>19512549.0527756</v>
      </c>
      <c r="C590">
        <v>2046013.80818148</v>
      </c>
      <c r="D590">
        <v>5852409.32702383</v>
      </c>
      <c r="E590">
        <v>5954370.72955813</v>
      </c>
      <c r="F590">
        <v>583971.3744957</v>
      </c>
      <c r="G590">
        <v>5075783.81351647</v>
      </c>
    </row>
    <row r="591" spans="1:7">
      <c r="A591">
        <v>589</v>
      </c>
      <c r="B591">
        <v>19512549.052776</v>
      </c>
      <c r="C591">
        <v>2046013.68532266</v>
      </c>
      <c r="D591">
        <v>5852409.36277433</v>
      </c>
      <c r="E591">
        <v>5954370.72955813</v>
      </c>
      <c r="F591">
        <v>583971.432004696</v>
      </c>
      <c r="G591">
        <v>5075783.84311623</v>
      </c>
    </row>
    <row r="592" spans="1:7">
      <c r="A592">
        <v>590</v>
      </c>
      <c r="B592">
        <v>19512549.0527743</v>
      </c>
      <c r="C592">
        <v>2046014.19186417</v>
      </c>
      <c r="D592">
        <v>5852409.23091636</v>
      </c>
      <c r="E592">
        <v>5954370.72955813</v>
      </c>
      <c r="F592">
        <v>583971.183148966</v>
      </c>
      <c r="G592">
        <v>5075783.71728668</v>
      </c>
    </row>
    <row r="593" spans="1:7">
      <c r="A593">
        <v>591</v>
      </c>
      <c r="B593">
        <v>19512549.0527732</v>
      </c>
      <c r="C593">
        <v>2046013.36346853</v>
      </c>
      <c r="D593">
        <v>5852409.55652254</v>
      </c>
      <c r="E593">
        <v>5954370.72955813</v>
      </c>
      <c r="F593">
        <v>583971.50175817</v>
      </c>
      <c r="G593">
        <v>5075783.90146588</v>
      </c>
    </row>
    <row r="594" spans="1:7">
      <c r="A594">
        <v>592</v>
      </c>
      <c r="B594">
        <v>19512549.0527735</v>
      </c>
      <c r="C594">
        <v>2046013.27571566</v>
      </c>
      <c r="D594">
        <v>5852409.5790105</v>
      </c>
      <c r="E594">
        <v>5954370.72955813</v>
      </c>
      <c r="F594">
        <v>583971.544990778</v>
      </c>
      <c r="G594">
        <v>5075783.92349846</v>
      </c>
    </row>
    <row r="595" spans="1:7">
      <c r="A595">
        <v>593</v>
      </c>
      <c r="B595">
        <v>19512549.0527744</v>
      </c>
      <c r="C595">
        <v>2046013.54014565</v>
      </c>
      <c r="D595">
        <v>5852409.51686328</v>
      </c>
      <c r="E595">
        <v>5954370.72955813</v>
      </c>
      <c r="F595">
        <v>583971.409325768</v>
      </c>
      <c r="G595">
        <v>5075783.85688155</v>
      </c>
    </row>
    <row r="596" spans="1:7">
      <c r="A596">
        <v>594</v>
      </c>
      <c r="B596">
        <v>19512549.0527736</v>
      </c>
      <c r="C596">
        <v>2046013.42556045</v>
      </c>
      <c r="D596">
        <v>5852409.4965949</v>
      </c>
      <c r="E596">
        <v>5954370.72955813</v>
      </c>
      <c r="F596">
        <v>583971.50748127</v>
      </c>
      <c r="G596">
        <v>5075783.89357885</v>
      </c>
    </row>
    <row r="597" spans="1:7">
      <c r="A597">
        <v>595</v>
      </c>
      <c r="B597">
        <v>19512549.0527738</v>
      </c>
      <c r="C597">
        <v>2046013.24738524</v>
      </c>
      <c r="D597">
        <v>5852409.67250063</v>
      </c>
      <c r="E597">
        <v>5954370.72955813</v>
      </c>
      <c r="F597">
        <v>583971.487240813</v>
      </c>
      <c r="G597">
        <v>5075783.91608895</v>
      </c>
    </row>
    <row r="598" spans="1:7">
      <c r="A598">
        <v>596</v>
      </c>
      <c r="B598">
        <v>19512549.0527733</v>
      </c>
      <c r="C598">
        <v>2046013.20978424</v>
      </c>
      <c r="D598">
        <v>5852409.59207768</v>
      </c>
      <c r="E598">
        <v>5954370.72955813</v>
      </c>
      <c r="F598">
        <v>583971.581423842</v>
      </c>
      <c r="G598">
        <v>5075783.93992945</v>
      </c>
    </row>
    <row r="599" spans="1:7">
      <c r="A599">
        <v>597</v>
      </c>
      <c r="B599">
        <v>19512549.0527736</v>
      </c>
      <c r="C599">
        <v>2046013.39780173</v>
      </c>
      <c r="D599">
        <v>5852409.47746136</v>
      </c>
      <c r="E599">
        <v>5954370.72955813</v>
      </c>
      <c r="F599">
        <v>583971.541845717</v>
      </c>
      <c r="G599">
        <v>5075783.90610664</v>
      </c>
    </row>
    <row r="600" spans="1:7">
      <c r="A600">
        <v>598</v>
      </c>
      <c r="B600">
        <v>19512549.0527737</v>
      </c>
      <c r="C600">
        <v>2046013.29323112</v>
      </c>
      <c r="D600">
        <v>5852409.57482223</v>
      </c>
      <c r="E600">
        <v>5954370.72955813</v>
      </c>
      <c r="F600">
        <v>583971.535947537</v>
      </c>
      <c r="G600">
        <v>5075783.91921474</v>
      </c>
    </row>
    <row r="601" spans="1:7">
      <c r="A601">
        <v>599</v>
      </c>
      <c r="B601">
        <v>19512549.0527735</v>
      </c>
      <c r="C601">
        <v>2046013.36463731</v>
      </c>
      <c r="D601">
        <v>5852409.64339096</v>
      </c>
      <c r="E601">
        <v>5954370.72955813</v>
      </c>
      <c r="F601">
        <v>583971.434183515</v>
      </c>
      <c r="G601">
        <v>5075783.88100359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0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2499729.85802298</v>
      </c>
      <c r="C2">
        <v>7116425.69403333</v>
      </c>
    </row>
    <row r="3" spans="1:3">
      <c r="A3">
        <v>1</v>
      </c>
      <c r="B3">
        <v>24997298.5802298</v>
      </c>
      <c r="C3">
        <v>28804029.3938504</v>
      </c>
    </row>
    <row r="4" spans="1:3">
      <c r="A4">
        <v>2</v>
      </c>
      <c r="B4">
        <v>24203048.1509968</v>
      </c>
      <c r="C4">
        <v>28400683.4905779</v>
      </c>
    </row>
    <row r="5" spans="1:3">
      <c r="A5">
        <v>3</v>
      </c>
      <c r="B5">
        <v>23410167.9336302</v>
      </c>
      <c r="C5">
        <v>27993049.6830979</v>
      </c>
    </row>
    <row r="6" spans="1:3">
      <c r="A6">
        <v>4</v>
      </c>
      <c r="B6">
        <v>22618280.6401401</v>
      </c>
      <c r="C6">
        <v>27582314.6615585</v>
      </c>
    </row>
    <row r="7" spans="1:3">
      <c r="A7">
        <v>5</v>
      </c>
      <c r="B7">
        <v>21827098.0988703</v>
      </c>
      <c r="C7">
        <v>27169385.8719869</v>
      </c>
    </row>
    <row r="8" spans="1:3">
      <c r="A8">
        <v>6</v>
      </c>
      <c r="B8">
        <v>21036387.738493</v>
      </c>
      <c r="C8">
        <v>26754995.6861378</v>
      </c>
    </row>
    <row r="9" spans="1:3">
      <c r="A9">
        <v>7</v>
      </c>
      <c r="B9">
        <v>20245950.6490076</v>
      </c>
      <c r="C9">
        <v>26339769.9032168</v>
      </c>
    </row>
    <row r="10" spans="1:3">
      <c r="A10">
        <v>8</v>
      </c>
      <c r="B10">
        <v>19455605.8698451</v>
      </c>
      <c r="C10">
        <v>25924276.9961075</v>
      </c>
    </row>
    <row r="11" spans="1:3">
      <c r="A11">
        <v>9</v>
      </c>
      <c r="B11">
        <v>18665177.7488541</v>
      </c>
      <c r="C11">
        <v>25509067.8245738</v>
      </c>
    </row>
    <row r="12" spans="1:3">
      <c r="A12">
        <v>10</v>
      </c>
      <c r="B12">
        <v>17836355.5717503</v>
      </c>
      <c r="C12">
        <v>25111439.6138138</v>
      </c>
    </row>
    <row r="13" spans="1:3">
      <c r="A13">
        <v>11</v>
      </c>
      <c r="B13">
        <v>17005226.8986791</v>
      </c>
      <c r="C13">
        <v>24716546.0242905</v>
      </c>
    </row>
    <row r="14" spans="1:3">
      <c r="A14">
        <v>12</v>
      </c>
      <c r="B14">
        <v>16170152.0231868</v>
      </c>
      <c r="C14">
        <v>24326320.7236571</v>
      </c>
    </row>
    <row r="15" spans="1:3">
      <c r="A15">
        <v>13</v>
      </c>
      <c r="B15">
        <v>12498649.2901149</v>
      </c>
      <c r="C15">
        <v>16755360.6717298</v>
      </c>
    </row>
    <row r="16" spans="1:3">
      <c r="A16">
        <v>14</v>
      </c>
      <c r="B16">
        <v>11075002.3513812</v>
      </c>
      <c r="C16">
        <v>14151677.3377038</v>
      </c>
    </row>
    <row r="17" spans="1:3">
      <c r="A17">
        <v>15</v>
      </c>
      <c r="B17">
        <v>10355221.3115046</v>
      </c>
      <c r="C17">
        <v>13391282.9437325</v>
      </c>
    </row>
    <row r="18" spans="1:3">
      <c r="A18">
        <v>16</v>
      </c>
      <c r="B18">
        <v>9794796.9053809</v>
      </c>
      <c r="C18">
        <v>12826501.590996</v>
      </c>
    </row>
    <row r="19" spans="1:3">
      <c r="A19">
        <v>17</v>
      </c>
      <c r="B19">
        <v>9655305.98581206</v>
      </c>
      <c r="C19">
        <v>12775819.27561</v>
      </c>
    </row>
    <row r="20" spans="1:3">
      <c r="A20">
        <v>18</v>
      </c>
      <c r="B20">
        <v>9252791.04627058</v>
      </c>
      <c r="C20">
        <v>12351907.0737983</v>
      </c>
    </row>
    <row r="21" spans="1:3">
      <c r="A21">
        <v>19</v>
      </c>
      <c r="B21">
        <v>9116400.32017486</v>
      </c>
      <c r="C21">
        <v>12298052.7601794</v>
      </c>
    </row>
    <row r="22" spans="1:3">
      <c r="A22">
        <v>20</v>
      </c>
      <c r="B22">
        <v>8808637.5427972</v>
      </c>
      <c r="C22">
        <v>11956383.5278162</v>
      </c>
    </row>
    <row r="23" spans="1:3">
      <c r="A23">
        <v>21</v>
      </c>
      <c r="B23">
        <v>8675140.79094678</v>
      </c>
      <c r="C23">
        <v>11901424.3764628</v>
      </c>
    </row>
    <row r="24" spans="1:3">
      <c r="A24">
        <v>22</v>
      </c>
      <c r="B24">
        <v>8439534.67030176</v>
      </c>
      <c r="C24">
        <v>11629669.3995313</v>
      </c>
    </row>
    <row r="25" spans="1:3">
      <c r="A25">
        <v>23</v>
      </c>
      <c r="B25">
        <v>8309008.97979646</v>
      </c>
      <c r="C25">
        <v>11574210.7600327</v>
      </c>
    </row>
    <row r="26" spans="1:3">
      <c r="A26">
        <v>24</v>
      </c>
      <c r="B26">
        <v>8130090.23335448</v>
      </c>
      <c r="C26">
        <v>11355571.3658269</v>
      </c>
    </row>
    <row r="27" spans="1:3">
      <c r="A27">
        <v>25</v>
      </c>
      <c r="B27">
        <v>8294523.4704507</v>
      </c>
      <c r="C27">
        <v>11432950.0762013</v>
      </c>
    </row>
    <row r="28" spans="1:3">
      <c r="A28">
        <v>26</v>
      </c>
      <c r="B28">
        <v>7885409.67958619</v>
      </c>
      <c r="C28">
        <v>10802738.816604</v>
      </c>
    </row>
    <row r="29" spans="1:3">
      <c r="A29">
        <v>27</v>
      </c>
      <c r="B29">
        <v>7277128.08338348</v>
      </c>
      <c r="C29">
        <v>10259297.3233573</v>
      </c>
    </row>
    <row r="30" spans="1:3">
      <c r="A30">
        <v>28</v>
      </c>
      <c r="B30">
        <v>7034587.05737803</v>
      </c>
      <c r="C30">
        <v>9951277.83046915</v>
      </c>
    </row>
    <row r="31" spans="1:3">
      <c r="A31">
        <v>29</v>
      </c>
      <c r="B31">
        <v>6823848.53404353</v>
      </c>
      <c r="C31">
        <v>9697840.73026512</v>
      </c>
    </row>
    <row r="32" spans="1:3">
      <c r="A32">
        <v>30</v>
      </c>
      <c r="B32">
        <v>6337940.06309144</v>
      </c>
      <c r="C32">
        <v>9408172.07080157</v>
      </c>
    </row>
    <row r="33" spans="1:3">
      <c r="A33">
        <v>31</v>
      </c>
      <c r="B33">
        <v>6198022.61170343</v>
      </c>
      <c r="C33">
        <v>9321275.60480861</v>
      </c>
    </row>
    <row r="34" spans="1:3">
      <c r="A34">
        <v>32</v>
      </c>
      <c r="B34">
        <v>6149476.15568015</v>
      </c>
      <c r="C34">
        <v>9303939.78678341</v>
      </c>
    </row>
    <row r="35" spans="1:3">
      <c r="A35">
        <v>33</v>
      </c>
      <c r="B35">
        <v>6072881.15686971</v>
      </c>
      <c r="C35">
        <v>9156610.15849366</v>
      </c>
    </row>
    <row r="36" spans="1:3">
      <c r="A36">
        <v>34</v>
      </c>
      <c r="B36">
        <v>5940309.18276063</v>
      </c>
      <c r="C36">
        <v>9023505.08923865</v>
      </c>
    </row>
    <row r="37" spans="1:3">
      <c r="A37">
        <v>35</v>
      </c>
      <c r="B37">
        <v>6003699.04597666</v>
      </c>
      <c r="C37">
        <v>9014798.30020904</v>
      </c>
    </row>
    <row r="38" spans="1:3">
      <c r="A38">
        <v>36</v>
      </c>
      <c r="B38">
        <v>6073786.24186654</v>
      </c>
      <c r="C38">
        <v>9043761.8745189</v>
      </c>
    </row>
    <row r="39" spans="1:3">
      <c r="A39">
        <v>37</v>
      </c>
      <c r="B39">
        <v>5909774.41979128</v>
      </c>
      <c r="C39">
        <v>8918326.75819161</v>
      </c>
    </row>
    <row r="40" spans="1:3">
      <c r="A40">
        <v>38</v>
      </c>
      <c r="B40">
        <v>5975202.00062316</v>
      </c>
      <c r="C40">
        <v>8945274.4503171</v>
      </c>
    </row>
    <row r="41" spans="1:3">
      <c r="A41">
        <v>39</v>
      </c>
      <c r="B41">
        <v>5841013.47761795</v>
      </c>
      <c r="C41">
        <v>8846567.91930689</v>
      </c>
    </row>
    <row r="42" spans="1:3">
      <c r="A42">
        <v>40</v>
      </c>
      <c r="B42">
        <v>5796081.51285754</v>
      </c>
      <c r="C42">
        <v>8805861.57512291</v>
      </c>
    </row>
    <row r="43" spans="1:3">
      <c r="A43">
        <v>41</v>
      </c>
      <c r="B43">
        <v>5429459.84365027</v>
      </c>
      <c r="C43">
        <v>8550113.18123413</v>
      </c>
    </row>
    <row r="44" spans="1:3">
      <c r="A44">
        <v>42</v>
      </c>
      <c r="B44">
        <v>5140053.53697375</v>
      </c>
      <c r="C44">
        <v>8362682.4567039</v>
      </c>
    </row>
    <row r="45" spans="1:3">
      <c r="A45">
        <v>43</v>
      </c>
      <c r="B45">
        <v>4940835.8279182</v>
      </c>
      <c r="C45">
        <v>8188948.41271785</v>
      </c>
    </row>
    <row r="46" spans="1:3">
      <c r="A46">
        <v>44</v>
      </c>
      <c r="B46">
        <v>4797333.6940099</v>
      </c>
      <c r="C46">
        <v>8082296.78918857</v>
      </c>
    </row>
    <row r="47" spans="1:3">
      <c r="A47">
        <v>45</v>
      </c>
      <c r="B47">
        <v>4720323.74612197</v>
      </c>
      <c r="C47">
        <v>8017955.30738152</v>
      </c>
    </row>
    <row r="48" spans="1:3">
      <c r="A48">
        <v>46</v>
      </c>
      <c r="B48">
        <v>4734218.68757498</v>
      </c>
      <c r="C48">
        <v>8010325.66065573</v>
      </c>
    </row>
    <row r="49" spans="1:3">
      <c r="A49">
        <v>47</v>
      </c>
      <c r="B49">
        <v>4728633.24243547</v>
      </c>
      <c r="C49">
        <v>8011146.05548611</v>
      </c>
    </row>
    <row r="50" spans="1:3">
      <c r="A50">
        <v>48</v>
      </c>
      <c r="B50">
        <v>4481325.1043707</v>
      </c>
      <c r="C50">
        <v>7860612.93015354</v>
      </c>
    </row>
    <row r="51" spans="1:3">
      <c r="A51">
        <v>49</v>
      </c>
      <c r="B51">
        <v>4378394.10033752</v>
      </c>
      <c r="C51">
        <v>7756625.26121658</v>
      </c>
    </row>
    <row r="52" spans="1:3">
      <c r="A52">
        <v>50</v>
      </c>
      <c r="B52">
        <v>4225809.23294292</v>
      </c>
      <c r="C52">
        <v>7651820.3126679</v>
      </c>
    </row>
    <row r="53" spans="1:3">
      <c r="A53">
        <v>51</v>
      </c>
      <c r="B53">
        <v>4198317.31533876</v>
      </c>
      <c r="C53">
        <v>7622152.88866713</v>
      </c>
    </row>
    <row r="54" spans="1:3">
      <c r="A54">
        <v>52</v>
      </c>
      <c r="B54">
        <v>4213622.95249704</v>
      </c>
      <c r="C54">
        <v>7622032.85570023</v>
      </c>
    </row>
    <row r="55" spans="1:3">
      <c r="A55">
        <v>53</v>
      </c>
      <c r="B55">
        <v>4163544.06019617</v>
      </c>
      <c r="C55">
        <v>7583768.60145333</v>
      </c>
    </row>
    <row r="56" spans="1:3">
      <c r="A56">
        <v>54</v>
      </c>
      <c r="B56">
        <v>4155273.86526123</v>
      </c>
      <c r="C56">
        <v>7585631.50814288</v>
      </c>
    </row>
    <row r="57" spans="1:3">
      <c r="A57">
        <v>55</v>
      </c>
      <c r="B57">
        <v>4036033.99338752</v>
      </c>
      <c r="C57">
        <v>7505173.06845888</v>
      </c>
    </row>
    <row r="58" spans="1:3">
      <c r="A58">
        <v>56</v>
      </c>
      <c r="B58">
        <v>3946434.86398537</v>
      </c>
      <c r="C58">
        <v>7454613.30411585</v>
      </c>
    </row>
    <row r="59" spans="1:3">
      <c r="A59">
        <v>57</v>
      </c>
      <c r="B59">
        <v>3931846.366132</v>
      </c>
      <c r="C59">
        <v>7448129.89075009</v>
      </c>
    </row>
    <row r="60" spans="1:3">
      <c r="A60">
        <v>58</v>
      </c>
      <c r="B60">
        <v>3752877.68268501</v>
      </c>
      <c r="C60">
        <v>7331563.04586262</v>
      </c>
    </row>
    <row r="61" spans="1:3">
      <c r="A61">
        <v>59</v>
      </c>
      <c r="B61">
        <v>3691034.17876321</v>
      </c>
      <c r="C61">
        <v>7272114.48721513</v>
      </c>
    </row>
    <row r="62" spans="1:3">
      <c r="A62">
        <v>60</v>
      </c>
      <c r="B62">
        <v>3626663.39658608</v>
      </c>
      <c r="C62">
        <v>7231013.17675432</v>
      </c>
    </row>
    <row r="63" spans="1:3">
      <c r="A63">
        <v>61</v>
      </c>
      <c r="B63">
        <v>3504890.47164508</v>
      </c>
      <c r="C63">
        <v>7142550.08397758</v>
      </c>
    </row>
    <row r="64" spans="1:3">
      <c r="A64">
        <v>62</v>
      </c>
      <c r="B64">
        <v>3360166.99897868</v>
      </c>
      <c r="C64">
        <v>7061535.47263464</v>
      </c>
    </row>
    <row r="65" spans="1:3">
      <c r="A65">
        <v>63</v>
      </c>
      <c r="B65">
        <v>3252855.54875138</v>
      </c>
      <c r="C65">
        <v>6988434.83309441</v>
      </c>
    </row>
    <row r="66" spans="1:3">
      <c r="A66">
        <v>64</v>
      </c>
      <c r="B66">
        <v>3188258.85166805</v>
      </c>
      <c r="C66">
        <v>6943201.44167409</v>
      </c>
    </row>
    <row r="67" spans="1:3">
      <c r="A67">
        <v>65</v>
      </c>
      <c r="B67">
        <v>3144315.21268599</v>
      </c>
      <c r="C67">
        <v>6918789.39021282</v>
      </c>
    </row>
    <row r="68" spans="1:3">
      <c r="A68">
        <v>66</v>
      </c>
      <c r="B68">
        <v>3155341.72002846</v>
      </c>
      <c r="C68">
        <v>6920085.52760227</v>
      </c>
    </row>
    <row r="69" spans="1:3">
      <c r="A69">
        <v>67</v>
      </c>
      <c r="B69">
        <v>3097996.05505861</v>
      </c>
      <c r="C69">
        <v>6886319.82148845</v>
      </c>
    </row>
    <row r="70" spans="1:3">
      <c r="A70">
        <v>68</v>
      </c>
      <c r="B70">
        <v>3083237.56838162</v>
      </c>
      <c r="C70">
        <v>6865917.63223357</v>
      </c>
    </row>
    <row r="71" spans="1:3">
      <c r="A71">
        <v>69</v>
      </c>
      <c r="B71">
        <v>3078039.93651382</v>
      </c>
      <c r="C71">
        <v>6865077.15337789</v>
      </c>
    </row>
    <row r="72" spans="1:3">
      <c r="A72">
        <v>70</v>
      </c>
      <c r="B72">
        <v>2998782.5926011</v>
      </c>
      <c r="C72">
        <v>6810493.53786061</v>
      </c>
    </row>
    <row r="73" spans="1:3">
      <c r="A73">
        <v>71</v>
      </c>
      <c r="B73">
        <v>2908621.86554556</v>
      </c>
      <c r="C73">
        <v>6746447.18808365</v>
      </c>
    </row>
    <row r="74" spans="1:3">
      <c r="A74">
        <v>72</v>
      </c>
      <c r="B74">
        <v>2837624.17870719</v>
      </c>
      <c r="C74">
        <v>6709561.37028518</v>
      </c>
    </row>
    <row r="75" spans="1:3">
      <c r="A75">
        <v>73</v>
      </c>
      <c r="B75">
        <v>2807191.33460507</v>
      </c>
      <c r="C75">
        <v>6687620.86209948</v>
      </c>
    </row>
    <row r="76" spans="1:3">
      <c r="A76">
        <v>74</v>
      </c>
      <c r="B76">
        <v>2786747.21763977</v>
      </c>
      <c r="C76">
        <v>6683531.69509018</v>
      </c>
    </row>
    <row r="77" spans="1:3">
      <c r="A77">
        <v>75</v>
      </c>
      <c r="B77">
        <v>2704214.12529004</v>
      </c>
      <c r="C77">
        <v>6624954.86022859</v>
      </c>
    </row>
    <row r="78" spans="1:3">
      <c r="A78">
        <v>76</v>
      </c>
      <c r="B78">
        <v>2629621.12670601</v>
      </c>
      <c r="C78">
        <v>6572762.29040576</v>
      </c>
    </row>
    <row r="79" spans="1:3">
      <c r="A79">
        <v>77</v>
      </c>
      <c r="B79">
        <v>2574272.03653222</v>
      </c>
      <c r="C79">
        <v>6533716.55891111</v>
      </c>
    </row>
    <row r="80" spans="1:3">
      <c r="A80">
        <v>78</v>
      </c>
      <c r="B80">
        <v>2547205.09318371</v>
      </c>
      <c r="C80">
        <v>6511034.81191553</v>
      </c>
    </row>
    <row r="81" spans="1:3">
      <c r="A81">
        <v>79</v>
      </c>
      <c r="B81">
        <v>2543428.82887745</v>
      </c>
      <c r="C81">
        <v>6498835.99750786</v>
      </c>
    </row>
    <row r="82" spans="1:3">
      <c r="A82">
        <v>80</v>
      </c>
      <c r="B82">
        <v>2549042.37510619</v>
      </c>
      <c r="C82">
        <v>6499760.48731158</v>
      </c>
    </row>
    <row r="83" spans="1:3">
      <c r="A83">
        <v>81</v>
      </c>
      <c r="B83">
        <v>2488820.02434347</v>
      </c>
      <c r="C83">
        <v>6465196.24070862</v>
      </c>
    </row>
    <row r="84" spans="1:3">
      <c r="A84">
        <v>82</v>
      </c>
      <c r="B84">
        <v>2442629.30732271</v>
      </c>
      <c r="C84">
        <v>6435887.22647663</v>
      </c>
    </row>
    <row r="85" spans="1:3">
      <c r="A85">
        <v>83</v>
      </c>
      <c r="B85">
        <v>2392079.5746836</v>
      </c>
      <c r="C85">
        <v>6399592.25775793</v>
      </c>
    </row>
    <row r="86" spans="1:3">
      <c r="A86">
        <v>84</v>
      </c>
      <c r="B86">
        <v>2330383.61230548</v>
      </c>
      <c r="C86">
        <v>6358170.9659335</v>
      </c>
    </row>
    <row r="87" spans="1:3">
      <c r="A87">
        <v>85</v>
      </c>
      <c r="B87">
        <v>2273638.55899361</v>
      </c>
      <c r="C87">
        <v>6328288.88831944</v>
      </c>
    </row>
    <row r="88" spans="1:3">
      <c r="A88">
        <v>86</v>
      </c>
      <c r="B88">
        <v>2253306.04589764</v>
      </c>
      <c r="C88">
        <v>6306811.638478</v>
      </c>
    </row>
    <row r="89" spans="1:3">
      <c r="A89">
        <v>87</v>
      </c>
      <c r="B89">
        <v>2231095.33752252</v>
      </c>
      <c r="C89">
        <v>6292274.59662569</v>
      </c>
    </row>
    <row r="90" spans="1:3">
      <c r="A90">
        <v>88</v>
      </c>
      <c r="B90">
        <v>2234268.51752487</v>
      </c>
      <c r="C90">
        <v>6291214.11456061</v>
      </c>
    </row>
    <row r="91" spans="1:3">
      <c r="A91">
        <v>89</v>
      </c>
      <c r="B91">
        <v>2183274.68530104</v>
      </c>
      <c r="C91">
        <v>6253586.93591046</v>
      </c>
    </row>
    <row r="92" spans="1:3">
      <c r="A92">
        <v>90</v>
      </c>
      <c r="B92">
        <v>2138549.71263934</v>
      </c>
      <c r="C92">
        <v>6222777.71369444</v>
      </c>
    </row>
    <row r="93" spans="1:3">
      <c r="A93">
        <v>91</v>
      </c>
      <c r="B93">
        <v>2104384.65982769</v>
      </c>
      <c r="C93">
        <v>6201425.74356444</v>
      </c>
    </row>
    <row r="94" spans="1:3">
      <c r="A94">
        <v>92</v>
      </c>
      <c r="B94">
        <v>2075364.87985668</v>
      </c>
      <c r="C94">
        <v>6187560.7957115</v>
      </c>
    </row>
    <row r="95" spans="1:3">
      <c r="A95">
        <v>93</v>
      </c>
      <c r="B95">
        <v>2050454.71216538</v>
      </c>
      <c r="C95">
        <v>6171544.09971323</v>
      </c>
    </row>
    <row r="96" spans="1:3">
      <c r="A96">
        <v>94</v>
      </c>
      <c r="B96">
        <v>2023191.67185247</v>
      </c>
      <c r="C96">
        <v>6148555.01243133</v>
      </c>
    </row>
    <row r="97" spans="1:3">
      <c r="A97">
        <v>95</v>
      </c>
      <c r="B97">
        <v>1995450.16733884</v>
      </c>
      <c r="C97">
        <v>6127122.39289432</v>
      </c>
    </row>
    <row r="98" spans="1:3">
      <c r="A98">
        <v>96</v>
      </c>
      <c r="B98">
        <v>1956209.38059259</v>
      </c>
      <c r="C98">
        <v>6100409.30124434</v>
      </c>
    </row>
    <row r="99" spans="1:3">
      <c r="A99">
        <v>97</v>
      </c>
      <c r="B99">
        <v>1918146.98329587</v>
      </c>
      <c r="C99">
        <v>6072670.52134154</v>
      </c>
    </row>
    <row r="100" spans="1:3">
      <c r="A100">
        <v>98</v>
      </c>
      <c r="B100">
        <v>1906234.20783342</v>
      </c>
      <c r="C100">
        <v>6056608.59188837</v>
      </c>
    </row>
    <row r="101" spans="1:3">
      <c r="A101">
        <v>99</v>
      </c>
      <c r="B101">
        <v>1878247.05205432</v>
      </c>
      <c r="C101">
        <v>6041579.53442658</v>
      </c>
    </row>
    <row r="102" spans="1:3">
      <c r="A102">
        <v>100</v>
      </c>
      <c r="B102">
        <v>1868839.0923298</v>
      </c>
      <c r="C102">
        <v>6033968.79849137</v>
      </c>
    </row>
    <row r="103" spans="1:3">
      <c r="A103">
        <v>101</v>
      </c>
      <c r="B103">
        <v>1864562.65325189</v>
      </c>
      <c r="C103">
        <v>6033196.0511113</v>
      </c>
    </row>
    <row r="104" spans="1:3">
      <c r="A104">
        <v>102</v>
      </c>
      <c r="B104">
        <v>1826557.09438739</v>
      </c>
      <c r="C104">
        <v>6007011.57560749</v>
      </c>
    </row>
    <row r="105" spans="1:3">
      <c r="A105">
        <v>103</v>
      </c>
      <c r="B105">
        <v>1795473.12076587</v>
      </c>
      <c r="C105">
        <v>5984047.27364145</v>
      </c>
    </row>
    <row r="106" spans="1:3">
      <c r="A106">
        <v>104</v>
      </c>
      <c r="B106">
        <v>1775012.65850965</v>
      </c>
      <c r="C106">
        <v>5967342.43559466</v>
      </c>
    </row>
    <row r="107" spans="1:3">
      <c r="A107">
        <v>105</v>
      </c>
      <c r="B107">
        <v>1768503.57950544</v>
      </c>
      <c r="C107">
        <v>5957951.75020596</v>
      </c>
    </row>
    <row r="108" spans="1:3">
      <c r="A108">
        <v>106</v>
      </c>
      <c r="B108">
        <v>1752776.81204142</v>
      </c>
      <c r="C108">
        <v>5945219.88024204</v>
      </c>
    </row>
    <row r="109" spans="1:3">
      <c r="A109">
        <v>107</v>
      </c>
      <c r="B109">
        <v>1723150.68227474</v>
      </c>
      <c r="C109">
        <v>5925813.41860553</v>
      </c>
    </row>
    <row r="110" spans="1:3">
      <c r="A110">
        <v>108</v>
      </c>
      <c r="B110">
        <v>1697337.71551114</v>
      </c>
      <c r="C110">
        <v>5908160.75385987</v>
      </c>
    </row>
    <row r="111" spans="1:3">
      <c r="A111">
        <v>109</v>
      </c>
      <c r="B111">
        <v>1672423.99381716</v>
      </c>
      <c r="C111">
        <v>5889139.24836492</v>
      </c>
    </row>
    <row r="112" spans="1:3">
      <c r="A112">
        <v>110</v>
      </c>
      <c r="B112">
        <v>1645090.38392816</v>
      </c>
      <c r="C112">
        <v>5869611.15153371</v>
      </c>
    </row>
    <row r="113" spans="1:3">
      <c r="A113">
        <v>111</v>
      </c>
      <c r="B113">
        <v>1624130.13349176</v>
      </c>
      <c r="C113">
        <v>5854649.93027308</v>
      </c>
    </row>
    <row r="114" spans="1:3">
      <c r="A114">
        <v>112</v>
      </c>
      <c r="B114">
        <v>1596542.11777224</v>
      </c>
      <c r="C114">
        <v>5840120.98067829</v>
      </c>
    </row>
    <row r="115" spans="1:3">
      <c r="A115">
        <v>113</v>
      </c>
      <c r="B115">
        <v>1588509.57764934</v>
      </c>
      <c r="C115">
        <v>5830862.16701177</v>
      </c>
    </row>
    <row r="116" spans="1:3">
      <c r="A116">
        <v>114</v>
      </c>
      <c r="B116">
        <v>1579177.93694249</v>
      </c>
      <c r="C116">
        <v>5824775.46443251</v>
      </c>
    </row>
    <row r="117" spans="1:3">
      <c r="A117">
        <v>115</v>
      </c>
      <c r="B117">
        <v>1581432.59656045</v>
      </c>
      <c r="C117">
        <v>5824809.95570043</v>
      </c>
    </row>
    <row r="118" spans="1:3">
      <c r="A118">
        <v>116</v>
      </c>
      <c r="B118">
        <v>1556871.96578178</v>
      </c>
      <c r="C118">
        <v>5806275.39462376</v>
      </c>
    </row>
    <row r="119" spans="1:3">
      <c r="A119">
        <v>117</v>
      </c>
      <c r="B119">
        <v>1544251.31157856</v>
      </c>
      <c r="C119">
        <v>5796758.05995532</v>
      </c>
    </row>
    <row r="120" spans="1:3">
      <c r="A120">
        <v>118</v>
      </c>
      <c r="B120">
        <v>1522403.73717277</v>
      </c>
      <c r="C120">
        <v>5782331.09033125</v>
      </c>
    </row>
    <row r="121" spans="1:3">
      <c r="A121">
        <v>119</v>
      </c>
      <c r="B121">
        <v>1503833.15116899</v>
      </c>
      <c r="C121">
        <v>5772260.18862616</v>
      </c>
    </row>
    <row r="122" spans="1:3">
      <c r="A122">
        <v>120</v>
      </c>
      <c r="B122">
        <v>1486707.24740216</v>
      </c>
      <c r="C122">
        <v>5761045.03028326</v>
      </c>
    </row>
    <row r="123" spans="1:3">
      <c r="A123">
        <v>121</v>
      </c>
      <c r="B123">
        <v>1468823.57143804</v>
      </c>
      <c r="C123">
        <v>5746952.55470183</v>
      </c>
    </row>
    <row r="124" spans="1:3">
      <c r="A124">
        <v>122</v>
      </c>
      <c r="B124">
        <v>1451785.85714694</v>
      </c>
      <c r="C124">
        <v>5734081.17494229</v>
      </c>
    </row>
    <row r="125" spans="1:3">
      <c r="A125">
        <v>123</v>
      </c>
      <c r="B125">
        <v>1430281.28257977</v>
      </c>
      <c r="C125">
        <v>5719478.62182901</v>
      </c>
    </row>
    <row r="126" spans="1:3">
      <c r="A126">
        <v>124</v>
      </c>
      <c r="B126">
        <v>1410158.12566944</v>
      </c>
      <c r="C126">
        <v>5704943.32303078</v>
      </c>
    </row>
    <row r="127" spans="1:3">
      <c r="A127">
        <v>125</v>
      </c>
      <c r="B127">
        <v>1402910.13717291</v>
      </c>
      <c r="C127">
        <v>5695812.85156761</v>
      </c>
    </row>
    <row r="128" spans="1:3">
      <c r="A128">
        <v>126</v>
      </c>
      <c r="B128">
        <v>1387526.27916468</v>
      </c>
      <c r="C128">
        <v>5687327.91547829</v>
      </c>
    </row>
    <row r="129" spans="1:3">
      <c r="A129">
        <v>127</v>
      </c>
      <c r="B129">
        <v>1382505.13213406</v>
      </c>
      <c r="C129">
        <v>5683256.70866075</v>
      </c>
    </row>
    <row r="130" spans="1:3">
      <c r="A130">
        <v>128</v>
      </c>
      <c r="B130">
        <v>1384955.27892123</v>
      </c>
      <c r="C130">
        <v>5683760.57064476</v>
      </c>
    </row>
    <row r="131" spans="1:3">
      <c r="A131">
        <v>129</v>
      </c>
      <c r="B131">
        <v>1361122.5824879</v>
      </c>
      <c r="C131">
        <v>5668580.76534446</v>
      </c>
    </row>
    <row r="132" spans="1:3">
      <c r="A132">
        <v>130</v>
      </c>
      <c r="B132">
        <v>1355303.11279372</v>
      </c>
      <c r="C132">
        <v>5663420.64816027</v>
      </c>
    </row>
    <row r="133" spans="1:3">
      <c r="A133">
        <v>131</v>
      </c>
      <c r="B133">
        <v>1344226.4418064</v>
      </c>
      <c r="C133">
        <v>5655806.79214447</v>
      </c>
    </row>
    <row r="134" spans="1:3">
      <c r="A134">
        <v>132</v>
      </c>
      <c r="B134">
        <v>1329672.12344117</v>
      </c>
      <c r="C134">
        <v>5644621.81328396</v>
      </c>
    </row>
    <row r="135" spans="1:3">
      <c r="A135">
        <v>133</v>
      </c>
      <c r="B135">
        <v>1323367.24306712</v>
      </c>
      <c r="C135">
        <v>5637816.74458169</v>
      </c>
    </row>
    <row r="136" spans="1:3">
      <c r="A136">
        <v>134</v>
      </c>
      <c r="B136">
        <v>1312376.38016053</v>
      </c>
      <c r="C136">
        <v>5629202.07847166</v>
      </c>
    </row>
    <row r="137" spans="1:3">
      <c r="A137">
        <v>135</v>
      </c>
      <c r="B137">
        <v>1294723.80391479</v>
      </c>
      <c r="C137">
        <v>5617460.40067917</v>
      </c>
    </row>
    <row r="138" spans="1:3">
      <c r="A138">
        <v>136</v>
      </c>
      <c r="B138">
        <v>1279536.31455824</v>
      </c>
      <c r="C138">
        <v>5607089.93841021</v>
      </c>
    </row>
    <row r="139" spans="1:3">
      <c r="A139">
        <v>137</v>
      </c>
      <c r="B139">
        <v>1263170.17021807</v>
      </c>
      <c r="C139">
        <v>5595085.65251065</v>
      </c>
    </row>
    <row r="140" spans="1:3">
      <c r="A140">
        <v>138</v>
      </c>
      <c r="B140">
        <v>1250810.11941131</v>
      </c>
      <c r="C140">
        <v>5586062.90010788</v>
      </c>
    </row>
    <row r="141" spans="1:3">
      <c r="A141">
        <v>139</v>
      </c>
      <c r="B141">
        <v>1233504.67970766</v>
      </c>
      <c r="C141">
        <v>5576546.84368301</v>
      </c>
    </row>
    <row r="142" spans="1:3">
      <c r="A142">
        <v>140</v>
      </c>
      <c r="B142">
        <v>1227772.5818606</v>
      </c>
      <c r="C142">
        <v>5570585.9337042</v>
      </c>
    </row>
    <row r="143" spans="1:3">
      <c r="A143">
        <v>141</v>
      </c>
      <c r="B143">
        <v>1215824.69590884</v>
      </c>
      <c r="C143">
        <v>5562445.70138036</v>
      </c>
    </row>
    <row r="144" spans="1:3">
      <c r="A144">
        <v>142</v>
      </c>
      <c r="B144">
        <v>1203372.43765553</v>
      </c>
      <c r="C144">
        <v>5552422.54311453</v>
      </c>
    </row>
    <row r="145" spans="1:3">
      <c r="A145">
        <v>143</v>
      </c>
      <c r="B145">
        <v>1197136.72358064</v>
      </c>
      <c r="C145">
        <v>5547802.75899205</v>
      </c>
    </row>
    <row r="146" spans="1:3">
      <c r="A146">
        <v>144</v>
      </c>
      <c r="B146">
        <v>1188796.11609934</v>
      </c>
      <c r="C146">
        <v>5542559.26704883</v>
      </c>
    </row>
    <row r="147" spans="1:3">
      <c r="A147">
        <v>145</v>
      </c>
      <c r="B147">
        <v>1179429.24623281</v>
      </c>
      <c r="C147">
        <v>5535652.01126378</v>
      </c>
    </row>
    <row r="148" spans="1:3">
      <c r="A148">
        <v>146</v>
      </c>
      <c r="B148">
        <v>1165426.82598482</v>
      </c>
      <c r="C148">
        <v>5526156.29853913</v>
      </c>
    </row>
    <row r="149" spans="1:3">
      <c r="A149">
        <v>147</v>
      </c>
      <c r="B149">
        <v>1153276.19063215</v>
      </c>
      <c r="C149">
        <v>5519158.91836044</v>
      </c>
    </row>
    <row r="150" spans="1:3">
      <c r="A150">
        <v>148</v>
      </c>
      <c r="B150">
        <v>1142412.77695937</v>
      </c>
      <c r="C150">
        <v>5511933.19512219</v>
      </c>
    </row>
    <row r="151" spans="1:3">
      <c r="A151">
        <v>149</v>
      </c>
      <c r="B151">
        <v>1131886.42216799</v>
      </c>
      <c r="C151">
        <v>5503655.70698107</v>
      </c>
    </row>
    <row r="152" spans="1:3">
      <c r="A152">
        <v>150</v>
      </c>
      <c r="B152">
        <v>1122511.5430552</v>
      </c>
      <c r="C152">
        <v>5496503.32429057</v>
      </c>
    </row>
    <row r="153" spans="1:3">
      <c r="A153">
        <v>151</v>
      </c>
      <c r="B153">
        <v>1109371.94886812</v>
      </c>
      <c r="C153">
        <v>5487308.94915427</v>
      </c>
    </row>
    <row r="154" spans="1:3">
      <c r="A154">
        <v>152</v>
      </c>
      <c r="B154">
        <v>1103626.02307571</v>
      </c>
      <c r="C154">
        <v>5480986.88633396</v>
      </c>
    </row>
    <row r="155" spans="1:3">
      <c r="A155">
        <v>153</v>
      </c>
      <c r="B155">
        <v>1093159.37739756</v>
      </c>
      <c r="C155">
        <v>5474815.89412271</v>
      </c>
    </row>
    <row r="156" spans="1:3">
      <c r="A156">
        <v>154</v>
      </c>
      <c r="B156">
        <v>1084634.70264764</v>
      </c>
      <c r="C156">
        <v>5468312.49029962</v>
      </c>
    </row>
    <row r="157" spans="1:3">
      <c r="A157">
        <v>155</v>
      </c>
      <c r="B157">
        <v>1071277.53210838</v>
      </c>
      <c r="C157">
        <v>5459450.6993541</v>
      </c>
    </row>
    <row r="158" spans="1:3">
      <c r="A158">
        <v>156</v>
      </c>
      <c r="B158">
        <v>1062797.9781102</v>
      </c>
      <c r="C158">
        <v>5453632.13270055</v>
      </c>
    </row>
    <row r="159" spans="1:3">
      <c r="A159">
        <v>157</v>
      </c>
      <c r="B159">
        <v>1056778.20739449</v>
      </c>
      <c r="C159">
        <v>5449363.63071947</v>
      </c>
    </row>
    <row r="160" spans="1:3">
      <c r="A160">
        <v>158</v>
      </c>
      <c r="B160">
        <v>1051673.47758836</v>
      </c>
      <c r="C160">
        <v>5445148.11248972</v>
      </c>
    </row>
    <row r="161" spans="1:3">
      <c r="A161">
        <v>159</v>
      </c>
      <c r="B161">
        <v>1043566.20015252</v>
      </c>
      <c r="C161">
        <v>5439446.35666782</v>
      </c>
    </row>
    <row r="162" spans="1:3">
      <c r="A162">
        <v>160</v>
      </c>
      <c r="B162">
        <v>1035239.27043893</v>
      </c>
      <c r="C162">
        <v>5432473.83188478</v>
      </c>
    </row>
    <row r="163" spans="1:3">
      <c r="A163">
        <v>161</v>
      </c>
      <c r="B163">
        <v>1028338.66422666</v>
      </c>
      <c r="C163">
        <v>5427044.44498855</v>
      </c>
    </row>
    <row r="164" spans="1:3">
      <c r="A164">
        <v>162</v>
      </c>
      <c r="B164">
        <v>1017741.08371782</v>
      </c>
      <c r="C164">
        <v>5419953.59005945</v>
      </c>
    </row>
    <row r="165" spans="1:3">
      <c r="A165">
        <v>163</v>
      </c>
      <c r="B165">
        <v>1009190.76557097</v>
      </c>
      <c r="C165">
        <v>5414115.34635118</v>
      </c>
    </row>
    <row r="166" spans="1:3">
      <c r="A166">
        <v>164</v>
      </c>
      <c r="B166">
        <v>999747.256871279</v>
      </c>
      <c r="C166">
        <v>5407083.58926735</v>
      </c>
    </row>
    <row r="167" spans="1:3">
      <c r="A167">
        <v>165</v>
      </c>
      <c r="B167">
        <v>988272.606319805</v>
      </c>
      <c r="C167">
        <v>5400621.25776256</v>
      </c>
    </row>
    <row r="168" spans="1:3">
      <c r="A168">
        <v>166</v>
      </c>
      <c r="B168">
        <v>984402.35104749</v>
      </c>
      <c r="C168">
        <v>5396719.83598663</v>
      </c>
    </row>
    <row r="169" spans="1:3">
      <c r="A169">
        <v>167</v>
      </c>
      <c r="B169">
        <v>976432.379101441</v>
      </c>
      <c r="C169">
        <v>5391277.62777077</v>
      </c>
    </row>
    <row r="170" spans="1:3">
      <c r="A170">
        <v>168</v>
      </c>
      <c r="B170">
        <v>968276.573712327</v>
      </c>
      <c r="C170">
        <v>5384745.05501468</v>
      </c>
    </row>
    <row r="171" spans="1:3">
      <c r="A171">
        <v>169</v>
      </c>
      <c r="B171">
        <v>960983.827035508</v>
      </c>
      <c r="C171">
        <v>5380112.75191416</v>
      </c>
    </row>
    <row r="172" spans="1:3">
      <c r="A172">
        <v>170</v>
      </c>
      <c r="B172">
        <v>954950.765360514</v>
      </c>
      <c r="C172">
        <v>5375439.75735879</v>
      </c>
    </row>
    <row r="173" spans="1:3">
      <c r="A173">
        <v>171</v>
      </c>
      <c r="B173">
        <v>949884.715816407</v>
      </c>
      <c r="C173">
        <v>5371698.31225296</v>
      </c>
    </row>
    <row r="174" spans="1:3">
      <c r="A174">
        <v>172</v>
      </c>
      <c r="B174">
        <v>943672.061757758</v>
      </c>
      <c r="C174">
        <v>5367577.04259341</v>
      </c>
    </row>
    <row r="175" spans="1:3">
      <c r="A175">
        <v>173</v>
      </c>
      <c r="B175">
        <v>937121.242343837</v>
      </c>
      <c r="C175">
        <v>5362678.53802298</v>
      </c>
    </row>
    <row r="176" spans="1:3">
      <c r="A176">
        <v>174</v>
      </c>
      <c r="B176">
        <v>927446.611986056</v>
      </c>
      <c r="C176">
        <v>5356272.20122783</v>
      </c>
    </row>
    <row r="177" spans="1:3">
      <c r="A177">
        <v>175</v>
      </c>
      <c r="B177">
        <v>921195.44472682</v>
      </c>
      <c r="C177">
        <v>5351219.36104277</v>
      </c>
    </row>
    <row r="178" spans="1:3">
      <c r="A178">
        <v>176</v>
      </c>
      <c r="B178">
        <v>915869.748667464</v>
      </c>
      <c r="C178">
        <v>5347023.17367486</v>
      </c>
    </row>
    <row r="179" spans="1:3">
      <c r="A179">
        <v>177</v>
      </c>
      <c r="B179">
        <v>907695.068879703</v>
      </c>
      <c r="C179">
        <v>5341213.52281573</v>
      </c>
    </row>
    <row r="180" spans="1:3">
      <c r="A180">
        <v>178</v>
      </c>
      <c r="B180">
        <v>904731.554174991</v>
      </c>
      <c r="C180">
        <v>5337470.73638731</v>
      </c>
    </row>
    <row r="181" spans="1:3">
      <c r="A181">
        <v>179</v>
      </c>
      <c r="B181">
        <v>898116.835410767</v>
      </c>
      <c r="C181">
        <v>5333473.7265568</v>
      </c>
    </row>
    <row r="182" spans="1:3">
      <c r="A182">
        <v>180</v>
      </c>
      <c r="B182">
        <v>893158.507702888</v>
      </c>
      <c r="C182">
        <v>5329491.8452075</v>
      </c>
    </row>
    <row r="183" spans="1:3">
      <c r="A183">
        <v>181</v>
      </c>
      <c r="B183">
        <v>884435.104177899</v>
      </c>
      <c r="C183">
        <v>5323547.4618332</v>
      </c>
    </row>
    <row r="184" spans="1:3">
      <c r="A184">
        <v>182</v>
      </c>
      <c r="B184">
        <v>883686.453529475</v>
      </c>
      <c r="C184">
        <v>5321812.18700445</v>
      </c>
    </row>
    <row r="185" spans="1:3">
      <c r="A185">
        <v>183</v>
      </c>
      <c r="B185">
        <v>879867.223657765</v>
      </c>
      <c r="C185">
        <v>5318459.17409479</v>
      </c>
    </row>
    <row r="186" spans="1:3">
      <c r="A186">
        <v>184</v>
      </c>
      <c r="B186">
        <v>873515.94720596</v>
      </c>
      <c r="C186">
        <v>5314005.77699967</v>
      </c>
    </row>
    <row r="187" spans="1:3">
      <c r="A187">
        <v>185</v>
      </c>
      <c r="B187">
        <v>868879.684939314</v>
      </c>
      <c r="C187">
        <v>5310628.30247194</v>
      </c>
    </row>
    <row r="188" spans="1:3">
      <c r="A188">
        <v>186</v>
      </c>
      <c r="B188">
        <v>865067.247800574</v>
      </c>
      <c r="C188">
        <v>5307510.68157648</v>
      </c>
    </row>
    <row r="189" spans="1:3">
      <c r="A189">
        <v>187</v>
      </c>
      <c r="B189">
        <v>859512.699292481</v>
      </c>
      <c r="C189">
        <v>5303536.49242802</v>
      </c>
    </row>
    <row r="190" spans="1:3">
      <c r="A190">
        <v>188</v>
      </c>
      <c r="B190">
        <v>852631.839980191</v>
      </c>
      <c r="C190">
        <v>5298424.17363351</v>
      </c>
    </row>
    <row r="191" spans="1:3">
      <c r="A191">
        <v>189</v>
      </c>
      <c r="B191">
        <v>849341.009434159</v>
      </c>
      <c r="C191">
        <v>5295651.33861096</v>
      </c>
    </row>
    <row r="192" spans="1:3">
      <c r="A192">
        <v>190</v>
      </c>
      <c r="B192">
        <v>842614.368829897</v>
      </c>
      <c r="C192">
        <v>5290793.40189679</v>
      </c>
    </row>
    <row r="193" spans="1:3">
      <c r="A193">
        <v>191</v>
      </c>
      <c r="B193">
        <v>834474.151589449</v>
      </c>
      <c r="C193">
        <v>5286154.29612905</v>
      </c>
    </row>
    <row r="194" spans="1:3">
      <c r="A194">
        <v>192</v>
      </c>
      <c r="B194">
        <v>832042.955591161</v>
      </c>
      <c r="C194">
        <v>5283666.14140034</v>
      </c>
    </row>
    <row r="195" spans="1:3">
      <c r="A195">
        <v>193</v>
      </c>
      <c r="B195">
        <v>826565.211976684</v>
      </c>
      <c r="C195">
        <v>5279949.11447494</v>
      </c>
    </row>
    <row r="196" spans="1:3">
      <c r="A196">
        <v>194</v>
      </c>
      <c r="B196">
        <v>820938.250780822</v>
      </c>
      <c r="C196">
        <v>5275437.58039479</v>
      </c>
    </row>
    <row r="197" spans="1:3">
      <c r="A197">
        <v>195</v>
      </c>
      <c r="B197">
        <v>817034.686363375</v>
      </c>
      <c r="C197">
        <v>5272359.51628981</v>
      </c>
    </row>
    <row r="198" spans="1:3">
      <c r="A198">
        <v>196</v>
      </c>
      <c r="B198">
        <v>811523.794791838</v>
      </c>
      <c r="C198">
        <v>5269235.0650669</v>
      </c>
    </row>
    <row r="199" spans="1:3">
      <c r="A199">
        <v>197</v>
      </c>
      <c r="B199">
        <v>805679.219364164</v>
      </c>
      <c r="C199">
        <v>5265358.14225248</v>
      </c>
    </row>
    <row r="200" spans="1:3">
      <c r="A200">
        <v>198</v>
      </c>
      <c r="B200">
        <v>800895.979815215</v>
      </c>
      <c r="C200">
        <v>5261669.98148505</v>
      </c>
    </row>
    <row r="201" spans="1:3">
      <c r="A201">
        <v>199</v>
      </c>
      <c r="B201">
        <v>796866.82191637</v>
      </c>
      <c r="C201">
        <v>5258691.15850376</v>
      </c>
    </row>
    <row r="202" spans="1:3">
      <c r="A202">
        <v>200</v>
      </c>
      <c r="B202">
        <v>792214.13749223</v>
      </c>
      <c r="C202">
        <v>5255530.50556199</v>
      </c>
    </row>
    <row r="203" spans="1:3">
      <c r="A203">
        <v>201</v>
      </c>
      <c r="B203">
        <v>787674.335119592</v>
      </c>
      <c r="C203">
        <v>5252112.17157995</v>
      </c>
    </row>
    <row r="204" spans="1:3">
      <c r="A204">
        <v>202</v>
      </c>
      <c r="B204">
        <v>781797.005684126</v>
      </c>
      <c r="C204">
        <v>5248016.88006754</v>
      </c>
    </row>
    <row r="205" spans="1:3">
      <c r="A205">
        <v>203</v>
      </c>
      <c r="B205">
        <v>776559.636831195</v>
      </c>
      <c r="C205">
        <v>5244119.07572856</v>
      </c>
    </row>
    <row r="206" spans="1:3">
      <c r="A206">
        <v>204</v>
      </c>
      <c r="B206">
        <v>775210.558782529</v>
      </c>
      <c r="C206">
        <v>5241918.01387542</v>
      </c>
    </row>
    <row r="207" spans="1:3">
      <c r="A207">
        <v>205</v>
      </c>
      <c r="B207">
        <v>770705.351591274</v>
      </c>
      <c r="C207">
        <v>5239172.14024919</v>
      </c>
    </row>
    <row r="208" spans="1:3">
      <c r="A208">
        <v>206</v>
      </c>
      <c r="B208">
        <v>767812.606069402</v>
      </c>
      <c r="C208">
        <v>5236714.40913307</v>
      </c>
    </row>
    <row r="209" spans="1:3">
      <c r="A209">
        <v>207</v>
      </c>
      <c r="B209">
        <v>761631.284043907</v>
      </c>
      <c r="C209">
        <v>5232447.88723671</v>
      </c>
    </row>
    <row r="210" spans="1:3">
      <c r="A210">
        <v>208</v>
      </c>
      <c r="B210">
        <v>757352.161059813</v>
      </c>
      <c r="C210">
        <v>5229461.35216924</v>
      </c>
    </row>
    <row r="211" spans="1:3">
      <c r="A211">
        <v>209</v>
      </c>
      <c r="B211">
        <v>756233.877158065</v>
      </c>
      <c r="C211">
        <v>5227866.28056978</v>
      </c>
    </row>
    <row r="212" spans="1:3">
      <c r="A212">
        <v>210</v>
      </c>
      <c r="B212">
        <v>752924.783950605</v>
      </c>
      <c r="C212">
        <v>5225050.43291915</v>
      </c>
    </row>
    <row r="213" spans="1:3">
      <c r="A213">
        <v>211</v>
      </c>
      <c r="B213">
        <v>748000.49448226</v>
      </c>
      <c r="C213">
        <v>5221512.11605126</v>
      </c>
    </row>
    <row r="214" spans="1:3">
      <c r="A214">
        <v>212</v>
      </c>
      <c r="B214">
        <v>744262.614938023</v>
      </c>
      <c r="C214">
        <v>5218736.64343766</v>
      </c>
    </row>
    <row r="215" spans="1:3">
      <c r="A215">
        <v>213</v>
      </c>
      <c r="B215">
        <v>741343.74495228</v>
      </c>
      <c r="C215">
        <v>5216344.02704814</v>
      </c>
    </row>
    <row r="216" spans="1:3">
      <c r="A216">
        <v>214</v>
      </c>
      <c r="B216">
        <v>737383.697091409</v>
      </c>
      <c r="C216">
        <v>5213464.72178462</v>
      </c>
    </row>
    <row r="217" spans="1:3">
      <c r="A217">
        <v>215</v>
      </c>
      <c r="B217">
        <v>733415.059899125</v>
      </c>
      <c r="C217">
        <v>5210320.37386704</v>
      </c>
    </row>
    <row r="218" spans="1:3">
      <c r="A218">
        <v>216</v>
      </c>
      <c r="B218">
        <v>728855.928047826</v>
      </c>
      <c r="C218">
        <v>5206968.54861458</v>
      </c>
    </row>
    <row r="219" spans="1:3">
      <c r="A219">
        <v>217</v>
      </c>
      <c r="B219">
        <v>722810.917891517</v>
      </c>
      <c r="C219">
        <v>5203560.25202464</v>
      </c>
    </row>
    <row r="220" spans="1:3">
      <c r="A220">
        <v>218</v>
      </c>
      <c r="B220">
        <v>721828.522511835</v>
      </c>
      <c r="C220">
        <v>5202274.63847504</v>
      </c>
    </row>
    <row r="221" spans="1:3">
      <c r="A221">
        <v>219</v>
      </c>
      <c r="B221">
        <v>718288.258351434</v>
      </c>
      <c r="C221">
        <v>5199899.94951496</v>
      </c>
    </row>
    <row r="222" spans="1:3">
      <c r="A222">
        <v>220</v>
      </c>
      <c r="B222">
        <v>714789.419565959</v>
      </c>
      <c r="C222">
        <v>5196917.80263404</v>
      </c>
    </row>
    <row r="223" spans="1:3">
      <c r="A223">
        <v>221</v>
      </c>
      <c r="B223">
        <v>712061.269646915</v>
      </c>
      <c r="C223">
        <v>5194648.13494304</v>
      </c>
    </row>
    <row r="224" spans="1:3">
      <c r="A224">
        <v>222</v>
      </c>
      <c r="B224">
        <v>707796.366380628</v>
      </c>
      <c r="C224">
        <v>5192052.77321681</v>
      </c>
    </row>
    <row r="225" spans="1:3">
      <c r="A225">
        <v>223</v>
      </c>
      <c r="B225">
        <v>703517.604814897</v>
      </c>
      <c r="C225">
        <v>5189082.3973373</v>
      </c>
    </row>
    <row r="226" spans="1:3">
      <c r="A226">
        <v>224</v>
      </c>
      <c r="B226">
        <v>700161.572037068</v>
      </c>
      <c r="C226">
        <v>5186375.13331398</v>
      </c>
    </row>
    <row r="227" spans="1:3">
      <c r="A227">
        <v>225</v>
      </c>
      <c r="B227">
        <v>697248.987735821</v>
      </c>
      <c r="C227">
        <v>5184123.30117844</v>
      </c>
    </row>
    <row r="228" spans="1:3">
      <c r="A228">
        <v>226</v>
      </c>
      <c r="B228">
        <v>693878.015803634</v>
      </c>
      <c r="C228">
        <v>5181735.48087072</v>
      </c>
    </row>
    <row r="229" spans="1:3">
      <c r="A229">
        <v>227</v>
      </c>
      <c r="B229">
        <v>690842.929565288</v>
      </c>
      <c r="C229">
        <v>5179340.89254219</v>
      </c>
    </row>
    <row r="230" spans="1:3">
      <c r="A230">
        <v>228</v>
      </c>
      <c r="B230">
        <v>686851.089957522</v>
      </c>
      <c r="C230">
        <v>5176458.13937968</v>
      </c>
    </row>
    <row r="231" spans="1:3">
      <c r="A231">
        <v>229</v>
      </c>
      <c r="B231">
        <v>683475.621905041</v>
      </c>
      <c r="C231">
        <v>5173830.33713358</v>
      </c>
    </row>
    <row r="232" spans="1:3">
      <c r="A232">
        <v>230</v>
      </c>
      <c r="B232">
        <v>683634.800676825</v>
      </c>
      <c r="C232">
        <v>5172874.09251259</v>
      </c>
    </row>
    <row r="233" spans="1:3">
      <c r="A233">
        <v>231</v>
      </c>
      <c r="B233">
        <v>680611.923913927</v>
      </c>
      <c r="C233">
        <v>5171008.9088268</v>
      </c>
    </row>
    <row r="234" spans="1:3">
      <c r="A234">
        <v>232</v>
      </c>
      <c r="B234">
        <v>679372.604691085</v>
      </c>
      <c r="C234">
        <v>5169725.87928514</v>
      </c>
    </row>
    <row r="235" spans="1:3">
      <c r="A235">
        <v>233</v>
      </c>
      <c r="B235">
        <v>675082.123548358</v>
      </c>
      <c r="C235">
        <v>5166672.38418691</v>
      </c>
    </row>
    <row r="236" spans="1:3">
      <c r="A236">
        <v>234</v>
      </c>
      <c r="B236">
        <v>671947.346343593</v>
      </c>
      <c r="C236">
        <v>5164412.90741926</v>
      </c>
    </row>
    <row r="237" spans="1:3">
      <c r="A237">
        <v>235</v>
      </c>
      <c r="B237">
        <v>671550.484273187</v>
      </c>
      <c r="C237">
        <v>5163490.89319871</v>
      </c>
    </row>
    <row r="238" spans="1:3">
      <c r="A238">
        <v>236</v>
      </c>
      <c r="B238">
        <v>669527.421244447</v>
      </c>
      <c r="C238">
        <v>5161602.35992231</v>
      </c>
    </row>
    <row r="239" spans="1:3">
      <c r="A239">
        <v>237</v>
      </c>
      <c r="B239">
        <v>666120.416631123</v>
      </c>
      <c r="C239">
        <v>5159030.38181379</v>
      </c>
    </row>
    <row r="240" spans="1:3">
      <c r="A240">
        <v>238</v>
      </c>
      <c r="B240">
        <v>663496.352462156</v>
      </c>
      <c r="C240">
        <v>5156977.55969657</v>
      </c>
    </row>
    <row r="241" spans="1:3">
      <c r="A241">
        <v>239</v>
      </c>
      <c r="B241">
        <v>661642.701862949</v>
      </c>
      <c r="C241">
        <v>5155333.8242191</v>
      </c>
    </row>
    <row r="242" spans="1:3">
      <c r="A242">
        <v>240</v>
      </c>
      <c r="B242">
        <v>659002.362814266</v>
      </c>
      <c r="C242">
        <v>5153315.57559417</v>
      </c>
    </row>
    <row r="243" spans="1:3">
      <c r="A243">
        <v>241</v>
      </c>
      <c r="B243">
        <v>656556.162858881</v>
      </c>
      <c r="C243">
        <v>5151222.49020205</v>
      </c>
    </row>
    <row r="244" spans="1:3">
      <c r="A244">
        <v>242</v>
      </c>
      <c r="B244">
        <v>653554.473016042</v>
      </c>
      <c r="C244">
        <v>5148888.82047566</v>
      </c>
    </row>
    <row r="245" spans="1:3">
      <c r="A245">
        <v>243</v>
      </c>
      <c r="B245">
        <v>648796.026706029</v>
      </c>
      <c r="C245">
        <v>5146146.46607492</v>
      </c>
    </row>
    <row r="246" spans="1:3">
      <c r="A246">
        <v>244</v>
      </c>
      <c r="B246">
        <v>648693.135763754</v>
      </c>
      <c r="C246">
        <v>5145575.36194485</v>
      </c>
    </row>
    <row r="247" spans="1:3">
      <c r="A247">
        <v>245</v>
      </c>
      <c r="B247">
        <v>646300.094186895</v>
      </c>
      <c r="C247">
        <v>5143948.31959038</v>
      </c>
    </row>
    <row r="248" spans="1:3">
      <c r="A248">
        <v>246</v>
      </c>
      <c r="B248">
        <v>644458.133547661</v>
      </c>
      <c r="C248">
        <v>5142102.98862206</v>
      </c>
    </row>
    <row r="249" spans="1:3">
      <c r="A249">
        <v>247</v>
      </c>
      <c r="B249">
        <v>643014.913313136</v>
      </c>
      <c r="C249">
        <v>5140693.4081809</v>
      </c>
    </row>
    <row r="250" spans="1:3">
      <c r="A250">
        <v>248</v>
      </c>
      <c r="B250">
        <v>639869.857220539</v>
      </c>
      <c r="C250">
        <v>5138685.38990085</v>
      </c>
    </row>
    <row r="251" spans="1:3">
      <c r="A251">
        <v>249</v>
      </c>
      <c r="B251">
        <v>636971.429876506</v>
      </c>
      <c r="C251">
        <v>5136565.13392937</v>
      </c>
    </row>
    <row r="252" spans="1:3">
      <c r="A252">
        <v>250</v>
      </c>
      <c r="B252">
        <v>635015.153468408</v>
      </c>
      <c r="C252">
        <v>5134790.81802611</v>
      </c>
    </row>
    <row r="253" spans="1:3">
      <c r="A253">
        <v>251</v>
      </c>
      <c r="B253">
        <v>633253.006118295</v>
      </c>
      <c r="C253">
        <v>5133282.58107342</v>
      </c>
    </row>
    <row r="254" spans="1:3">
      <c r="A254">
        <v>252</v>
      </c>
      <c r="B254">
        <v>631008.510359096</v>
      </c>
      <c r="C254">
        <v>5131588.70767859</v>
      </c>
    </row>
    <row r="255" spans="1:3">
      <c r="A255">
        <v>253</v>
      </c>
      <c r="B255">
        <v>629216.343704754</v>
      </c>
      <c r="C255">
        <v>5130018.17059143</v>
      </c>
    </row>
    <row r="256" spans="1:3">
      <c r="A256">
        <v>254</v>
      </c>
      <c r="B256">
        <v>626592.588853014</v>
      </c>
      <c r="C256">
        <v>5127998.15940623</v>
      </c>
    </row>
    <row r="257" spans="1:3">
      <c r="A257">
        <v>255</v>
      </c>
      <c r="B257">
        <v>624547.077652357</v>
      </c>
      <c r="C257">
        <v>5126251.72504496</v>
      </c>
    </row>
    <row r="258" spans="1:3">
      <c r="A258">
        <v>256</v>
      </c>
      <c r="B258">
        <v>625799.300585992</v>
      </c>
      <c r="C258">
        <v>5126182.56520678</v>
      </c>
    </row>
    <row r="259" spans="1:3">
      <c r="A259">
        <v>257</v>
      </c>
      <c r="B259">
        <v>623666.448876889</v>
      </c>
      <c r="C259">
        <v>5124811.98443266</v>
      </c>
    </row>
    <row r="260" spans="1:3">
      <c r="A260">
        <v>258</v>
      </c>
      <c r="B260">
        <v>623504.037418773</v>
      </c>
      <c r="C260">
        <v>5124286.85733272</v>
      </c>
    </row>
    <row r="261" spans="1:3">
      <c r="A261">
        <v>259</v>
      </c>
      <c r="B261">
        <v>620724.002358001</v>
      </c>
      <c r="C261">
        <v>5122164.4785178</v>
      </c>
    </row>
    <row r="262" spans="1:3">
      <c r="A262">
        <v>260</v>
      </c>
      <c r="B262">
        <v>618617.545590376</v>
      </c>
      <c r="C262">
        <v>5120540.7450665</v>
      </c>
    </row>
    <row r="263" spans="1:3">
      <c r="A263">
        <v>261</v>
      </c>
      <c r="B263">
        <v>619080.173341752</v>
      </c>
      <c r="C263">
        <v>5120292.38525654</v>
      </c>
    </row>
    <row r="264" spans="1:3">
      <c r="A264">
        <v>262</v>
      </c>
      <c r="B264">
        <v>618360.762534021</v>
      </c>
      <c r="C264">
        <v>5119288.9689177</v>
      </c>
    </row>
    <row r="265" spans="1:3">
      <c r="A265">
        <v>263</v>
      </c>
      <c r="B265">
        <v>616344.283146946</v>
      </c>
      <c r="C265">
        <v>5117584.00261361</v>
      </c>
    </row>
    <row r="266" spans="1:3">
      <c r="A266">
        <v>264</v>
      </c>
      <c r="B266">
        <v>614816.453169447</v>
      </c>
      <c r="C266">
        <v>5116223.07150154</v>
      </c>
    </row>
    <row r="267" spans="1:3">
      <c r="A267">
        <v>265</v>
      </c>
      <c r="B267">
        <v>614033.140125448</v>
      </c>
      <c r="C267">
        <v>5115292.45814263</v>
      </c>
    </row>
    <row r="268" spans="1:3">
      <c r="A268">
        <v>266</v>
      </c>
      <c r="B268">
        <v>612582.337208997</v>
      </c>
      <c r="C268">
        <v>5114031.19341224</v>
      </c>
    </row>
    <row r="269" spans="1:3">
      <c r="A269">
        <v>267</v>
      </c>
      <c r="B269">
        <v>611527.59438397</v>
      </c>
      <c r="C269">
        <v>5112849.31027197</v>
      </c>
    </row>
    <row r="270" spans="1:3">
      <c r="A270">
        <v>268</v>
      </c>
      <c r="B270">
        <v>609897.36084427</v>
      </c>
      <c r="C270">
        <v>5111369.47319501</v>
      </c>
    </row>
    <row r="271" spans="1:3">
      <c r="A271">
        <v>269</v>
      </c>
      <c r="B271">
        <v>606044.763910425</v>
      </c>
      <c r="C271">
        <v>5109059.1940038</v>
      </c>
    </row>
    <row r="272" spans="1:3">
      <c r="A272">
        <v>270</v>
      </c>
      <c r="B272">
        <v>606606.769500311</v>
      </c>
      <c r="C272">
        <v>5109002.68099534</v>
      </c>
    </row>
    <row r="273" spans="1:3">
      <c r="A273">
        <v>271</v>
      </c>
      <c r="B273">
        <v>604967.037048659</v>
      </c>
      <c r="C273">
        <v>5107844.7878773</v>
      </c>
    </row>
    <row r="274" spans="1:3">
      <c r="A274">
        <v>272</v>
      </c>
      <c r="B274">
        <v>604585.219398865</v>
      </c>
      <c r="C274">
        <v>5106972.38185024</v>
      </c>
    </row>
    <row r="275" spans="1:3">
      <c r="A275">
        <v>273</v>
      </c>
      <c r="B275">
        <v>604347.913540879</v>
      </c>
      <c r="C275">
        <v>5106350.18347941</v>
      </c>
    </row>
    <row r="276" spans="1:3">
      <c r="A276">
        <v>274</v>
      </c>
      <c r="B276">
        <v>602111.522022671</v>
      </c>
      <c r="C276">
        <v>5104835.35984587</v>
      </c>
    </row>
    <row r="277" spans="1:3">
      <c r="A277">
        <v>275</v>
      </c>
      <c r="B277">
        <v>600382.028289411</v>
      </c>
      <c r="C277">
        <v>5103435.24625749</v>
      </c>
    </row>
    <row r="278" spans="1:3">
      <c r="A278">
        <v>276</v>
      </c>
      <c r="B278">
        <v>599738.563828702</v>
      </c>
      <c r="C278">
        <v>5102514.22762663</v>
      </c>
    </row>
    <row r="279" spans="1:3">
      <c r="A279">
        <v>277</v>
      </c>
      <c r="B279">
        <v>599086.354796156</v>
      </c>
      <c r="C279">
        <v>5101713.32736356</v>
      </c>
    </row>
    <row r="280" spans="1:3">
      <c r="A280">
        <v>278</v>
      </c>
      <c r="B280">
        <v>597856.730782437</v>
      </c>
      <c r="C280">
        <v>5100646.13256119</v>
      </c>
    </row>
    <row r="281" spans="1:3">
      <c r="A281">
        <v>279</v>
      </c>
      <c r="B281">
        <v>597184.324742302</v>
      </c>
      <c r="C281">
        <v>5099803.87331254</v>
      </c>
    </row>
    <row r="282" spans="1:3">
      <c r="A282">
        <v>280</v>
      </c>
      <c r="B282">
        <v>595750.573407638</v>
      </c>
      <c r="C282">
        <v>5098526.58028566</v>
      </c>
    </row>
    <row r="283" spans="1:3">
      <c r="A283">
        <v>281</v>
      </c>
      <c r="B283">
        <v>594889.010392181</v>
      </c>
      <c r="C283">
        <v>5097541.19849355</v>
      </c>
    </row>
    <row r="284" spans="1:3">
      <c r="A284">
        <v>282</v>
      </c>
      <c r="B284">
        <v>597208.090730912</v>
      </c>
      <c r="C284">
        <v>5098269.3058123</v>
      </c>
    </row>
    <row r="285" spans="1:3">
      <c r="A285">
        <v>283</v>
      </c>
      <c r="B285">
        <v>595751.225401472</v>
      </c>
      <c r="C285">
        <v>5097284.97188331</v>
      </c>
    </row>
    <row r="286" spans="1:3">
      <c r="A286">
        <v>284</v>
      </c>
      <c r="B286">
        <v>596446.391325901</v>
      </c>
      <c r="C286">
        <v>5097364.3305533</v>
      </c>
    </row>
    <row r="287" spans="1:3">
      <c r="A287">
        <v>285</v>
      </c>
      <c r="B287">
        <v>594928.321735976</v>
      </c>
      <c r="C287">
        <v>5096027.70984505</v>
      </c>
    </row>
    <row r="288" spans="1:3">
      <c r="A288">
        <v>286</v>
      </c>
      <c r="B288">
        <v>593677.803125928</v>
      </c>
      <c r="C288">
        <v>5094940.05682348</v>
      </c>
    </row>
    <row r="289" spans="1:3">
      <c r="A289">
        <v>287</v>
      </c>
      <c r="B289">
        <v>594895.303450517</v>
      </c>
      <c r="C289">
        <v>5095260.29168084</v>
      </c>
    </row>
    <row r="290" spans="1:3">
      <c r="A290">
        <v>288</v>
      </c>
      <c r="B290">
        <v>595296.984264649</v>
      </c>
      <c r="C290">
        <v>5095021.54758916</v>
      </c>
    </row>
    <row r="291" spans="1:3">
      <c r="A291">
        <v>289</v>
      </c>
      <c r="B291">
        <v>594431.483365864</v>
      </c>
      <c r="C291">
        <v>5094054.03706991</v>
      </c>
    </row>
    <row r="292" spans="1:3">
      <c r="A292">
        <v>290</v>
      </c>
      <c r="B292">
        <v>593831.629906653</v>
      </c>
      <c r="C292">
        <v>5093294.20375337</v>
      </c>
    </row>
    <row r="293" spans="1:3">
      <c r="A293">
        <v>291</v>
      </c>
      <c r="B293">
        <v>593963.191761059</v>
      </c>
      <c r="C293">
        <v>5092981.64013291</v>
      </c>
    </row>
    <row r="294" spans="1:3">
      <c r="A294">
        <v>292</v>
      </c>
      <c r="B294">
        <v>593472.579852612</v>
      </c>
      <c r="C294">
        <v>5092357.33331223</v>
      </c>
    </row>
    <row r="295" spans="1:3">
      <c r="A295">
        <v>293</v>
      </c>
      <c r="B295">
        <v>593626.887240706</v>
      </c>
      <c r="C295">
        <v>5091974.81782921</v>
      </c>
    </row>
    <row r="296" spans="1:3">
      <c r="A296">
        <v>294</v>
      </c>
      <c r="B296">
        <v>593186.144232817</v>
      </c>
      <c r="C296">
        <v>5091250.45234397</v>
      </c>
    </row>
    <row r="297" spans="1:3">
      <c r="A297">
        <v>295</v>
      </c>
      <c r="B297">
        <v>589918.040282825</v>
      </c>
      <c r="C297">
        <v>5089265.04754699</v>
      </c>
    </row>
    <row r="298" spans="1:3">
      <c r="A298">
        <v>296</v>
      </c>
      <c r="B298">
        <v>590889.048885569</v>
      </c>
      <c r="C298">
        <v>5089541.67641476</v>
      </c>
    </row>
    <row r="299" spans="1:3">
      <c r="A299">
        <v>297</v>
      </c>
      <c r="B299">
        <v>589624.715036492</v>
      </c>
      <c r="C299">
        <v>5088652.87553842</v>
      </c>
    </row>
    <row r="300" spans="1:3">
      <c r="A300">
        <v>298</v>
      </c>
      <c r="B300">
        <v>590208.351508793</v>
      </c>
      <c r="C300">
        <v>5088457.97061616</v>
      </c>
    </row>
    <row r="301" spans="1:3">
      <c r="A301">
        <v>299</v>
      </c>
      <c r="B301">
        <v>590816.90581897</v>
      </c>
      <c r="C301">
        <v>5088423.48649226</v>
      </c>
    </row>
    <row r="302" spans="1:3">
      <c r="A302">
        <v>300</v>
      </c>
      <c r="B302">
        <v>589091.060029623</v>
      </c>
      <c r="C302">
        <v>5087243.26176882</v>
      </c>
    </row>
    <row r="303" spans="1:3">
      <c r="A303">
        <v>301</v>
      </c>
      <c r="B303">
        <v>587948.441485877</v>
      </c>
      <c r="C303">
        <v>5086270.77599351</v>
      </c>
    </row>
    <row r="304" spans="1:3">
      <c r="A304">
        <v>302</v>
      </c>
      <c r="B304">
        <v>588055.928016018</v>
      </c>
      <c r="C304">
        <v>5085890.26118395</v>
      </c>
    </row>
    <row r="305" spans="1:3">
      <c r="A305">
        <v>303</v>
      </c>
      <c r="B305">
        <v>588051.621874264</v>
      </c>
      <c r="C305">
        <v>5085557.48025171</v>
      </c>
    </row>
    <row r="306" spans="1:3">
      <c r="A306">
        <v>304</v>
      </c>
      <c r="B306">
        <v>587352.170066904</v>
      </c>
      <c r="C306">
        <v>5084883.80107029</v>
      </c>
    </row>
    <row r="307" spans="1:3">
      <c r="A307">
        <v>305</v>
      </c>
      <c r="B307">
        <v>587277.200991818</v>
      </c>
      <c r="C307">
        <v>5084493.37904245</v>
      </c>
    </row>
    <row r="308" spans="1:3">
      <c r="A308">
        <v>306</v>
      </c>
      <c r="B308">
        <v>586366.967202392</v>
      </c>
      <c r="C308">
        <v>5083624.77325369</v>
      </c>
    </row>
    <row r="309" spans="1:3">
      <c r="A309">
        <v>307</v>
      </c>
      <c r="B309">
        <v>586039.688948137</v>
      </c>
      <c r="C309">
        <v>5083052.69280288</v>
      </c>
    </row>
    <row r="310" spans="1:3">
      <c r="A310">
        <v>308</v>
      </c>
      <c r="B310">
        <v>589015.2834431</v>
      </c>
      <c r="C310">
        <v>5084273.30636701</v>
      </c>
    </row>
    <row r="311" spans="1:3">
      <c r="A311">
        <v>309</v>
      </c>
      <c r="B311">
        <v>587811.932282612</v>
      </c>
      <c r="C311">
        <v>5083503.52786353</v>
      </c>
    </row>
    <row r="312" spans="1:3">
      <c r="A312">
        <v>310</v>
      </c>
      <c r="B312">
        <v>588587.577166973</v>
      </c>
      <c r="C312">
        <v>5083906.22413801</v>
      </c>
    </row>
    <row r="313" spans="1:3">
      <c r="A313">
        <v>311</v>
      </c>
      <c r="B313">
        <v>587670.247941259</v>
      </c>
      <c r="C313">
        <v>5083021.40230981</v>
      </c>
    </row>
    <row r="314" spans="1:3">
      <c r="A314">
        <v>312</v>
      </c>
      <c r="B314">
        <v>586518.818381706</v>
      </c>
      <c r="C314">
        <v>5082094.28795714</v>
      </c>
    </row>
    <row r="315" spans="1:3">
      <c r="A315">
        <v>313</v>
      </c>
      <c r="B315">
        <v>587940.568623269</v>
      </c>
      <c r="C315">
        <v>5082636.44323737</v>
      </c>
    </row>
    <row r="316" spans="1:3">
      <c r="A316">
        <v>314</v>
      </c>
      <c r="B316">
        <v>588720.787279428</v>
      </c>
      <c r="C316">
        <v>5082745.83790831</v>
      </c>
    </row>
    <row r="317" spans="1:3">
      <c r="A317">
        <v>315</v>
      </c>
      <c r="B317">
        <v>588068.698814155</v>
      </c>
      <c r="C317">
        <v>5082029.71206363</v>
      </c>
    </row>
    <row r="318" spans="1:3">
      <c r="A318">
        <v>316</v>
      </c>
      <c r="B318">
        <v>587614.0202249</v>
      </c>
      <c r="C318">
        <v>5081465.1872026</v>
      </c>
    </row>
    <row r="319" spans="1:3">
      <c r="A319">
        <v>317</v>
      </c>
      <c r="B319">
        <v>587961.264540633</v>
      </c>
      <c r="C319">
        <v>5081388.91777403</v>
      </c>
    </row>
    <row r="320" spans="1:3">
      <c r="A320">
        <v>318</v>
      </c>
      <c r="B320">
        <v>587653.221047602</v>
      </c>
      <c r="C320">
        <v>5081005.47479661</v>
      </c>
    </row>
    <row r="321" spans="1:3">
      <c r="A321">
        <v>319</v>
      </c>
      <c r="B321">
        <v>588232.096606924</v>
      </c>
      <c r="C321">
        <v>5081003.70599646</v>
      </c>
    </row>
    <row r="322" spans="1:3">
      <c r="A322">
        <v>320</v>
      </c>
      <c r="B322">
        <v>588187.934449604</v>
      </c>
      <c r="C322">
        <v>5080625.35397999</v>
      </c>
    </row>
    <row r="323" spans="1:3">
      <c r="A323">
        <v>321</v>
      </c>
      <c r="B323">
        <v>584693.754027538</v>
      </c>
      <c r="C323">
        <v>5078652.33817906</v>
      </c>
    </row>
    <row r="324" spans="1:3">
      <c r="A324">
        <v>322</v>
      </c>
      <c r="B324">
        <v>585665.098526785</v>
      </c>
      <c r="C324">
        <v>5079016.34650759</v>
      </c>
    </row>
    <row r="325" spans="1:3">
      <c r="A325">
        <v>323</v>
      </c>
      <c r="B325">
        <v>586523.578865696</v>
      </c>
      <c r="C325">
        <v>5079479.03134431</v>
      </c>
    </row>
    <row r="326" spans="1:3">
      <c r="A326">
        <v>324</v>
      </c>
      <c r="B326">
        <v>585523.039702914</v>
      </c>
      <c r="C326">
        <v>5078577.59721073</v>
      </c>
    </row>
    <row r="327" spans="1:3">
      <c r="A327">
        <v>325</v>
      </c>
      <c r="B327">
        <v>586092.814503598</v>
      </c>
      <c r="C327">
        <v>5078667.53268357</v>
      </c>
    </row>
    <row r="328" spans="1:3">
      <c r="A328">
        <v>326</v>
      </c>
      <c r="B328">
        <v>584148.774387404</v>
      </c>
      <c r="C328">
        <v>5077507.61729266</v>
      </c>
    </row>
    <row r="329" spans="1:3">
      <c r="A329">
        <v>327</v>
      </c>
      <c r="B329">
        <v>583521.071563173</v>
      </c>
      <c r="C329">
        <v>5077167.26062276</v>
      </c>
    </row>
    <row r="330" spans="1:3">
      <c r="A330">
        <v>328</v>
      </c>
      <c r="B330">
        <v>582563.890950579</v>
      </c>
      <c r="C330">
        <v>5076397.61625968</v>
      </c>
    </row>
    <row r="331" spans="1:3">
      <c r="A331">
        <v>329</v>
      </c>
      <c r="B331">
        <v>582454.793548525</v>
      </c>
      <c r="C331">
        <v>5076227.6990614</v>
      </c>
    </row>
    <row r="332" spans="1:3">
      <c r="A332">
        <v>330</v>
      </c>
      <c r="B332">
        <v>582313.788833496</v>
      </c>
      <c r="C332">
        <v>5076272.58926018</v>
      </c>
    </row>
    <row r="333" spans="1:3">
      <c r="A333">
        <v>331</v>
      </c>
      <c r="B333">
        <v>581845.87732821</v>
      </c>
      <c r="C333">
        <v>5075886.2316983</v>
      </c>
    </row>
    <row r="334" spans="1:3">
      <c r="A334">
        <v>332</v>
      </c>
      <c r="B334">
        <v>582301.639299424</v>
      </c>
      <c r="C334">
        <v>5076239.61915156</v>
      </c>
    </row>
    <row r="335" spans="1:3">
      <c r="A335">
        <v>333</v>
      </c>
      <c r="B335">
        <v>581033.696671744</v>
      </c>
      <c r="C335">
        <v>5075546.63059692</v>
      </c>
    </row>
    <row r="336" spans="1:3">
      <c r="A336">
        <v>334</v>
      </c>
      <c r="B336">
        <v>583931.963084033</v>
      </c>
      <c r="C336">
        <v>5077086.13418024</v>
      </c>
    </row>
    <row r="337" spans="1:3">
      <c r="A337">
        <v>335</v>
      </c>
      <c r="B337">
        <v>584814.969854331</v>
      </c>
      <c r="C337">
        <v>5077539.32101621</v>
      </c>
    </row>
    <row r="338" spans="1:3">
      <c r="A338">
        <v>336</v>
      </c>
      <c r="B338">
        <v>583240.215571393</v>
      </c>
      <c r="C338">
        <v>5076612.2041886</v>
      </c>
    </row>
    <row r="339" spans="1:3">
      <c r="A339">
        <v>337</v>
      </c>
      <c r="B339">
        <v>583385.701020985</v>
      </c>
      <c r="C339">
        <v>5076518.0158639</v>
      </c>
    </row>
    <row r="340" spans="1:3">
      <c r="A340">
        <v>338</v>
      </c>
      <c r="B340">
        <v>582351.417622532</v>
      </c>
      <c r="C340">
        <v>5076247.07382561</v>
      </c>
    </row>
    <row r="341" spans="1:3">
      <c r="A341">
        <v>339</v>
      </c>
      <c r="B341">
        <v>584254.732509034</v>
      </c>
      <c r="C341">
        <v>5076965.66811259</v>
      </c>
    </row>
    <row r="342" spans="1:3">
      <c r="A342">
        <v>340</v>
      </c>
      <c r="B342">
        <v>585238.533189204</v>
      </c>
      <c r="C342">
        <v>5077512.43571804</v>
      </c>
    </row>
    <row r="343" spans="1:3">
      <c r="A343">
        <v>341</v>
      </c>
      <c r="B343">
        <v>584927.538702121</v>
      </c>
      <c r="C343">
        <v>5077344.53478965</v>
      </c>
    </row>
    <row r="344" spans="1:3">
      <c r="A344">
        <v>342</v>
      </c>
      <c r="B344">
        <v>584820.760998158</v>
      </c>
      <c r="C344">
        <v>5077204.88447679</v>
      </c>
    </row>
    <row r="345" spans="1:3">
      <c r="A345">
        <v>343</v>
      </c>
      <c r="B345">
        <v>585425.152213875</v>
      </c>
      <c r="C345">
        <v>5077552.63139781</v>
      </c>
    </row>
    <row r="346" spans="1:3">
      <c r="A346">
        <v>344</v>
      </c>
      <c r="B346">
        <v>586639.336242133</v>
      </c>
      <c r="C346">
        <v>5078230.24881978</v>
      </c>
    </row>
    <row r="347" spans="1:3">
      <c r="A347">
        <v>345</v>
      </c>
      <c r="B347">
        <v>585439.97981047</v>
      </c>
      <c r="C347">
        <v>5077567.39361692</v>
      </c>
    </row>
    <row r="348" spans="1:3">
      <c r="A348">
        <v>346</v>
      </c>
      <c r="B348">
        <v>584905.162427978</v>
      </c>
      <c r="C348">
        <v>5077210.45654929</v>
      </c>
    </row>
    <row r="349" spans="1:3">
      <c r="A349">
        <v>347</v>
      </c>
      <c r="B349">
        <v>585333.183923971</v>
      </c>
      <c r="C349">
        <v>5077453.11606428</v>
      </c>
    </row>
    <row r="350" spans="1:3">
      <c r="A350">
        <v>348</v>
      </c>
      <c r="B350">
        <v>585767.520228327</v>
      </c>
      <c r="C350">
        <v>5077532.21166578</v>
      </c>
    </row>
    <row r="351" spans="1:3">
      <c r="A351">
        <v>349</v>
      </c>
      <c r="B351">
        <v>585650.192152231</v>
      </c>
      <c r="C351">
        <v>5077459.7134167</v>
      </c>
    </row>
    <row r="352" spans="1:3">
      <c r="A352">
        <v>350</v>
      </c>
      <c r="B352">
        <v>585866.426374754</v>
      </c>
      <c r="C352">
        <v>5077576.08132242</v>
      </c>
    </row>
    <row r="353" spans="1:3">
      <c r="A353">
        <v>351</v>
      </c>
      <c r="B353">
        <v>585187.530215856</v>
      </c>
      <c r="C353">
        <v>5077173.31274603</v>
      </c>
    </row>
    <row r="354" spans="1:3">
      <c r="A354">
        <v>352</v>
      </c>
      <c r="B354">
        <v>585346.162385282</v>
      </c>
      <c r="C354">
        <v>5077212.53410547</v>
      </c>
    </row>
    <row r="355" spans="1:3">
      <c r="A355">
        <v>353</v>
      </c>
      <c r="B355">
        <v>584459.061230116</v>
      </c>
      <c r="C355">
        <v>5076747.85386328</v>
      </c>
    </row>
    <row r="356" spans="1:3">
      <c r="A356">
        <v>354</v>
      </c>
      <c r="B356">
        <v>584964.238633981</v>
      </c>
      <c r="C356">
        <v>5077061.00833911</v>
      </c>
    </row>
    <row r="357" spans="1:3">
      <c r="A357">
        <v>355</v>
      </c>
      <c r="B357">
        <v>585145.19521134</v>
      </c>
      <c r="C357">
        <v>5077075.93331354</v>
      </c>
    </row>
    <row r="358" spans="1:3">
      <c r="A358">
        <v>356</v>
      </c>
      <c r="B358">
        <v>585647.862389176</v>
      </c>
      <c r="C358">
        <v>5077355.05058243</v>
      </c>
    </row>
    <row r="359" spans="1:3">
      <c r="A359">
        <v>357</v>
      </c>
      <c r="B359">
        <v>584565.453676693</v>
      </c>
      <c r="C359">
        <v>5076694.10312934</v>
      </c>
    </row>
    <row r="360" spans="1:3">
      <c r="A360">
        <v>358</v>
      </c>
      <c r="B360">
        <v>584806.734661354</v>
      </c>
      <c r="C360">
        <v>5076767.19917514</v>
      </c>
    </row>
    <row r="361" spans="1:3">
      <c r="A361">
        <v>359</v>
      </c>
      <c r="B361">
        <v>584844.559916649</v>
      </c>
      <c r="C361">
        <v>5076702.26438625</v>
      </c>
    </row>
    <row r="362" spans="1:3">
      <c r="A362">
        <v>360</v>
      </c>
      <c r="B362">
        <v>585392.85925997</v>
      </c>
      <c r="C362">
        <v>5076969.29952686</v>
      </c>
    </row>
    <row r="363" spans="1:3">
      <c r="A363">
        <v>361</v>
      </c>
      <c r="B363">
        <v>583930.646208617</v>
      </c>
      <c r="C363">
        <v>5076222.93073027</v>
      </c>
    </row>
    <row r="364" spans="1:3">
      <c r="A364">
        <v>362</v>
      </c>
      <c r="B364">
        <v>585536.406618537</v>
      </c>
      <c r="C364">
        <v>5077039.02248127</v>
      </c>
    </row>
    <row r="365" spans="1:3">
      <c r="A365">
        <v>363</v>
      </c>
      <c r="B365">
        <v>585053.06860931</v>
      </c>
      <c r="C365">
        <v>5076648.47025992</v>
      </c>
    </row>
    <row r="366" spans="1:3">
      <c r="A366">
        <v>364</v>
      </c>
      <c r="B366">
        <v>585291.879582915</v>
      </c>
      <c r="C366">
        <v>5076733.83167008</v>
      </c>
    </row>
    <row r="367" spans="1:3">
      <c r="A367">
        <v>365</v>
      </c>
      <c r="B367">
        <v>585008.712757558</v>
      </c>
      <c r="C367">
        <v>5076635.29319984</v>
      </c>
    </row>
    <row r="368" spans="1:3">
      <c r="A368">
        <v>366</v>
      </c>
      <c r="B368">
        <v>585275.511661883</v>
      </c>
      <c r="C368">
        <v>5076675.44136816</v>
      </c>
    </row>
    <row r="369" spans="1:3">
      <c r="A369">
        <v>367</v>
      </c>
      <c r="B369">
        <v>584825.326590009</v>
      </c>
      <c r="C369">
        <v>5076420.75679088</v>
      </c>
    </row>
    <row r="370" spans="1:3">
      <c r="A370">
        <v>368</v>
      </c>
      <c r="B370">
        <v>583332.162661776</v>
      </c>
      <c r="C370">
        <v>5075665.3043307</v>
      </c>
    </row>
    <row r="371" spans="1:3">
      <c r="A371">
        <v>369</v>
      </c>
      <c r="B371">
        <v>585325.653093268</v>
      </c>
      <c r="C371">
        <v>5076692.69104314</v>
      </c>
    </row>
    <row r="372" spans="1:3">
      <c r="A372">
        <v>370</v>
      </c>
      <c r="B372">
        <v>584478.362596855</v>
      </c>
      <c r="C372">
        <v>5076236.12799032</v>
      </c>
    </row>
    <row r="373" spans="1:3">
      <c r="A373">
        <v>371</v>
      </c>
      <c r="B373">
        <v>585189.496135364</v>
      </c>
      <c r="C373">
        <v>5076626.03844723</v>
      </c>
    </row>
    <row r="374" spans="1:3">
      <c r="A374">
        <v>372</v>
      </c>
      <c r="B374">
        <v>584531.821487167</v>
      </c>
      <c r="C374">
        <v>5076359.42692535</v>
      </c>
    </row>
    <row r="375" spans="1:3">
      <c r="A375">
        <v>373</v>
      </c>
      <c r="B375">
        <v>584783.690174722</v>
      </c>
      <c r="C375">
        <v>5076432.83912079</v>
      </c>
    </row>
    <row r="376" spans="1:3">
      <c r="A376">
        <v>374</v>
      </c>
      <c r="B376">
        <v>584813.435202105</v>
      </c>
      <c r="C376">
        <v>5076360.29435062</v>
      </c>
    </row>
    <row r="377" spans="1:3">
      <c r="A377">
        <v>375</v>
      </c>
      <c r="B377">
        <v>584835.599064619</v>
      </c>
      <c r="C377">
        <v>5076353.52123753</v>
      </c>
    </row>
    <row r="378" spans="1:3">
      <c r="A378">
        <v>376</v>
      </c>
      <c r="B378">
        <v>585110.659575586</v>
      </c>
      <c r="C378">
        <v>5076489.11191612</v>
      </c>
    </row>
    <row r="379" spans="1:3">
      <c r="A379">
        <v>377</v>
      </c>
      <c r="B379">
        <v>584648.915975446</v>
      </c>
      <c r="C379">
        <v>5076228.04925302</v>
      </c>
    </row>
    <row r="380" spans="1:3">
      <c r="A380">
        <v>378</v>
      </c>
      <c r="B380">
        <v>584749.513964328</v>
      </c>
      <c r="C380">
        <v>5076293.99962456</v>
      </c>
    </row>
    <row r="381" spans="1:3">
      <c r="A381">
        <v>379</v>
      </c>
      <c r="B381">
        <v>584478.495396164</v>
      </c>
      <c r="C381">
        <v>5076174.97462464</v>
      </c>
    </row>
    <row r="382" spans="1:3">
      <c r="A382">
        <v>380</v>
      </c>
      <c r="B382">
        <v>584578.243095274</v>
      </c>
      <c r="C382">
        <v>5076210.79838031</v>
      </c>
    </row>
    <row r="383" spans="1:3">
      <c r="A383">
        <v>381</v>
      </c>
      <c r="B383">
        <v>584330.029495706</v>
      </c>
      <c r="C383">
        <v>5075995.15548327</v>
      </c>
    </row>
    <row r="384" spans="1:3">
      <c r="A384">
        <v>382</v>
      </c>
      <c r="B384">
        <v>584468.972600375</v>
      </c>
      <c r="C384">
        <v>5076069.48106354</v>
      </c>
    </row>
    <row r="385" spans="1:3">
      <c r="A385">
        <v>383</v>
      </c>
      <c r="B385">
        <v>584475.399922582</v>
      </c>
      <c r="C385">
        <v>5076031.25381833</v>
      </c>
    </row>
    <row r="386" spans="1:3">
      <c r="A386">
        <v>384</v>
      </c>
      <c r="B386">
        <v>584313.727393627</v>
      </c>
      <c r="C386">
        <v>5075954.04637389</v>
      </c>
    </row>
    <row r="387" spans="1:3">
      <c r="A387">
        <v>385</v>
      </c>
      <c r="B387">
        <v>584882.255493134</v>
      </c>
      <c r="C387">
        <v>5076239.39218078</v>
      </c>
    </row>
    <row r="388" spans="1:3">
      <c r="A388">
        <v>386</v>
      </c>
      <c r="B388">
        <v>584400.415293599</v>
      </c>
      <c r="C388">
        <v>5075986.44202784</v>
      </c>
    </row>
    <row r="389" spans="1:3">
      <c r="A389">
        <v>387</v>
      </c>
      <c r="B389">
        <v>584172.73556976</v>
      </c>
      <c r="C389">
        <v>5075860.29883655</v>
      </c>
    </row>
    <row r="390" spans="1:3">
      <c r="A390">
        <v>388</v>
      </c>
      <c r="B390">
        <v>583920.485671632</v>
      </c>
      <c r="C390">
        <v>5075745.83629623</v>
      </c>
    </row>
    <row r="391" spans="1:3">
      <c r="A391">
        <v>389</v>
      </c>
      <c r="B391">
        <v>584415.960707673</v>
      </c>
      <c r="C391">
        <v>5075960.05206499</v>
      </c>
    </row>
    <row r="392" spans="1:3">
      <c r="A392">
        <v>390</v>
      </c>
      <c r="B392">
        <v>584153.27021195</v>
      </c>
      <c r="C392">
        <v>5075810.03701251</v>
      </c>
    </row>
    <row r="393" spans="1:3">
      <c r="A393">
        <v>391</v>
      </c>
      <c r="B393">
        <v>584139.188398097</v>
      </c>
      <c r="C393">
        <v>5075824.98847345</v>
      </c>
    </row>
    <row r="394" spans="1:3">
      <c r="A394">
        <v>392</v>
      </c>
      <c r="B394">
        <v>584119.214495008</v>
      </c>
      <c r="C394">
        <v>5075809.54067936</v>
      </c>
    </row>
    <row r="395" spans="1:3">
      <c r="A395">
        <v>393</v>
      </c>
      <c r="B395">
        <v>584417.324218804</v>
      </c>
      <c r="C395">
        <v>5075967.20046311</v>
      </c>
    </row>
    <row r="396" spans="1:3">
      <c r="A396">
        <v>394</v>
      </c>
      <c r="B396">
        <v>584777.81642277</v>
      </c>
      <c r="C396">
        <v>5076153.01707967</v>
      </c>
    </row>
    <row r="397" spans="1:3">
      <c r="A397">
        <v>395</v>
      </c>
      <c r="B397">
        <v>584274.688119869</v>
      </c>
      <c r="C397">
        <v>5075857.95346721</v>
      </c>
    </row>
    <row r="398" spans="1:3">
      <c r="A398">
        <v>396</v>
      </c>
      <c r="B398">
        <v>584887.136749075</v>
      </c>
      <c r="C398">
        <v>5076196.04517457</v>
      </c>
    </row>
    <row r="399" spans="1:3">
      <c r="A399">
        <v>397</v>
      </c>
      <c r="B399">
        <v>584440.079683025</v>
      </c>
      <c r="C399">
        <v>5075975.02090167</v>
      </c>
    </row>
    <row r="400" spans="1:3">
      <c r="A400">
        <v>398</v>
      </c>
      <c r="B400">
        <v>583920.077304993</v>
      </c>
      <c r="C400">
        <v>5075772.37788293</v>
      </c>
    </row>
    <row r="401" spans="1:3">
      <c r="A401">
        <v>399</v>
      </c>
      <c r="B401">
        <v>584841.740253255</v>
      </c>
      <c r="C401">
        <v>5076198.23893909</v>
      </c>
    </row>
    <row r="402" spans="1:3">
      <c r="A402">
        <v>400</v>
      </c>
      <c r="B402">
        <v>584133.005215613</v>
      </c>
      <c r="C402">
        <v>5075788.63334765</v>
      </c>
    </row>
    <row r="403" spans="1:3">
      <c r="A403">
        <v>401</v>
      </c>
      <c r="B403">
        <v>584415.849113365</v>
      </c>
      <c r="C403">
        <v>5075974.93283437</v>
      </c>
    </row>
    <row r="404" spans="1:3">
      <c r="A404">
        <v>402</v>
      </c>
      <c r="B404">
        <v>584340.228826727</v>
      </c>
      <c r="C404">
        <v>5075941.05554656</v>
      </c>
    </row>
    <row r="405" spans="1:3">
      <c r="A405">
        <v>403</v>
      </c>
      <c r="B405">
        <v>584290.908105248</v>
      </c>
      <c r="C405">
        <v>5075909.87030245</v>
      </c>
    </row>
    <row r="406" spans="1:3">
      <c r="A406">
        <v>404</v>
      </c>
      <c r="B406">
        <v>584361.064624635</v>
      </c>
      <c r="C406">
        <v>5075957.6401344</v>
      </c>
    </row>
    <row r="407" spans="1:3">
      <c r="A407">
        <v>405</v>
      </c>
      <c r="B407">
        <v>584382.413968223</v>
      </c>
      <c r="C407">
        <v>5075956.96299034</v>
      </c>
    </row>
    <row r="408" spans="1:3">
      <c r="A408">
        <v>406</v>
      </c>
      <c r="B408">
        <v>584265.259808849</v>
      </c>
      <c r="C408">
        <v>5075898.05443068</v>
      </c>
    </row>
    <row r="409" spans="1:3">
      <c r="A409">
        <v>407</v>
      </c>
      <c r="B409">
        <v>584260.526250821</v>
      </c>
      <c r="C409">
        <v>5075889.8027616</v>
      </c>
    </row>
    <row r="410" spans="1:3">
      <c r="A410">
        <v>408</v>
      </c>
      <c r="B410">
        <v>584281.393258671</v>
      </c>
      <c r="C410">
        <v>5075896.04313088</v>
      </c>
    </row>
    <row r="411" spans="1:3">
      <c r="A411">
        <v>409</v>
      </c>
      <c r="B411">
        <v>583933.682505594</v>
      </c>
      <c r="C411">
        <v>5075751.7874299</v>
      </c>
    </row>
    <row r="412" spans="1:3">
      <c r="A412">
        <v>410</v>
      </c>
      <c r="B412">
        <v>583709.819036003</v>
      </c>
      <c r="C412">
        <v>5075632.07701507</v>
      </c>
    </row>
    <row r="413" spans="1:3">
      <c r="A413">
        <v>411</v>
      </c>
      <c r="B413">
        <v>583968.410697364</v>
      </c>
      <c r="C413">
        <v>5075787.14027289</v>
      </c>
    </row>
    <row r="414" spans="1:3">
      <c r="A414">
        <v>412</v>
      </c>
      <c r="B414">
        <v>583986.434611365</v>
      </c>
      <c r="C414">
        <v>5075793.07612121</v>
      </c>
    </row>
    <row r="415" spans="1:3">
      <c r="A415">
        <v>413</v>
      </c>
      <c r="B415">
        <v>583858.096235493</v>
      </c>
      <c r="C415">
        <v>5075706.96933453</v>
      </c>
    </row>
    <row r="416" spans="1:3">
      <c r="A416">
        <v>414</v>
      </c>
      <c r="B416">
        <v>583975.671765325</v>
      </c>
      <c r="C416">
        <v>5075789.03325435</v>
      </c>
    </row>
    <row r="417" spans="1:3">
      <c r="A417">
        <v>415</v>
      </c>
      <c r="B417">
        <v>583968.415419063</v>
      </c>
      <c r="C417">
        <v>5075778.05822688</v>
      </c>
    </row>
    <row r="418" spans="1:3">
      <c r="A418">
        <v>416</v>
      </c>
      <c r="B418">
        <v>584023.338765859</v>
      </c>
      <c r="C418">
        <v>5075811.93426936</v>
      </c>
    </row>
    <row r="419" spans="1:3">
      <c r="A419">
        <v>417</v>
      </c>
      <c r="B419">
        <v>583977.475708983</v>
      </c>
      <c r="C419">
        <v>5075792.62273329</v>
      </c>
    </row>
    <row r="420" spans="1:3">
      <c r="A420">
        <v>418</v>
      </c>
      <c r="B420">
        <v>584029.304366575</v>
      </c>
      <c r="C420">
        <v>5075826.89092758</v>
      </c>
    </row>
    <row r="421" spans="1:3">
      <c r="A421">
        <v>419</v>
      </c>
      <c r="B421">
        <v>584066.529887595</v>
      </c>
      <c r="C421">
        <v>5075833.47388968</v>
      </c>
    </row>
    <row r="422" spans="1:3">
      <c r="A422">
        <v>420</v>
      </c>
      <c r="B422">
        <v>584073.696542239</v>
      </c>
      <c r="C422">
        <v>5075844.47818917</v>
      </c>
    </row>
    <row r="423" spans="1:3">
      <c r="A423">
        <v>421</v>
      </c>
      <c r="B423">
        <v>584001.279616048</v>
      </c>
      <c r="C423">
        <v>5075813.33094531</v>
      </c>
    </row>
    <row r="424" spans="1:3">
      <c r="A424">
        <v>422</v>
      </c>
      <c r="B424">
        <v>584197.586412089</v>
      </c>
      <c r="C424">
        <v>5075903.31209893</v>
      </c>
    </row>
    <row r="425" spans="1:3">
      <c r="A425">
        <v>423</v>
      </c>
      <c r="B425">
        <v>584066.110834435</v>
      </c>
      <c r="C425">
        <v>5075835.24806539</v>
      </c>
    </row>
    <row r="426" spans="1:3">
      <c r="A426">
        <v>424</v>
      </c>
      <c r="B426">
        <v>584026.528398272</v>
      </c>
      <c r="C426">
        <v>5075814.07459406</v>
      </c>
    </row>
    <row r="427" spans="1:3">
      <c r="A427">
        <v>425</v>
      </c>
      <c r="B427">
        <v>584026.220119267</v>
      </c>
      <c r="C427">
        <v>5075812.28499307</v>
      </c>
    </row>
    <row r="428" spans="1:3">
      <c r="A428">
        <v>426</v>
      </c>
      <c r="B428">
        <v>584021.96546421</v>
      </c>
      <c r="C428">
        <v>5075813.54664376</v>
      </c>
    </row>
    <row r="429" spans="1:3">
      <c r="A429">
        <v>427</v>
      </c>
      <c r="B429">
        <v>584068.201416323</v>
      </c>
      <c r="C429">
        <v>5075843.24739163</v>
      </c>
    </row>
    <row r="430" spans="1:3">
      <c r="A430">
        <v>428</v>
      </c>
      <c r="B430">
        <v>584012.514778117</v>
      </c>
      <c r="C430">
        <v>5075814.71049419</v>
      </c>
    </row>
    <row r="431" spans="1:3">
      <c r="A431">
        <v>429</v>
      </c>
      <c r="B431">
        <v>583806.404177092</v>
      </c>
      <c r="C431">
        <v>5075694.30804062</v>
      </c>
    </row>
    <row r="432" spans="1:3">
      <c r="A432">
        <v>430</v>
      </c>
      <c r="B432">
        <v>584009.769657937</v>
      </c>
      <c r="C432">
        <v>5075802.3519377</v>
      </c>
    </row>
    <row r="433" spans="1:3">
      <c r="A433">
        <v>431</v>
      </c>
      <c r="B433">
        <v>584002.745382685</v>
      </c>
      <c r="C433">
        <v>5075810.52861801</v>
      </c>
    </row>
    <row r="434" spans="1:3">
      <c r="A434">
        <v>432</v>
      </c>
      <c r="B434">
        <v>583998.749446078</v>
      </c>
      <c r="C434">
        <v>5075809.42883836</v>
      </c>
    </row>
    <row r="435" spans="1:3">
      <c r="A435">
        <v>433</v>
      </c>
      <c r="B435">
        <v>584158.08598727</v>
      </c>
      <c r="C435">
        <v>5075887.46996235</v>
      </c>
    </row>
    <row r="436" spans="1:3">
      <c r="A436">
        <v>434</v>
      </c>
      <c r="B436">
        <v>583980.135524418</v>
      </c>
      <c r="C436">
        <v>5075796.97704035</v>
      </c>
    </row>
    <row r="437" spans="1:3">
      <c r="A437">
        <v>435</v>
      </c>
      <c r="B437">
        <v>583959.37883449</v>
      </c>
      <c r="C437">
        <v>5075770.45441394</v>
      </c>
    </row>
    <row r="438" spans="1:3">
      <c r="A438">
        <v>436</v>
      </c>
      <c r="B438">
        <v>583945.196297272</v>
      </c>
      <c r="C438">
        <v>5075783.88331604</v>
      </c>
    </row>
    <row r="439" spans="1:3">
      <c r="A439">
        <v>437</v>
      </c>
      <c r="B439">
        <v>583809.452049592</v>
      </c>
      <c r="C439">
        <v>5075713.89249881</v>
      </c>
    </row>
    <row r="440" spans="1:3">
      <c r="A440">
        <v>438</v>
      </c>
      <c r="B440">
        <v>584001.688739812</v>
      </c>
      <c r="C440">
        <v>5075810.72936148</v>
      </c>
    </row>
    <row r="441" spans="1:3">
      <c r="A441">
        <v>439</v>
      </c>
      <c r="B441">
        <v>583989.489169981</v>
      </c>
      <c r="C441">
        <v>5075804.30685722</v>
      </c>
    </row>
    <row r="442" spans="1:3">
      <c r="A442">
        <v>440</v>
      </c>
      <c r="B442">
        <v>584029.485994824</v>
      </c>
      <c r="C442">
        <v>5075827.58078925</v>
      </c>
    </row>
    <row r="443" spans="1:3">
      <c r="A443">
        <v>441</v>
      </c>
      <c r="B443">
        <v>583962.439057229</v>
      </c>
      <c r="C443">
        <v>5075788.22002745</v>
      </c>
    </row>
    <row r="444" spans="1:3">
      <c r="A444">
        <v>442</v>
      </c>
      <c r="B444">
        <v>584019.241652182</v>
      </c>
      <c r="C444">
        <v>5075817.34372738</v>
      </c>
    </row>
    <row r="445" spans="1:3">
      <c r="A445">
        <v>443</v>
      </c>
      <c r="B445">
        <v>583962.063576809</v>
      </c>
      <c r="C445">
        <v>5075792.02871772</v>
      </c>
    </row>
    <row r="446" spans="1:3">
      <c r="A446">
        <v>444</v>
      </c>
      <c r="B446">
        <v>583966.681604613</v>
      </c>
      <c r="C446">
        <v>5075791.76806887</v>
      </c>
    </row>
    <row r="447" spans="1:3">
      <c r="A447">
        <v>445</v>
      </c>
      <c r="B447">
        <v>584001.394937831</v>
      </c>
      <c r="C447">
        <v>5075810.58640571</v>
      </c>
    </row>
    <row r="448" spans="1:3">
      <c r="A448">
        <v>446</v>
      </c>
      <c r="B448">
        <v>584038.479947757</v>
      </c>
      <c r="C448">
        <v>5075819.86190425</v>
      </c>
    </row>
    <row r="449" spans="1:3">
      <c r="A449">
        <v>447</v>
      </c>
      <c r="B449">
        <v>583979.366594854</v>
      </c>
      <c r="C449">
        <v>5075799.72125174</v>
      </c>
    </row>
    <row r="450" spans="1:3">
      <c r="A450">
        <v>448</v>
      </c>
      <c r="B450">
        <v>583930.590997507</v>
      </c>
      <c r="C450">
        <v>5075772.52628959</v>
      </c>
    </row>
    <row r="451" spans="1:3">
      <c r="A451">
        <v>449</v>
      </c>
      <c r="B451">
        <v>583981.29423921</v>
      </c>
      <c r="C451">
        <v>5075802.12211399</v>
      </c>
    </row>
    <row r="452" spans="1:3">
      <c r="A452">
        <v>450</v>
      </c>
      <c r="B452">
        <v>583999.439773084</v>
      </c>
      <c r="C452">
        <v>5075809.36434747</v>
      </c>
    </row>
    <row r="453" spans="1:3">
      <c r="A453">
        <v>451</v>
      </c>
      <c r="B453">
        <v>584014.704154399</v>
      </c>
      <c r="C453">
        <v>5075818.48377183</v>
      </c>
    </row>
    <row r="454" spans="1:3">
      <c r="A454">
        <v>452</v>
      </c>
      <c r="B454">
        <v>584004.273543747</v>
      </c>
      <c r="C454">
        <v>5075812.48683758</v>
      </c>
    </row>
    <row r="455" spans="1:3">
      <c r="A455">
        <v>453</v>
      </c>
      <c r="B455">
        <v>584025.272595807</v>
      </c>
      <c r="C455">
        <v>5075822.28325337</v>
      </c>
    </row>
    <row r="456" spans="1:3">
      <c r="A456">
        <v>454</v>
      </c>
      <c r="B456">
        <v>584012.280912879</v>
      </c>
      <c r="C456">
        <v>5075815.09895095</v>
      </c>
    </row>
    <row r="457" spans="1:3">
      <c r="A457">
        <v>455</v>
      </c>
      <c r="B457">
        <v>584051.622493023</v>
      </c>
      <c r="C457">
        <v>5075836.63902655</v>
      </c>
    </row>
    <row r="458" spans="1:3">
      <c r="A458">
        <v>456</v>
      </c>
      <c r="B458">
        <v>584013.22951504</v>
      </c>
      <c r="C458">
        <v>5075816.65906786</v>
      </c>
    </row>
    <row r="459" spans="1:3">
      <c r="A459">
        <v>457</v>
      </c>
      <c r="B459">
        <v>584019.203334949</v>
      </c>
      <c r="C459">
        <v>5075821.5533767</v>
      </c>
    </row>
    <row r="460" spans="1:3">
      <c r="A460">
        <v>458</v>
      </c>
      <c r="B460">
        <v>583995.973499437</v>
      </c>
      <c r="C460">
        <v>5075808.34745163</v>
      </c>
    </row>
    <row r="461" spans="1:3">
      <c r="A461">
        <v>459</v>
      </c>
      <c r="B461">
        <v>584001.598426213</v>
      </c>
      <c r="C461">
        <v>5075805.11251667</v>
      </c>
    </row>
    <row r="462" spans="1:3">
      <c r="A462">
        <v>460</v>
      </c>
      <c r="B462">
        <v>583968.856997328</v>
      </c>
      <c r="C462">
        <v>5075785.89154666</v>
      </c>
    </row>
    <row r="463" spans="1:3">
      <c r="A463">
        <v>461</v>
      </c>
      <c r="B463">
        <v>584011.610086908</v>
      </c>
      <c r="C463">
        <v>5075809.31970053</v>
      </c>
    </row>
    <row r="464" spans="1:3">
      <c r="A464">
        <v>462</v>
      </c>
      <c r="B464">
        <v>583994.132500086</v>
      </c>
      <c r="C464">
        <v>5075799.7535754</v>
      </c>
    </row>
    <row r="465" spans="1:3">
      <c r="A465">
        <v>463</v>
      </c>
      <c r="B465">
        <v>584012.522935385</v>
      </c>
      <c r="C465">
        <v>5075810.49167159</v>
      </c>
    </row>
    <row r="466" spans="1:3">
      <c r="A466">
        <v>464</v>
      </c>
      <c r="B466">
        <v>583981.412864345</v>
      </c>
      <c r="C466">
        <v>5075792.76489443</v>
      </c>
    </row>
    <row r="467" spans="1:3">
      <c r="A467">
        <v>465</v>
      </c>
      <c r="B467">
        <v>583995.825353017</v>
      </c>
      <c r="C467">
        <v>5075799.5037501</v>
      </c>
    </row>
    <row r="468" spans="1:3">
      <c r="A468">
        <v>466</v>
      </c>
      <c r="B468">
        <v>583991.218422021</v>
      </c>
      <c r="C468">
        <v>5075797.60776098</v>
      </c>
    </row>
    <row r="469" spans="1:3">
      <c r="A469">
        <v>467</v>
      </c>
      <c r="B469">
        <v>583997.404833527</v>
      </c>
      <c r="C469">
        <v>5075801.37852464</v>
      </c>
    </row>
    <row r="470" spans="1:3">
      <c r="A470">
        <v>468</v>
      </c>
      <c r="B470">
        <v>583995.644899328</v>
      </c>
      <c r="C470">
        <v>5075797.02000069</v>
      </c>
    </row>
    <row r="471" spans="1:3">
      <c r="A471">
        <v>469</v>
      </c>
      <c r="B471">
        <v>584004.183330847</v>
      </c>
      <c r="C471">
        <v>5075804.0089406</v>
      </c>
    </row>
    <row r="472" spans="1:3">
      <c r="A472">
        <v>470</v>
      </c>
      <c r="B472">
        <v>583990.399478069</v>
      </c>
      <c r="C472">
        <v>5075796.89069192</v>
      </c>
    </row>
    <row r="473" spans="1:3">
      <c r="A473">
        <v>471</v>
      </c>
      <c r="B473">
        <v>583976.560765607</v>
      </c>
      <c r="C473">
        <v>5075788.78014272</v>
      </c>
    </row>
    <row r="474" spans="1:3">
      <c r="A474">
        <v>472</v>
      </c>
      <c r="B474">
        <v>583984.499491959</v>
      </c>
      <c r="C474">
        <v>5075792.80288865</v>
      </c>
    </row>
    <row r="475" spans="1:3">
      <c r="A475">
        <v>473</v>
      </c>
      <c r="B475">
        <v>583968.579110343</v>
      </c>
      <c r="C475">
        <v>5075787.48347443</v>
      </c>
    </row>
    <row r="476" spans="1:3">
      <c r="A476">
        <v>474</v>
      </c>
      <c r="B476">
        <v>583988.365261608</v>
      </c>
      <c r="C476">
        <v>5075795.69545908</v>
      </c>
    </row>
    <row r="477" spans="1:3">
      <c r="A477">
        <v>475</v>
      </c>
      <c r="B477">
        <v>584005.821878141</v>
      </c>
      <c r="C477">
        <v>5075805.29097797</v>
      </c>
    </row>
    <row r="478" spans="1:3">
      <c r="A478">
        <v>476</v>
      </c>
      <c r="B478">
        <v>583987.621172006</v>
      </c>
      <c r="C478">
        <v>5075795.51070217</v>
      </c>
    </row>
    <row r="479" spans="1:3">
      <c r="A479">
        <v>477</v>
      </c>
      <c r="B479">
        <v>583995.455068801</v>
      </c>
      <c r="C479">
        <v>5075799.55653454</v>
      </c>
    </row>
    <row r="480" spans="1:3">
      <c r="A480">
        <v>478</v>
      </c>
      <c r="B480">
        <v>583990.293723111</v>
      </c>
      <c r="C480">
        <v>5075795.62325541</v>
      </c>
    </row>
    <row r="481" spans="1:3">
      <c r="A481">
        <v>479</v>
      </c>
      <c r="B481">
        <v>583984.079164654</v>
      </c>
      <c r="C481">
        <v>5075792.38799414</v>
      </c>
    </row>
    <row r="482" spans="1:3">
      <c r="A482">
        <v>480</v>
      </c>
      <c r="B482">
        <v>583996.863590145</v>
      </c>
      <c r="C482">
        <v>5075799.04976953</v>
      </c>
    </row>
    <row r="483" spans="1:3">
      <c r="A483">
        <v>481</v>
      </c>
      <c r="B483">
        <v>583985.636720989</v>
      </c>
      <c r="C483">
        <v>5075792.80346814</v>
      </c>
    </row>
    <row r="484" spans="1:3">
      <c r="A484">
        <v>482</v>
      </c>
      <c r="B484">
        <v>583989.022071721</v>
      </c>
      <c r="C484">
        <v>5075795.48748874</v>
      </c>
    </row>
    <row r="485" spans="1:3">
      <c r="A485">
        <v>483</v>
      </c>
      <c r="B485">
        <v>583990.795255175</v>
      </c>
      <c r="C485">
        <v>5075795.55168428</v>
      </c>
    </row>
    <row r="486" spans="1:3">
      <c r="A486">
        <v>484</v>
      </c>
      <c r="B486">
        <v>583958.473140595</v>
      </c>
      <c r="C486">
        <v>5075780.97826646</v>
      </c>
    </row>
    <row r="487" spans="1:3">
      <c r="A487">
        <v>485</v>
      </c>
      <c r="B487">
        <v>583978.646098578</v>
      </c>
      <c r="C487">
        <v>5075789.07498313</v>
      </c>
    </row>
    <row r="488" spans="1:3">
      <c r="A488">
        <v>486</v>
      </c>
      <c r="B488">
        <v>583970.501233455</v>
      </c>
      <c r="C488">
        <v>5075784.35343477</v>
      </c>
    </row>
    <row r="489" spans="1:3">
      <c r="A489">
        <v>487</v>
      </c>
      <c r="B489">
        <v>583982.485436804</v>
      </c>
      <c r="C489">
        <v>5075790.95034833</v>
      </c>
    </row>
    <row r="490" spans="1:3">
      <c r="A490">
        <v>488</v>
      </c>
      <c r="B490">
        <v>583986.734651546</v>
      </c>
      <c r="C490">
        <v>5075792.61462484</v>
      </c>
    </row>
    <row r="491" spans="1:3">
      <c r="A491">
        <v>489</v>
      </c>
      <c r="B491">
        <v>583972.120020027</v>
      </c>
      <c r="C491">
        <v>5075784.58892911</v>
      </c>
    </row>
    <row r="492" spans="1:3">
      <c r="A492">
        <v>490</v>
      </c>
      <c r="B492">
        <v>583973.266593356</v>
      </c>
      <c r="C492">
        <v>5075785.16249273</v>
      </c>
    </row>
    <row r="493" spans="1:3">
      <c r="A493">
        <v>491</v>
      </c>
      <c r="B493">
        <v>583965.47869363</v>
      </c>
      <c r="C493">
        <v>5075780.78160965</v>
      </c>
    </row>
    <row r="494" spans="1:3">
      <c r="A494">
        <v>492</v>
      </c>
      <c r="B494">
        <v>583971.850670473</v>
      </c>
      <c r="C494">
        <v>5075784.69797649</v>
      </c>
    </row>
    <row r="495" spans="1:3">
      <c r="A495">
        <v>493</v>
      </c>
      <c r="B495">
        <v>583976.029780198</v>
      </c>
      <c r="C495">
        <v>5075786.84086727</v>
      </c>
    </row>
    <row r="496" spans="1:3">
      <c r="A496">
        <v>494</v>
      </c>
      <c r="B496">
        <v>583970.231352309</v>
      </c>
      <c r="C496">
        <v>5075783.47693684</v>
      </c>
    </row>
    <row r="497" spans="1:3">
      <c r="A497">
        <v>495</v>
      </c>
      <c r="B497">
        <v>583958.545687978</v>
      </c>
      <c r="C497">
        <v>5075778.48556064</v>
      </c>
    </row>
    <row r="498" spans="1:3">
      <c r="A498">
        <v>496</v>
      </c>
      <c r="B498">
        <v>583974.30220848</v>
      </c>
      <c r="C498">
        <v>5075785.78239419</v>
      </c>
    </row>
    <row r="499" spans="1:3">
      <c r="A499">
        <v>497</v>
      </c>
      <c r="B499">
        <v>583969.572964384</v>
      </c>
      <c r="C499">
        <v>5075782.57870843</v>
      </c>
    </row>
    <row r="500" spans="1:3">
      <c r="A500">
        <v>498</v>
      </c>
      <c r="B500">
        <v>583971.420814838</v>
      </c>
      <c r="C500">
        <v>5075783.66706539</v>
      </c>
    </row>
    <row r="501" spans="1:3">
      <c r="A501">
        <v>499</v>
      </c>
      <c r="B501">
        <v>583968.910326698</v>
      </c>
      <c r="C501">
        <v>5075782.22471726</v>
      </c>
    </row>
    <row r="502" spans="1:3">
      <c r="A502">
        <v>500</v>
      </c>
      <c r="B502">
        <v>583974.53442206</v>
      </c>
      <c r="C502">
        <v>5075784.90048909</v>
      </c>
    </row>
    <row r="503" spans="1:3">
      <c r="A503">
        <v>501</v>
      </c>
      <c r="B503">
        <v>583971.731452128</v>
      </c>
      <c r="C503">
        <v>5075783.57654708</v>
      </c>
    </row>
    <row r="504" spans="1:3">
      <c r="A504">
        <v>502</v>
      </c>
      <c r="B504">
        <v>583962.331049303</v>
      </c>
      <c r="C504">
        <v>5075779.23998793</v>
      </c>
    </row>
    <row r="505" spans="1:3">
      <c r="A505">
        <v>503</v>
      </c>
      <c r="B505">
        <v>583977.591569491</v>
      </c>
      <c r="C505">
        <v>5075787.02312636</v>
      </c>
    </row>
    <row r="506" spans="1:3">
      <c r="A506">
        <v>504</v>
      </c>
      <c r="B506">
        <v>583977.939909862</v>
      </c>
      <c r="C506">
        <v>5075786.11223035</v>
      </c>
    </row>
    <row r="507" spans="1:3">
      <c r="A507">
        <v>505</v>
      </c>
      <c r="B507">
        <v>583977.554438242</v>
      </c>
      <c r="C507">
        <v>5075786.38335973</v>
      </c>
    </row>
    <row r="508" spans="1:3">
      <c r="A508">
        <v>506</v>
      </c>
      <c r="B508">
        <v>583975.96739044</v>
      </c>
      <c r="C508">
        <v>5075785.72482621</v>
      </c>
    </row>
    <row r="509" spans="1:3">
      <c r="A509">
        <v>507</v>
      </c>
      <c r="B509">
        <v>583978.488152415</v>
      </c>
      <c r="C509">
        <v>5075787.11938518</v>
      </c>
    </row>
    <row r="510" spans="1:3">
      <c r="A510">
        <v>508</v>
      </c>
      <c r="B510">
        <v>583974.906099991</v>
      </c>
      <c r="C510">
        <v>5075785.15808391</v>
      </c>
    </row>
    <row r="511" spans="1:3">
      <c r="A511">
        <v>509</v>
      </c>
      <c r="B511">
        <v>583975.685685671</v>
      </c>
      <c r="C511">
        <v>5075785.22961402</v>
      </c>
    </row>
    <row r="512" spans="1:3">
      <c r="A512">
        <v>510</v>
      </c>
      <c r="B512">
        <v>583975.399470914</v>
      </c>
      <c r="C512">
        <v>5075784.90550224</v>
      </c>
    </row>
    <row r="513" spans="1:3">
      <c r="A513">
        <v>511</v>
      </c>
      <c r="B513">
        <v>583977.527243804</v>
      </c>
      <c r="C513">
        <v>5075786.26733274</v>
      </c>
    </row>
    <row r="514" spans="1:3">
      <c r="A514">
        <v>512</v>
      </c>
      <c r="B514">
        <v>583980.406737526</v>
      </c>
      <c r="C514">
        <v>5075787.59584555</v>
      </c>
    </row>
    <row r="515" spans="1:3">
      <c r="A515">
        <v>513</v>
      </c>
      <c r="B515">
        <v>583973.71351887</v>
      </c>
      <c r="C515">
        <v>5075784.33611124</v>
      </c>
    </row>
    <row r="516" spans="1:3">
      <c r="A516">
        <v>514</v>
      </c>
      <c r="B516">
        <v>583975.014333601</v>
      </c>
      <c r="C516">
        <v>5075784.93345933</v>
      </c>
    </row>
    <row r="517" spans="1:3">
      <c r="A517">
        <v>515</v>
      </c>
      <c r="B517">
        <v>583973.073684046</v>
      </c>
      <c r="C517">
        <v>5075783.87134324</v>
      </c>
    </row>
    <row r="518" spans="1:3">
      <c r="A518">
        <v>516</v>
      </c>
      <c r="B518">
        <v>583967.495753468</v>
      </c>
      <c r="C518">
        <v>5075781.09080205</v>
      </c>
    </row>
    <row r="519" spans="1:3">
      <c r="A519">
        <v>517</v>
      </c>
      <c r="B519">
        <v>583972.2517881</v>
      </c>
      <c r="C519">
        <v>5075783.48926549</v>
      </c>
    </row>
    <row r="520" spans="1:3">
      <c r="A520">
        <v>518</v>
      </c>
      <c r="B520">
        <v>583973.797198367</v>
      </c>
      <c r="C520">
        <v>5075784.28529179</v>
      </c>
    </row>
    <row r="521" spans="1:3">
      <c r="A521">
        <v>519</v>
      </c>
      <c r="B521">
        <v>583974.812012945</v>
      </c>
      <c r="C521">
        <v>5075784.93776163</v>
      </c>
    </row>
    <row r="522" spans="1:3">
      <c r="A522">
        <v>520</v>
      </c>
      <c r="B522">
        <v>583973.266673808</v>
      </c>
      <c r="C522">
        <v>5075784.38358714</v>
      </c>
    </row>
    <row r="523" spans="1:3">
      <c r="A523">
        <v>521</v>
      </c>
      <c r="B523">
        <v>583971.808555566</v>
      </c>
      <c r="C523">
        <v>5075783.04469734</v>
      </c>
    </row>
    <row r="524" spans="1:3">
      <c r="A524">
        <v>522</v>
      </c>
      <c r="B524">
        <v>583970.916566579</v>
      </c>
      <c r="C524">
        <v>5075782.96135202</v>
      </c>
    </row>
    <row r="525" spans="1:3">
      <c r="A525">
        <v>523</v>
      </c>
      <c r="B525">
        <v>583972.264193939</v>
      </c>
      <c r="C525">
        <v>5075783.37498946</v>
      </c>
    </row>
    <row r="526" spans="1:3">
      <c r="A526">
        <v>524</v>
      </c>
      <c r="B526">
        <v>583973.090886454</v>
      </c>
      <c r="C526">
        <v>5075783.47046664</v>
      </c>
    </row>
    <row r="527" spans="1:3">
      <c r="A527">
        <v>525</v>
      </c>
      <c r="B527">
        <v>583976.027618881</v>
      </c>
      <c r="C527">
        <v>5075785.32779193</v>
      </c>
    </row>
    <row r="528" spans="1:3">
      <c r="A528">
        <v>526</v>
      </c>
      <c r="B528">
        <v>583973.084511988</v>
      </c>
      <c r="C528">
        <v>5075783.87448342</v>
      </c>
    </row>
    <row r="529" spans="1:3">
      <c r="A529">
        <v>527</v>
      </c>
      <c r="B529">
        <v>583973.97738426</v>
      </c>
      <c r="C529">
        <v>5075784.24420036</v>
      </c>
    </row>
    <row r="530" spans="1:3">
      <c r="A530">
        <v>528</v>
      </c>
      <c r="B530">
        <v>583973.001867312</v>
      </c>
      <c r="C530">
        <v>5075783.85207171</v>
      </c>
    </row>
    <row r="531" spans="1:3">
      <c r="A531">
        <v>529</v>
      </c>
      <c r="B531">
        <v>583973.092658557</v>
      </c>
      <c r="C531">
        <v>5075783.90252581</v>
      </c>
    </row>
    <row r="532" spans="1:3">
      <c r="A532">
        <v>530</v>
      </c>
      <c r="B532">
        <v>583973.094226734</v>
      </c>
      <c r="C532">
        <v>5075783.94141089</v>
      </c>
    </row>
    <row r="533" spans="1:3">
      <c r="A533">
        <v>531</v>
      </c>
      <c r="B533">
        <v>583973.612817563</v>
      </c>
      <c r="C533">
        <v>5075784.13122091</v>
      </c>
    </row>
    <row r="534" spans="1:3">
      <c r="A534">
        <v>532</v>
      </c>
      <c r="B534">
        <v>583972.021642485</v>
      </c>
      <c r="C534">
        <v>5075783.29535092</v>
      </c>
    </row>
    <row r="535" spans="1:3">
      <c r="A535">
        <v>533</v>
      </c>
      <c r="B535">
        <v>583972.322412845</v>
      </c>
      <c r="C535">
        <v>5075783.42458301</v>
      </c>
    </row>
    <row r="536" spans="1:3">
      <c r="A536">
        <v>534</v>
      </c>
      <c r="B536">
        <v>583971.816480161</v>
      </c>
      <c r="C536">
        <v>5075783.30572994</v>
      </c>
    </row>
    <row r="537" spans="1:3">
      <c r="A537">
        <v>535</v>
      </c>
      <c r="B537">
        <v>583971.353699889</v>
      </c>
      <c r="C537">
        <v>5075783.0346547</v>
      </c>
    </row>
    <row r="538" spans="1:3">
      <c r="A538">
        <v>536</v>
      </c>
      <c r="B538">
        <v>583971.27497215</v>
      </c>
      <c r="C538">
        <v>5075783.16961021</v>
      </c>
    </row>
    <row r="539" spans="1:3">
      <c r="A539">
        <v>537</v>
      </c>
      <c r="B539">
        <v>583971.964675964</v>
      </c>
      <c r="C539">
        <v>5075783.54772749</v>
      </c>
    </row>
    <row r="540" spans="1:3">
      <c r="A540">
        <v>538</v>
      </c>
      <c r="B540">
        <v>583971.467361469</v>
      </c>
      <c r="C540">
        <v>5075783.28757203</v>
      </c>
    </row>
    <row r="541" spans="1:3">
      <c r="A541">
        <v>539</v>
      </c>
      <c r="B541">
        <v>583971.19889421</v>
      </c>
      <c r="C541">
        <v>5075783.15867889</v>
      </c>
    </row>
    <row r="542" spans="1:3">
      <c r="A542">
        <v>540</v>
      </c>
      <c r="B542">
        <v>583970.880413798</v>
      </c>
      <c r="C542">
        <v>5075783.00104106</v>
      </c>
    </row>
    <row r="543" spans="1:3">
      <c r="A543">
        <v>541</v>
      </c>
      <c r="B543">
        <v>583970.597962038</v>
      </c>
      <c r="C543">
        <v>5075782.89567471</v>
      </c>
    </row>
    <row r="544" spans="1:3">
      <c r="A544">
        <v>542</v>
      </c>
      <c r="B544">
        <v>583970.596260322</v>
      </c>
      <c r="C544">
        <v>5075782.87667595</v>
      </c>
    </row>
    <row r="545" spans="1:3">
      <c r="A545">
        <v>543</v>
      </c>
      <c r="B545">
        <v>583970.083522488</v>
      </c>
      <c r="C545">
        <v>5075782.69242099</v>
      </c>
    </row>
    <row r="546" spans="1:3">
      <c r="A546">
        <v>544</v>
      </c>
      <c r="B546">
        <v>583970.669559217</v>
      </c>
      <c r="C546">
        <v>5075782.9614402</v>
      </c>
    </row>
    <row r="547" spans="1:3">
      <c r="A547">
        <v>545</v>
      </c>
      <c r="B547">
        <v>583969.576589741</v>
      </c>
      <c r="C547">
        <v>5075782.40139788</v>
      </c>
    </row>
    <row r="548" spans="1:3">
      <c r="A548">
        <v>546</v>
      </c>
      <c r="B548">
        <v>583970.268348472</v>
      </c>
      <c r="C548">
        <v>5075782.91564055</v>
      </c>
    </row>
    <row r="549" spans="1:3">
      <c r="A549">
        <v>547</v>
      </c>
      <c r="B549">
        <v>583970.244484363</v>
      </c>
      <c r="C549">
        <v>5075782.86704253</v>
      </c>
    </row>
    <row r="550" spans="1:3">
      <c r="A550">
        <v>548</v>
      </c>
      <c r="B550">
        <v>583969.962530943</v>
      </c>
      <c r="C550">
        <v>5075782.82740655</v>
      </c>
    </row>
    <row r="551" spans="1:3">
      <c r="A551">
        <v>549</v>
      </c>
      <c r="B551">
        <v>583968.951568217</v>
      </c>
      <c r="C551">
        <v>5075782.2785814</v>
      </c>
    </row>
    <row r="552" spans="1:3">
      <c r="A552">
        <v>550</v>
      </c>
      <c r="B552">
        <v>583969.270842653</v>
      </c>
      <c r="C552">
        <v>5075782.44832884</v>
      </c>
    </row>
    <row r="553" spans="1:3">
      <c r="A553">
        <v>551</v>
      </c>
      <c r="B553">
        <v>583969.528173697</v>
      </c>
      <c r="C553">
        <v>5075782.65760359</v>
      </c>
    </row>
    <row r="554" spans="1:3">
      <c r="A554">
        <v>552</v>
      </c>
      <c r="B554">
        <v>583969.352915411</v>
      </c>
      <c r="C554">
        <v>5075782.56028957</v>
      </c>
    </row>
    <row r="555" spans="1:3">
      <c r="A555">
        <v>553</v>
      </c>
      <c r="B555">
        <v>583970.49453929</v>
      </c>
      <c r="C555">
        <v>5075783.22674798</v>
      </c>
    </row>
    <row r="556" spans="1:3">
      <c r="A556">
        <v>554</v>
      </c>
      <c r="B556">
        <v>583970.375159177</v>
      </c>
      <c r="C556">
        <v>5075783.17221635</v>
      </c>
    </row>
    <row r="557" spans="1:3">
      <c r="A557">
        <v>555</v>
      </c>
      <c r="B557">
        <v>583970.84814937</v>
      </c>
      <c r="C557">
        <v>5075783.38998048</v>
      </c>
    </row>
    <row r="558" spans="1:3">
      <c r="A558">
        <v>556</v>
      </c>
      <c r="B558">
        <v>583970.454812446</v>
      </c>
      <c r="C558">
        <v>5075783.19825796</v>
      </c>
    </row>
    <row r="559" spans="1:3">
      <c r="A559">
        <v>557</v>
      </c>
      <c r="B559">
        <v>583972.281216874</v>
      </c>
      <c r="C559">
        <v>5075784.20239108</v>
      </c>
    </row>
    <row r="560" spans="1:3">
      <c r="A560">
        <v>558</v>
      </c>
      <c r="B560">
        <v>583972.102775282</v>
      </c>
      <c r="C560">
        <v>5075784.13150229</v>
      </c>
    </row>
    <row r="561" spans="1:3">
      <c r="A561">
        <v>559</v>
      </c>
      <c r="B561">
        <v>583972.766001553</v>
      </c>
      <c r="C561">
        <v>5075784.52173935</v>
      </c>
    </row>
    <row r="562" spans="1:3">
      <c r="A562">
        <v>560</v>
      </c>
      <c r="B562">
        <v>583972.211013328</v>
      </c>
      <c r="C562">
        <v>5075784.22127006</v>
      </c>
    </row>
    <row r="563" spans="1:3">
      <c r="A563">
        <v>561</v>
      </c>
      <c r="B563">
        <v>583972.138602825</v>
      </c>
      <c r="C563">
        <v>5075784.16314687</v>
      </c>
    </row>
    <row r="564" spans="1:3">
      <c r="A564">
        <v>562</v>
      </c>
      <c r="B564">
        <v>583971.812183429</v>
      </c>
      <c r="C564">
        <v>5075784.01370344</v>
      </c>
    </row>
    <row r="565" spans="1:3">
      <c r="A565">
        <v>563</v>
      </c>
      <c r="B565">
        <v>583972.873221262</v>
      </c>
      <c r="C565">
        <v>5075784.5985617</v>
      </c>
    </row>
    <row r="566" spans="1:3">
      <c r="A566">
        <v>564</v>
      </c>
      <c r="B566">
        <v>583972.793658622</v>
      </c>
      <c r="C566">
        <v>5075784.46192947</v>
      </c>
    </row>
    <row r="567" spans="1:3">
      <c r="A567">
        <v>565</v>
      </c>
      <c r="B567">
        <v>583972.092221451</v>
      </c>
      <c r="C567">
        <v>5075784.17412948</v>
      </c>
    </row>
    <row r="568" spans="1:3">
      <c r="A568">
        <v>566</v>
      </c>
      <c r="B568">
        <v>583972.101893291</v>
      </c>
      <c r="C568">
        <v>5075784.17963843</v>
      </c>
    </row>
    <row r="569" spans="1:3">
      <c r="A569">
        <v>567</v>
      </c>
      <c r="B569">
        <v>583972.116801411</v>
      </c>
      <c r="C569">
        <v>5075784.17294176</v>
      </c>
    </row>
    <row r="570" spans="1:3">
      <c r="A570">
        <v>568</v>
      </c>
      <c r="B570">
        <v>583972.173454957</v>
      </c>
      <c r="C570">
        <v>5075784.19537905</v>
      </c>
    </row>
    <row r="571" spans="1:3">
      <c r="A571">
        <v>569</v>
      </c>
      <c r="B571">
        <v>583972.499308154</v>
      </c>
      <c r="C571">
        <v>5075784.38163981</v>
      </c>
    </row>
    <row r="572" spans="1:3">
      <c r="A572">
        <v>570</v>
      </c>
      <c r="B572">
        <v>583971.472056845</v>
      </c>
      <c r="C572">
        <v>5075783.8123057</v>
      </c>
    </row>
    <row r="573" spans="1:3">
      <c r="A573">
        <v>571</v>
      </c>
      <c r="B573">
        <v>583971.579569559</v>
      </c>
      <c r="C573">
        <v>5075783.88724492</v>
      </c>
    </row>
    <row r="574" spans="1:3">
      <c r="A574">
        <v>572</v>
      </c>
      <c r="B574">
        <v>583971.510162485</v>
      </c>
      <c r="C574">
        <v>5075783.8563125</v>
      </c>
    </row>
    <row r="575" spans="1:3">
      <c r="A575">
        <v>573</v>
      </c>
      <c r="B575">
        <v>583971.432281193</v>
      </c>
      <c r="C575">
        <v>5075783.83034396</v>
      </c>
    </row>
    <row r="576" spans="1:3">
      <c r="A576">
        <v>574</v>
      </c>
      <c r="B576">
        <v>583971.251548314</v>
      </c>
      <c r="C576">
        <v>5075783.75834766</v>
      </c>
    </row>
    <row r="577" spans="1:3">
      <c r="A577">
        <v>575</v>
      </c>
      <c r="B577">
        <v>583971.430993672</v>
      </c>
      <c r="C577">
        <v>5075783.8025117</v>
      </c>
    </row>
    <row r="578" spans="1:3">
      <c r="A578">
        <v>576</v>
      </c>
      <c r="B578">
        <v>583971.227387276</v>
      </c>
      <c r="C578">
        <v>5075783.73838622</v>
      </c>
    </row>
    <row r="579" spans="1:3">
      <c r="A579">
        <v>577</v>
      </c>
      <c r="B579">
        <v>583970.639314122</v>
      </c>
      <c r="C579">
        <v>5075783.44866096</v>
      </c>
    </row>
    <row r="580" spans="1:3">
      <c r="A580">
        <v>578</v>
      </c>
      <c r="B580">
        <v>583971.214939706</v>
      </c>
      <c r="C580">
        <v>5075783.76718748</v>
      </c>
    </row>
    <row r="581" spans="1:3">
      <c r="A581">
        <v>579</v>
      </c>
      <c r="B581">
        <v>583970.824756779</v>
      </c>
      <c r="C581">
        <v>5075783.56250043</v>
      </c>
    </row>
    <row r="582" spans="1:3">
      <c r="A582">
        <v>580</v>
      </c>
      <c r="B582">
        <v>583971.203447525</v>
      </c>
      <c r="C582">
        <v>5075783.73051801</v>
      </c>
    </row>
    <row r="583" spans="1:3">
      <c r="A583">
        <v>581</v>
      </c>
      <c r="B583">
        <v>583970.934774868</v>
      </c>
      <c r="C583">
        <v>5075783.59518144</v>
      </c>
    </row>
    <row r="584" spans="1:3">
      <c r="A584">
        <v>582</v>
      </c>
      <c r="B584">
        <v>583971.067911883</v>
      </c>
      <c r="C584">
        <v>5075783.66182309</v>
      </c>
    </row>
    <row r="585" spans="1:3">
      <c r="A585">
        <v>583</v>
      </c>
      <c r="B585">
        <v>583972.10312575</v>
      </c>
      <c r="C585">
        <v>5075784.24173131</v>
      </c>
    </row>
    <row r="586" spans="1:3">
      <c r="A586">
        <v>584</v>
      </c>
      <c r="B586">
        <v>583971.180657007</v>
      </c>
      <c r="C586">
        <v>5075783.70695611</v>
      </c>
    </row>
    <row r="587" spans="1:3">
      <c r="A587">
        <v>585</v>
      </c>
      <c r="B587">
        <v>583971.240474976</v>
      </c>
      <c r="C587">
        <v>5075783.75521658</v>
      </c>
    </row>
    <row r="588" spans="1:3">
      <c r="A588">
        <v>586</v>
      </c>
      <c r="B588">
        <v>583971.337202515</v>
      </c>
      <c r="C588">
        <v>5075783.80007288</v>
      </c>
    </row>
    <row r="589" spans="1:3">
      <c r="A589">
        <v>587</v>
      </c>
      <c r="B589">
        <v>583971.420139733</v>
      </c>
      <c r="C589">
        <v>5075783.8328653</v>
      </c>
    </row>
    <row r="590" spans="1:3">
      <c r="A590">
        <v>588</v>
      </c>
      <c r="B590">
        <v>583971.3744957</v>
      </c>
      <c r="C590">
        <v>5075783.81351647</v>
      </c>
    </row>
    <row r="591" spans="1:3">
      <c r="A591">
        <v>589</v>
      </c>
      <c r="B591">
        <v>583971.432004696</v>
      </c>
      <c r="C591">
        <v>5075783.84311623</v>
      </c>
    </row>
    <row r="592" spans="1:3">
      <c r="A592">
        <v>590</v>
      </c>
      <c r="B592">
        <v>583971.183148966</v>
      </c>
      <c r="C592">
        <v>5075783.71728668</v>
      </c>
    </row>
    <row r="593" spans="1:3">
      <c r="A593">
        <v>591</v>
      </c>
      <c r="B593">
        <v>583971.50175817</v>
      </c>
      <c r="C593">
        <v>5075783.90146588</v>
      </c>
    </row>
    <row r="594" spans="1:3">
      <c r="A594">
        <v>592</v>
      </c>
      <c r="B594">
        <v>583971.544990778</v>
      </c>
      <c r="C594">
        <v>5075783.92349846</v>
      </c>
    </row>
    <row r="595" spans="1:3">
      <c r="A595">
        <v>593</v>
      </c>
      <c r="B595">
        <v>583971.409325768</v>
      </c>
      <c r="C595">
        <v>5075783.85688155</v>
      </c>
    </row>
    <row r="596" spans="1:3">
      <c r="A596">
        <v>594</v>
      </c>
      <c r="B596">
        <v>583971.50748127</v>
      </c>
      <c r="C596">
        <v>5075783.89357885</v>
      </c>
    </row>
    <row r="597" spans="1:3">
      <c r="A597">
        <v>595</v>
      </c>
      <c r="B597">
        <v>583971.487240813</v>
      </c>
      <c r="C597">
        <v>5075783.91608895</v>
      </c>
    </row>
    <row r="598" spans="1:3">
      <c r="A598">
        <v>596</v>
      </c>
      <c r="B598">
        <v>583971.581423842</v>
      </c>
      <c r="C598">
        <v>5075783.93992945</v>
      </c>
    </row>
    <row r="599" spans="1:3">
      <c r="A599">
        <v>597</v>
      </c>
      <c r="B599">
        <v>583971.541845717</v>
      </c>
      <c r="C599">
        <v>5075783.90610664</v>
      </c>
    </row>
    <row r="600" spans="1:3">
      <c r="A600">
        <v>598</v>
      </c>
      <c r="B600">
        <v>583971.535947537</v>
      </c>
      <c r="C600">
        <v>5075783.91921474</v>
      </c>
    </row>
    <row r="601" spans="1:3">
      <c r="A601">
        <v>599</v>
      </c>
      <c r="B601">
        <v>583971.434183515</v>
      </c>
      <c r="C601">
        <v>5075783.88100359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0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26682226.7267206</v>
      </c>
      <c r="C2">
        <v>0</v>
      </c>
    </row>
    <row r="3" spans="1:3">
      <c r="A3">
        <v>1</v>
      </c>
      <c r="B3">
        <v>122482413.793902</v>
      </c>
      <c r="C3">
        <v>680402.900748772</v>
      </c>
    </row>
    <row r="4" spans="1:3">
      <c r="A4">
        <v>2</v>
      </c>
      <c r="B4">
        <v>120889741.290783</v>
      </c>
      <c r="C4">
        <v>681277.649237402</v>
      </c>
    </row>
    <row r="5" spans="1:3">
      <c r="A5">
        <v>3</v>
      </c>
      <c r="B5">
        <v>119291393.26952</v>
      </c>
      <c r="C5">
        <v>682138.38004754</v>
      </c>
    </row>
    <row r="6" spans="1:3">
      <c r="A6">
        <v>4</v>
      </c>
      <c r="B6">
        <v>117684073.071981</v>
      </c>
      <c r="C6">
        <v>682988.869607674</v>
      </c>
    </row>
    <row r="7" spans="1:3">
      <c r="A7">
        <v>5</v>
      </c>
      <c r="B7">
        <v>116079971.548928</v>
      </c>
      <c r="C7">
        <v>683832.041870888</v>
      </c>
    </row>
    <row r="8" spans="1:3">
      <c r="A8">
        <v>6</v>
      </c>
      <c r="B8">
        <v>114486272.993824</v>
      </c>
      <c r="C8">
        <v>684670.279643629</v>
      </c>
    </row>
    <row r="9" spans="1:3">
      <c r="A9">
        <v>7</v>
      </c>
      <c r="B9">
        <v>112897437.850518</v>
      </c>
      <c r="C9">
        <v>685505.633230852</v>
      </c>
    </row>
    <row r="10" spans="1:3">
      <c r="A10">
        <v>8</v>
      </c>
      <c r="B10">
        <v>111308044.807945</v>
      </c>
      <c r="C10">
        <v>686339.972683206</v>
      </c>
    </row>
    <row r="11" spans="1:3">
      <c r="A11">
        <v>9</v>
      </c>
      <c r="B11">
        <v>109719141.294151</v>
      </c>
      <c r="C11">
        <v>687175.111792218</v>
      </c>
    </row>
    <row r="12" spans="1:3">
      <c r="A12">
        <v>10</v>
      </c>
      <c r="B12">
        <v>108033863.322768</v>
      </c>
      <c r="C12">
        <v>687670.873130733</v>
      </c>
    </row>
    <row r="13" spans="1:3">
      <c r="A13">
        <v>11</v>
      </c>
      <c r="B13">
        <v>106365196.412382</v>
      </c>
      <c r="C13">
        <v>688158.061702666</v>
      </c>
    </row>
    <row r="14" spans="1:3">
      <c r="A14">
        <v>12</v>
      </c>
      <c r="B14">
        <v>104726496.706975</v>
      </c>
      <c r="C14">
        <v>688630.621244062</v>
      </c>
    </row>
    <row r="15" spans="1:3">
      <c r="A15">
        <v>13</v>
      </c>
      <c r="B15">
        <v>69540642.0506783</v>
      </c>
      <c r="C15">
        <v>527888.281445821</v>
      </c>
    </row>
    <row r="16" spans="1:3">
      <c r="A16">
        <v>14</v>
      </c>
      <c r="B16">
        <v>57463639.5411595</v>
      </c>
      <c r="C16">
        <v>478204.50594228</v>
      </c>
    </row>
    <row r="17" spans="1:3">
      <c r="A17">
        <v>15</v>
      </c>
      <c r="B17">
        <v>54058114.3214098</v>
      </c>
      <c r="C17">
        <v>471289.267431397</v>
      </c>
    </row>
    <row r="18" spans="1:3">
      <c r="A18">
        <v>16</v>
      </c>
      <c r="B18">
        <v>51543016.7579509</v>
      </c>
      <c r="C18">
        <v>467229.382884979</v>
      </c>
    </row>
    <row r="19" spans="1:3">
      <c r="A19">
        <v>17</v>
      </c>
      <c r="B19">
        <v>51363531.4482973</v>
      </c>
      <c r="C19">
        <v>468947.380432553</v>
      </c>
    </row>
    <row r="20" spans="1:3">
      <c r="A20">
        <v>18</v>
      </c>
      <c r="B20">
        <v>49468726.6542372</v>
      </c>
      <c r="C20">
        <v>465908.620894547</v>
      </c>
    </row>
    <row r="21" spans="1:3">
      <c r="A21">
        <v>19</v>
      </c>
      <c r="B21">
        <v>49280233.0889543</v>
      </c>
      <c r="C21">
        <v>467544.636854258</v>
      </c>
    </row>
    <row r="22" spans="1:3">
      <c r="A22">
        <v>20</v>
      </c>
      <c r="B22">
        <v>47779993.8992946</v>
      </c>
      <c r="C22">
        <v>465290.198970613</v>
      </c>
    </row>
    <row r="23" spans="1:3">
      <c r="A23">
        <v>21</v>
      </c>
      <c r="B23">
        <v>47586070.4766386</v>
      </c>
      <c r="C23">
        <v>466861.624770828</v>
      </c>
    </row>
    <row r="24" spans="1:3">
      <c r="A24">
        <v>22</v>
      </c>
      <c r="B24">
        <v>46388440.91988</v>
      </c>
      <c r="C24">
        <v>465099.539550994</v>
      </c>
    </row>
    <row r="25" spans="1:3">
      <c r="A25">
        <v>23</v>
      </c>
      <c r="B25">
        <v>46192852.513293</v>
      </c>
      <c r="C25">
        <v>466614.335755882</v>
      </c>
    </row>
    <row r="26" spans="1:3">
      <c r="A26">
        <v>24</v>
      </c>
      <c r="B26">
        <v>45222561.2921189</v>
      </c>
      <c r="C26">
        <v>465155.945766124</v>
      </c>
    </row>
    <row r="27" spans="1:3">
      <c r="A27">
        <v>25</v>
      </c>
      <c r="B27">
        <v>45504812.7467739</v>
      </c>
      <c r="C27">
        <v>464184.053413257</v>
      </c>
    </row>
    <row r="28" spans="1:3">
      <c r="A28">
        <v>26</v>
      </c>
      <c r="B28">
        <v>42621702.0638399</v>
      </c>
      <c r="C28">
        <v>455500.97469468</v>
      </c>
    </row>
    <row r="29" spans="1:3">
      <c r="A29">
        <v>27</v>
      </c>
      <c r="B29">
        <v>40249731.7551673</v>
      </c>
      <c r="C29">
        <v>457115.713400118</v>
      </c>
    </row>
    <row r="30" spans="1:3">
      <c r="A30">
        <v>28</v>
      </c>
      <c r="B30">
        <v>38870518.5886481</v>
      </c>
      <c r="C30">
        <v>457021.300564853</v>
      </c>
    </row>
    <row r="31" spans="1:3">
      <c r="A31">
        <v>29</v>
      </c>
      <c r="B31">
        <v>37739201.9895674</v>
      </c>
      <c r="C31">
        <v>457425.773686379</v>
      </c>
    </row>
    <row r="32" spans="1:3">
      <c r="A32">
        <v>30</v>
      </c>
      <c r="B32">
        <v>36555232.5016169</v>
      </c>
      <c r="C32">
        <v>464519.073256138</v>
      </c>
    </row>
    <row r="33" spans="1:3">
      <c r="A33">
        <v>31</v>
      </c>
      <c r="B33">
        <v>36203360.2098039</v>
      </c>
      <c r="C33">
        <v>467050.774151006</v>
      </c>
    </row>
    <row r="34" spans="1:3">
      <c r="A34">
        <v>32</v>
      </c>
      <c r="B34">
        <v>36147522.4149192</v>
      </c>
      <c r="C34">
        <v>468157.202904893</v>
      </c>
    </row>
    <row r="35" spans="1:3">
      <c r="A35">
        <v>33</v>
      </c>
      <c r="B35">
        <v>35466430.6720854</v>
      </c>
      <c r="C35">
        <v>467907.20141024</v>
      </c>
    </row>
    <row r="36" spans="1:3">
      <c r="A36">
        <v>34</v>
      </c>
      <c r="B36">
        <v>34867392.2417677</v>
      </c>
      <c r="C36">
        <v>469108.606969177</v>
      </c>
    </row>
    <row r="37" spans="1:3">
      <c r="A37">
        <v>35</v>
      </c>
      <c r="B37">
        <v>34777101.2806128</v>
      </c>
      <c r="C37">
        <v>468484.894694083</v>
      </c>
    </row>
    <row r="38" spans="1:3">
      <c r="A38">
        <v>36</v>
      </c>
      <c r="B38">
        <v>34880206.4246742</v>
      </c>
      <c r="C38">
        <v>467460.20850308</v>
      </c>
    </row>
    <row r="39" spans="1:3">
      <c r="A39">
        <v>37</v>
      </c>
      <c r="B39">
        <v>34340757.1126889</v>
      </c>
      <c r="C39">
        <v>469205.674018247</v>
      </c>
    </row>
    <row r="40" spans="1:3">
      <c r="A40">
        <v>38</v>
      </c>
      <c r="B40">
        <v>34435053.1435405</v>
      </c>
      <c r="C40">
        <v>468232.931410625</v>
      </c>
    </row>
    <row r="41" spans="1:3">
      <c r="A41">
        <v>39</v>
      </c>
      <c r="B41">
        <v>34014558.1088512</v>
      </c>
      <c r="C41">
        <v>469761.028627627</v>
      </c>
    </row>
    <row r="42" spans="1:3">
      <c r="A42">
        <v>40</v>
      </c>
      <c r="B42">
        <v>33844257.1373613</v>
      </c>
      <c r="C42">
        <v>470502.077557935</v>
      </c>
    </row>
    <row r="43" spans="1:3">
      <c r="A43">
        <v>41</v>
      </c>
      <c r="B43">
        <v>32785641.6192259</v>
      </c>
      <c r="C43">
        <v>478153.357678132</v>
      </c>
    </row>
    <row r="44" spans="1:3">
      <c r="A44">
        <v>42</v>
      </c>
      <c r="B44">
        <v>32016633.8685939</v>
      </c>
      <c r="C44">
        <v>485846.949688851</v>
      </c>
    </row>
    <row r="45" spans="1:3">
      <c r="A45">
        <v>43</v>
      </c>
      <c r="B45">
        <v>31271956.7416556</v>
      </c>
      <c r="C45">
        <v>491410.822869033</v>
      </c>
    </row>
    <row r="46" spans="1:3">
      <c r="A46">
        <v>44</v>
      </c>
      <c r="B46">
        <v>30822518.1381467</v>
      </c>
      <c r="C46">
        <v>497034.513374272</v>
      </c>
    </row>
    <row r="47" spans="1:3">
      <c r="A47">
        <v>45</v>
      </c>
      <c r="B47">
        <v>30546131.1263859</v>
      </c>
      <c r="C47">
        <v>499278.764329524</v>
      </c>
    </row>
    <row r="48" spans="1:3">
      <c r="A48">
        <v>46</v>
      </c>
      <c r="B48">
        <v>30496563.1278648</v>
      </c>
      <c r="C48">
        <v>498955.597317041</v>
      </c>
    </row>
    <row r="49" spans="1:3">
      <c r="A49">
        <v>47</v>
      </c>
      <c r="B49">
        <v>30499020.3811385</v>
      </c>
      <c r="C49">
        <v>499375.728926683</v>
      </c>
    </row>
    <row r="50" spans="1:3">
      <c r="A50">
        <v>48</v>
      </c>
      <c r="B50">
        <v>29900776.1528804</v>
      </c>
      <c r="C50">
        <v>507897.686087356</v>
      </c>
    </row>
    <row r="51" spans="1:3">
      <c r="A51">
        <v>49</v>
      </c>
      <c r="B51">
        <v>29448265.9496273</v>
      </c>
      <c r="C51">
        <v>512144.567754046</v>
      </c>
    </row>
    <row r="52" spans="1:3">
      <c r="A52">
        <v>50</v>
      </c>
      <c r="B52">
        <v>29015574.6103191</v>
      </c>
      <c r="C52">
        <v>519773.76420462</v>
      </c>
    </row>
    <row r="53" spans="1:3">
      <c r="A53">
        <v>51</v>
      </c>
      <c r="B53">
        <v>28885172.1765674</v>
      </c>
      <c r="C53">
        <v>521935.19666013</v>
      </c>
    </row>
    <row r="54" spans="1:3">
      <c r="A54">
        <v>52</v>
      </c>
      <c r="B54">
        <v>28873498.0492613</v>
      </c>
      <c r="C54">
        <v>521519.857309986</v>
      </c>
    </row>
    <row r="55" spans="1:3">
      <c r="A55">
        <v>53</v>
      </c>
      <c r="B55">
        <v>28713782.7460025</v>
      </c>
      <c r="C55">
        <v>523514.948833101</v>
      </c>
    </row>
    <row r="56" spans="1:3">
      <c r="A56">
        <v>54</v>
      </c>
      <c r="B56">
        <v>28729914.3243862</v>
      </c>
      <c r="C56">
        <v>524077.204681853</v>
      </c>
    </row>
    <row r="57" spans="1:3">
      <c r="A57">
        <v>55</v>
      </c>
      <c r="B57">
        <v>28402461.3729269</v>
      </c>
      <c r="C57">
        <v>529063.492015267</v>
      </c>
    </row>
    <row r="58" spans="1:3">
      <c r="A58">
        <v>56</v>
      </c>
      <c r="B58">
        <v>28208765.7696913</v>
      </c>
      <c r="C58">
        <v>533348.047611134</v>
      </c>
    </row>
    <row r="59" spans="1:3">
      <c r="A59">
        <v>57</v>
      </c>
      <c r="B59">
        <v>28181857.2101243</v>
      </c>
      <c r="C59">
        <v>534003.877575881</v>
      </c>
    </row>
    <row r="60" spans="1:3">
      <c r="A60">
        <v>58</v>
      </c>
      <c r="B60">
        <v>27710433.5540185</v>
      </c>
      <c r="C60">
        <v>543420.212688717</v>
      </c>
    </row>
    <row r="61" spans="1:3">
      <c r="A61">
        <v>59</v>
      </c>
      <c r="B61">
        <v>27456636.8083299</v>
      </c>
      <c r="C61">
        <v>548222.965518373</v>
      </c>
    </row>
    <row r="62" spans="1:3">
      <c r="A62">
        <v>60</v>
      </c>
      <c r="B62">
        <v>27295486.0988077</v>
      </c>
      <c r="C62">
        <v>552306.279900373</v>
      </c>
    </row>
    <row r="63" spans="1:3">
      <c r="A63">
        <v>61</v>
      </c>
      <c r="B63">
        <v>26928579.0889315</v>
      </c>
      <c r="C63">
        <v>560319.893193857</v>
      </c>
    </row>
    <row r="64" spans="1:3">
      <c r="A64">
        <v>62</v>
      </c>
      <c r="B64">
        <v>26612971.0172837</v>
      </c>
      <c r="C64">
        <v>570266.514536611</v>
      </c>
    </row>
    <row r="65" spans="1:3">
      <c r="A65">
        <v>63</v>
      </c>
      <c r="B65">
        <v>26317543.4914648</v>
      </c>
      <c r="C65">
        <v>578137.326662209</v>
      </c>
    </row>
    <row r="66" spans="1:3">
      <c r="A66">
        <v>64</v>
      </c>
      <c r="B66">
        <v>26132079.7481115</v>
      </c>
      <c r="C66">
        <v>584365.378308855</v>
      </c>
    </row>
    <row r="67" spans="1:3">
      <c r="A67">
        <v>65</v>
      </c>
      <c r="B67">
        <v>26038312.1172286</v>
      </c>
      <c r="C67">
        <v>587675.386854543</v>
      </c>
    </row>
    <row r="68" spans="1:3">
      <c r="A68">
        <v>66</v>
      </c>
      <c r="B68">
        <v>26036814.7433634</v>
      </c>
      <c r="C68">
        <v>587175.208957187</v>
      </c>
    </row>
    <row r="69" spans="1:3">
      <c r="A69">
        <v>67</v>
      </c>
      <c r="B69">
        <v>25904890.63935</v>
      </c>
      <c r="C69">
        <v>591917.348713794</v>
      </c>
    </row>
    <row r="70" spans="1:3">
      <c r="A70">
        <v>68</v>
      </c>
      <c r="B70">
        <v>25810142.9298345</v>
      </c>
      <c r="C70">
        <v>593780.318738959</v>
      </c>
    </row>
    <row r="71" spans="1:3">
      <c r="A71">
        <v>69</v>
      </c>
      <c r="B71">
        <v>25810074.1663192</v>
      </c>
      <c r="C71">
        <v>594340.315070383</v>
      </c>
    </row>
    <row r="72" spans="1:3">
      <c r="A72">
        <v>70</v>
      </c>
      <c r="B72">
        <v>25587538.8479679</v>
      </c>
      <c r="C72">
        <v>601482.118730323</v>
      </c>
    </row>
    <row r="73" spans="1:3">
      <c r="A73">
        <v>71</v>
      </c>
      <c r="B73">
        <v>25328100.4632449</v>
      </c>
      <c r="C73">
        <v>610362.939301781</v>
      </c>
    </row>
    <row r="74" spans="1:3">
      <c r="A74">
        <v>72</v>
      </c>
      <c r="B74">
        <v>25187762.3495988</v>
      </c>
      <c r="C74">
        <v>616946.43563634</v>
      </c>
    </row>
    <row r="75" spans="1:3">
      <c r="A75">
        <v>73</v>
      </c>
      <c r="B75">
        <v>25095989.9560155</v>
      </c>
      <c r="C75">
        <v>620251.644350043</v>
      </c>
    </row>
    <row r="76" spans="1:3">
      <c r="A76">
        <v>74</v>
      </c>
      <c r="B76">
        <v>25088637.1094046</v>
      </c>
      <c r="C76">
        <v>622043.417408109</v>
      </c>
    </row>
    <row r="77" spans="1:3">
      <c r="A77">
        <v>75</v>
      </c>
      <c r="B77">
        <v>24852601.5292807</v>
      </c>
      <c r="C77">
        <v>631519.277560632</v>
      </c>
    </row>
    <row r="78" spans="1:3">
      <c r="A78">
        <v>76</v>
      </c>
      <c r="B78">
        <v>24641652.9228569</v>
      </c>
      <c r="C78">
        <v>640954.339899983</v>
      </c>
    </row>
    <row r="79" spans="1:3">
      <c r="A79">
        <v>77</v>
      </c>
      <c r="B79">
        <v>24485483.6845311</v>
      </c>
      <c r="C79">
        <v>647938.454490128</v>
      </c>
    </row>
    <row r="80" spans="1:3">
      <c r="A80">
        <v>78</v>
      </c>
      <c r="B80">
        <v>24391016.8802486</v>
      </c>
      <c r="C80">
        <v>651872.347263934</v>
      </c>
    </row>
    <row r="81" spans="1:3">
      <c r="A81">
        <v>79</v>
      </c>
      <c r="B81">
        <v>24332309.6519744</v>
      </c>
      <c r="C81">
        <v>653685.825316683</v>
      </c>
    </row>
    <row r="82" spans="1:3">
      <c r="A82">
        <v>80</v>
      </c>
      <c r="B82">
        <v>24332744.6390337</v>
      </c>
      <c r="C82">
        <v>653232.671013629</v>
      </c>
    </row>
    <row r="83" spans="1:3">
      <c r="A83">
        <v>81</v>
      </c>
      <c r="B83">
        <v>24203227.2133546</v>
      </c>
      <c r="C83">
        <v>660605.482346707</v>
      </c>
    </row>
    <row r="84" spans="1:3">
      <c r="A84">
        <v>82</v>
      </c>
      <c r="B84">
        <v>24090415.5790973</v>
      </c>
      <c r="C84">
        <v>667506.220214829</v>
      </c>
    </row>
    <row r="85" spans="1:3">
      <c r="A85">
        <v>83</v>
      </c>
      <c r="B85">
        <v>23944864.5726881</v>
      </c>
      <c r="C85">
        <v>675052.571182451</v>
      </c>
    </row>
    <row r="86" spans="1:3">
      <c r="A86">
        <v>84</v>
      </c>
      <c r="B86">
        <v>23780806.4853048</v>
      </c>
      <c r="C86">
        <v>684630.18567465</v>
      </c>
    </row>
    <row r="87" spans="1:3">
      <c r="A87">
        <v>85</v>
      </c>
      <c r="B87">
        <v>23670952.9539947</v>
      </c>
      <c r="C87">
        <v>693696.352337434</v>
      </c>
    </row>
    <row r="88" spans="1:3">
      <c r="A88">
        <v>86</v>
      </c>
      <c r="B88">
        <v>23580113.4002092</v>
      </c>
      <c r="C88">
        <v>697919.815529121</v>
      </c>
    </row>
    <row r="89" spans="1:3">
      <c r="A89">
        <v>87</v>
      </c>
      <c r="B89">
        <v>23524985.0876447</v>
      </c>
      <c r="C89">
        <v>701717.914776495</v>
      </c>
    </row>
    <row r="90" spans="1:3">
      <c r="A90">
        <v>88</v>
      </c>
      <c r="B90">
        <v>23516938.5036691</v>
      </c>
      <c r="C90">
        <v>701510.967340651</v>
      </c>
    </row>
    <row r="91" spans="1:3">
      <c r="A91">
        <v>89</v>
      </c>
      <c r="B91">
        <v>23366783.5763702</v>
      </c>
      <c r="C91">
        <v>710927.384944887</v>
      </c>
    </row>
    <row r="92" spans="1:3">
      <c r="A92">
        <v>90</v>
      </c>
      <c r="B92">
        <v>23245424.8109242</v>
      </c>
      <c r="C92">
        <v>719603.665705992</v>
      </c>
    </row>
    <row r="93" spans="1:3">
      <c r="A93">
        <v>91</v>
      </c>
      <c r="B93">
        <v>23164159.215504</v>
      </c>
      <c r="C93">
        <v>726099.20464386</v>
      </c>
    </row>
    <row r="94" spans="1:3">
      <c r="A94">
        <v>92</v>
      </c>
      <c r="B94">
        <v>23116904.8139922</v>
      </c>
      <c r="C94">
        <v>731014.689476714</v>
      </c>
    </row>
    <row r="95" spans="1:3">
      <c r="A95">
        <v>93</v>
      </c>
      <c r="B95">
        <v>23055842.5058558</v>
      </c>
      <c r="C95">
        <v>736312.730698161</v>
      </c>
    </row>
    <row r="96" spans="1:3">
      <c r="A96">
        <v>94</v>
      </c>
      <c r="B96">
        <v>22961047.7992761</v>
      </c>
      <c r="C96">
        <v>742785.478379073</v>
      </c>
    </row>
    <row r="97" spans="1:3">
      <c r="A97">
        <v>95</v>
      </c>
      <c r="B97">
        <v>22874418.7873416</v>
      </c>
      <c r="C97">
        <v>748984.250167347</v>
      </c>
    </row>
    <row r="98" spans="1:3">
      <c r="A98">
        <v>96</v>
      </c>
      <c r="B98">
        <v>22771119.5918884</v>
      </c>
      <c r="C98">
        <v>757925.040194868</v>
      </c>
    </row>
    <row r="99" spans="1:3">
      <c r="A99">
        <v>97</v>
      </c>
      <c r="B99">
        <v>22662971.2248412</v>
      </c>
      <c r="C99">
        <v>767199.892274998</v>
      </c>
    </row>
    <row r="100" spans="1:3">
      <c r="A100">
        <v>98</v>
      </c>
      <c r="B100">
        <v>22593498.4453487</v>
      </c>
      <c r="C100">
        <v>771040.936631651</v>
      </c>
    </row>
    <row r="101" spans="1:3">
      <c r="A101">
        <v>99</v>
      </c>
      <c r="B101">
        <v>22539267.4679371</v>
      </c>
      <c r="C101">
        <v>777429.847997285</v>
      </c>
    </row>
    <row r="102" spans="1:3">
      <c r="A102">
        <v>100</v>
      </c>
      <c r="B102">
        <v>22507782.5284463</v>
      </c>
      <c r="C102">
        <v>780038.304361263</v>
      </c>
    </row>
    <row r="103" spans="1:3">
      <c r="A103">
        <v>101</v>
      </c>
      <c r="B103">
        <v>22507714.2565835</v>
      </c>
      <c r="C103">
        <v>780738.35780125</v>
      </c>
    </row>
    <row r="104" spans="1:3">
      <c r="A104">
        <v>102</v>
      </c>
      <c r="B104">
        <v>22407069.8300217</v>
      </c>
      <c r="C104">
        <v>790870.037390994</v>
      </c>
    </row>
    <row r="105" spans="1:3">
      <c r="A105">
        <v>103</v>
      </c>
      <c r="B105">
        <v>22317972.8267084</v>
      </c>
      <c r="C105">
        <v>799632.906209397</v>
      </c>
    </row>
    <row r="106" spans="1:3">
      <c r="A106">
        <v>104</v>
      </c>
      <c r="B106">
        <v>22251403.3612791</v>
      </c>
      <c r="C106">
        <v>805873.501392446</v>
      </c>
    </row>
    <row r="107" spans="1:3">
      <c r="A107">
        <v>105</v>
      </c>
      <c r="B107">
        <v>22209727.8134656</v>
      </c>
      <c r="C107">
        <v>808771.586510792</v>
      </c>
    </row>
    <row r="108" spans="1:3">
      <c r="A108">
        <v>106</v>
      </c>
      <c r="B108">
        <v>22159074.8721924</v>
      </c>
      <c r="C108">
        <v>813558.127196961</v>
      </c>
    </row>
    <row r="109" spans="1:3">
      <c r="A109">
        <v>107</v>
      </c>
      <c r="B109">
        <v>22087243.8186721</v>
      </c>
      <c r="C109">
        <v>822219.948615631</v>
      </c>
    </row>
    <row r="110" spans="1:3">
      <c r="A110">
        <v>108</v>
      </c>
      <c r="B110">
        <v>22021300.4747087</v>
      </c>
      <c r="C110">
        <v>830298.829819698</v>
      </c>
    </row>
    <row r="111" spans="1:3">
      <c r="A111">
        <v>109</v>
      </c>
      <c r="B111">
        <v>21947600.1732251</v>
      </c>
      <c r="C111">
        <v>838613.929897054</v>
      </c>
    </row>
    <row r="112" spans="1:3">
      <c r="A112">
        <v>110</v>
      </c>
      <c r="B112">
        <v>21873111.8293834</v>
      </c>
      <c r="C112">
        <v>847783.027728177</v>
      </c>
    </row>
    <row r="113" spans="1:3">
      <c r="A113">
        <v>111</v>
      </c>
      <c r="B113">
        <v>21817704.8667203</v>
      </c>
      <c r="C113">
        <v>855221.545926604</v>
      </c>
    </row>
    <row r="114" spans="1:3">
      <c r="A114">
        <v>112</v>
      </c>
      <c r="B114">
        <v>21768158.8540728</v>
      </c>
      <c r="C114">
        <v>863987.081522414</v>
      </c>
    </row>
    <row r="115" spans="1:3">
      <c r="A115">
        <v>113</v>
      </c>
      <c r="B115">
        <v>21729983.0154752</v>
      </c>
      <c r="C115">
        <v>867696.151051743</v>
      </c>
    </row>
    <row r="116" spans="1:3">
      <c r="A116">
        <v>114</v>
      </c>
      <c r="B116">
        <v>21708500.7390694</v>
      </c>
      <c r="C116">
        <v>870968.899183536</v>
      </c>
    </row>
    <row r="117" spans="1:3">
      <c r="A117">
        <v>115</v>
      </c>
      <c r="B117">
        <v>21706951.7857463</v>
      </c>
      <c r="C117">
        <v>870483.132631605</v>
      </c>
    </row>
    <row r="118" spans="1:3">
      <c r="A118">
        <v>116</v>
      </c>
      <c r="B118">
        <v>21636289.6251973</v>
      </c>
      <c r="C118">
        <v>879924.451533786</v>
      </c>
    </row>
    <row r="119" spans="1:3">
      <c r="A119">
        <v>117</v>
      </c>
      <c r="B119">
        <v>21601752.7434972</v>
      </c>
      <c r="C119">
        <v>885368.677711489</v>
      </c>
    </row>
    <row r="120" spans="1:3">
      <c r="A120">
        <v>118</v>
      </c>
      <c r="B120">
        <v>21549484.8067245</v>
      </c>
      <c r="C120">
        <v>893689.089068075</v>
      </c>
    </row>
    <row r="121" spans="1:3">
      <c r="A121">
        <v>119</v>
      </c>
      <c r="B121">
        <v>21516272.8156918</v>
      </c>
      <c r="C121">
        <v>900295.417598674</v>
      </c>
    </row>
    <row r="122" spans="1:3">
      <c r="A122">
        <v>120</v>
      </c>
      <c r="B122">
        <v>21476119.1712294</v>
      </c>
      <c r="C122">
        <v>907139.702221536</v>
      </c>
    </row>
    <row r="123" spans="1:3">
      <c r="A123">
        <v>121</v>
      </c>
      <c r="B123">
        <v>21422236.296617</v>
      </c>
      <c r="C123">
        <v>915091.887732207</v>
      </c>
    </row>
    <row r="124" spans="1:3">
      <c r="A124">
        <v>122</v>
      </c>
      <c r="B124">
        <v>21373732.9703661</v>
      </c>
      <c r="C124">
        <v>922628.971118314</v>
      </c>
    </row>
    <row r="125" spans="1:3">
      <c r="A125">
        <v>123</v>
      </c>
      <c r="B125">
        <v>21321226.2038027</v>
      </c>
      <c r="C125">
        <v>932003.589296911</v>
      </c>
    </row>
    <row r="126" spans="1:3">
      <c r="A126">
        <v>124</v>
      </c>
      <c r="B126">
        <v>21267848.8647598</v>
      </c>
      <c r="C126">
        <v>941230.12615669</v>
      </c>
    </row>
    <row r="127" spans="1:3">
      <c r="A127">
        <v>125</v>
      </c>
      <c r="B127">
        <v>21230375.5565014</v>
      </c>
      <c r="C127">
        <v>945809.548424778</v>
      </c>
    </row>
    <row r="128" spans="1:3">
      <c r="A128">
        <v>126</v>
      </c>
      <c r="B128">
        <v>21202306.3909368</v>
      </c>
      <c r="C128">
        <v>952442.108605545</v>
      </c>
    </row>
    <row r="129" spans="1:3">
      <c r="A129">
        <v>127</v>
      </c>
      <c r="B129">
        <v>21186419.0282019</v>
      </c>
      <c r="C129">
        <v>955041.631162188</v>
      </c>
    </row>
    <row r="130" spans="1:3">
      <c r="A130">
        <v>128</v>
      </c>
      <c r="B130">
        <v>21186914.0376399</v>
      </c>
      <c r="C130">
        <v>954354.053707803</v>
      </c>
    </row>
    <row r="131" spans="1:3">
      <c r="A131">
        <v>129</v>
      </c>
      <c r="B131">
        <v>21134483.9113009</v>
      </c>
      <c r="C131">
        <v>965477.22353799</v>
      </c>
    </row>
    <row r="132" spans="1:3">
      <c r="A132">
        <v>130</v>
      </c>
      <c r="B132">
        <v>21114479.7261185</v>
      </c>
      <c r="C132">
        <v>968801.731500581</v>
      </c>
    </row>
    <row r="133" spans="1:3">
      <c r="A133">
        <v>131</v>
      </c>
      <c r="B133">
        <v>21086505.0632353</v>
      </c>
      <c r="C133">
        <v>974137.815345471</v>
      </c>
    </row>
    <row r="134" spans="1:3">
      <c r="A134">
        <v>132</v>
      </c>
      <c r="B134">
        <v>21045462.6948373</v>
      </c>
      <c r="C134">
        <v>981990.927209377</v>
      </c>
    </row>
    <row r="135" spans="1:3">
      <c r="A135">
        <v>133</v>
      </c>
      <c r="B135">
        <v>21017894.5555026</v>
      </c>
      <c r="C135">
        <v>986160.052183066</v>
      </c>
    </row>
    <row r="136" spans="1:3">
      <c r="A136">
        <v>134</v>
      </c>
      <c r="B136">
        <v>20986165.760416</v>
      </c>
      <c r="C136">
        <v>992303.214921338</v>
      </c>
    </row>
    <row r="137" spans="1:3">
      <c r="A137">
        <v>135</v>
      </c>
      <c r="B137">
        <v>20945976.387763</v>
      </c>
      <c r="C137">
        <v>1001689.68469764</v>
      </c>
    </row>
    <row r="138" spans="1:3">
      <c r="A138">
        <v>136</v>
      </c>
      <c r="B138">
        <v>20910333.9508652</v>
      </c>
      <c r="C138">
        <v>1010115.61849422</v>
      </c>
    </row>
    <row r="139" spans="1:3">
      <c r="A139">
        <v>137</v>
      </c>
      <c r="B139">
        <v>20867900.927843</v>
      </c>
      <c r="C139">
        <v>1019721.91149719</v>
      </c>
    </row>
    <row r="140" spans="1:3">
      <c r="A140">
        <v>138</v>
      </c>
      <c r="B140">
        <v>20836044.0028965</v>
      </c>
      <c r="C140">
        <v>1027299.85717336</v>
      </c>
    </row>
    <row r="141" spans="1:3">
      <c r="A141">
        <v>139</v>
      </c>
      <c r="B141">
        <v>20806460.4813877</v>
      </c>
      <c r="C141">
        <v>1036665.00660946</v>
      </c>
    </row>
    <row r="142" spans="1:3">
      <c r="A142">
        <v>140</v>
      </c>
      <c r="B142">
        <v>20783618.9377601</v>
      </c>
      <c r="C142">
        <v>1040941.20171314</v>
      </c>
    </row>
    <row r="143" spans="1:3">
      <c r="A143">
        <v>141</v>
      </c>
      <c r="B143">
        <v>20756319.315534</v>
      </c>
      <c r="C143">
        <v>1048208.11294739</v>
      </c>
    </row>
    <row r="144" spans="1:3">
      <c r="A144">
        <v>142</v>
      </c>
      <c r="B144">
        <v>20720296.9534518</v>
      </c>
      <c r="C144">
        <v>1056656.75412148</v>
      </c>
    </row>
    <row r="145" spans="1:3">
      <c r="A145">
        <v>143</v>
      </c>
      <c r="B145">
        <v>20704320.3544556</v>
      </c>
      <c r="C145">
        <v>1061216.33666876</v>
      </c>
    </row>
    <row r="146" spans="1:3">
      <c r="A146">
        <v>144</v>
      </c>
      <c r="B146">
        <v>20687529.1702807</v>
      </c>
      <c r="C146">
        <v>1066335.96654711</v>
      </c>
    </row>
    <row r="147" spans="1:3">
      <c r="A147">
        <v>145</v>
      </c>
      <c r="B147">
        <v>20664474.4676402</v>
      </c>
      <c r="C147">
        <v>1072798.66836188</v>
      </c>
    </row>
    <row r="148" spans="1:3">
      <c r="A148">
        <v>146</v>
      </c>
      <c r="B148">
        <v>20633116.5044823</v>
      </c>
      <c r="C148">
        <v>1082068.62013294</v>
      </c>
    </row>
    <row r="149" spans="1:3">
      <c r="A149">
        <v>147</v>
      </c>
      <c r="B149">
        <v>20612234.515097</v>
      </c>
      <c r="C149">
        <v>1089671.88680121</v>
      </c>
    </row>
    <row r="150" spans="1:3">
      <c r="A150">
        <v>148</v>
      </c>
      <c r="B150">
        <v>20588912.2519327</v>
      </c>
      <c r="C150">
        <v>1097114.08556009</v>
      </c>
    </row>
    <row r="151" spans="1:3">
      <c r="A151">
        <v>149</v>
      </c>
      <c r="B151">
        <v>20560094.4772338</v>
      </c>
      <c r="C151">
        <v>1105116.55109611</v>
      </c>
    </row>
    <row r="152" spans="1:3">
      <c r="A152">
        <v>150</v>
      </c>
      <c r="B152">
        <v>20535578.3094262</v>
      </c>
      <c r="C152">
        <v>1112254.73087172</v>
      </c>
    </row>
    <row r="153" spans="1:3">
      <c r="A153">
        <v>151</v>
      </c>
      <c r="B153">
        <v>20505659.9662962</v>
      </c>
      <c r="C153">
        <v>1121978.75720273</v>
      </c>
    </row>
    <row r="154" spans="1:3">
      <c r="A154">
        <v>152</v>
      </c>
      <c r="B154">
        <v>20482063.4233845</v>
      </c>
      <c r="C154">
        <v>1127580.50640156</v>
      </c>
    </row>
    <row r="155" spans="1:3">
      <c r="A155">
        <v>153</v>
      </c>
      <c r="B155">
        <v>20463731.3477443</v>
      </c>
      <c r="C155">
        <v>1135072.4223117</v>
      </c>
    </row>
    <row r="156" spans="1:3">
      <c r="A156">
        <v>154</v>
      </c>
      <c r="B156">
        <v>20441912.0927639</v>
      </c>
      <c r="C156">
        <v>1142111.97093578</v>
      </c>
    </row>
    <row r="157" spans="1:3">
      <c r="A157">
        <v>155</v>
      </c>
      <c r="B157">
        <v>20414514.4483007</v>
      </c>
      <c r="C157">
        <v>1152543.93313311</v>
      </c>
    </row>
    <row r="158" spans="1:3">
      <c r="A158">
        <v>156</v>
      </c>
      <c r="B158">
        <v>20396554.501599</v>
      </c>
      <c r="C158">
        <v>1159555.28175046</v>
      </c>
    </row>
    <row r="159" spans="1:3">
      <c r="A159">
        <v>157</v>
      </c>
      <c r="B159">
        <v>20383089.7945104</v>
      </c>
      <c r="C159">
        <v>1164300.49526916</v>
      </c>
    </row>
    <row r="160" spans="1:3">
      <c r="A160">
        <v>158</v>
      </c>
      <c r="B160">
        <v>20368752.4512931</v>
      </c>
      <c r="C160">
        <v>1168974.67909739</v>
      </c>
    </row>
    <row r="161" spans="1:3">
      <c r="A161">
        <v>159</v>
      </c>
      <c r="B161">
        <v>20350402.5711711</v>
      </c>
      <c r="C161">
        <v>1175810.50804666</v>
      </c>
    </row>
    <row r="162" spans="1:3">
      <c r="A162">
        <v>160</v>
      </c>
      <c r="B162">
        <v>20326765.094353</v>
      </c>
      <c r="C162">
        <v>1183665.67624419</v>
      </c>
    </row>
    <row r="163" spans="1:3">
      <c r="A163">
        <v>161</v>
      </c>
      <c r="B163">
        <v>20308971.7783682</v>
      </c>
      <c r="C163">
        <v>1190078.17542897</v>
      </c>
    </row>
    <row r="164" spans="1:3">
      <c r="A164">
        <v>162</v>
      </c>
      <c r="B164">
        <v>20287901.8464552</v>
      </c>
      <c r="C164">
        <v>1199299.49526487</v>
      </c>
    </row>
    <row r="165" spans="1:3">
      <c r="A165">
        <v>163</v>
      </c>
      <c r="B165">
        <v>20270513.808284</v>
      </c>
      <c r="C165">
        <v>1206964.42383754</v>
      </c>
    </row>
    <row r="166" spans="1:3">
      <c r="A166">
        <v>164</v>
      </c>
      <c r="B166">
        <v>20248468.3761643</v>
      </c>
      <c r="C166">
        <v>1216027.59166253</v>
      </c>
    </row>
    <row r="167" spans="1:3">
      <c r="A167">
        <v>165</v>
      </c>
      <c r="B167">
        <v>20231316.4934412</v>
      </c>
      <c r="C167">
        <v>1225740.77072269</v>
      </c>
    </row>
    <row r="168" spans="1:3">
      <c r="A168">
        <v>166</v>
      </c>
      <c r="B168">
        <v>20217836.4204189</v>
      </c>
      <c r="C168">
        <v>1230272.43836209</v>
      </c>
    </row>
    <row r="169" spans="1:3">
      <c r="A169">
        <v>167</v>
      </c>
      <c r="B169">
        <v>20201990.6782343</v>
      </c>
      <c r="C169">
        <v>1237865.08004363</v>
      </c>
    </row>
    <row r="170" spans="1:3">
      <c r="A170">
        <v>168</v>
      </c>
      <c r="B170">
        <v>20181237.8068255</v>
      </c>
      <c r="C170">
        <v>1246518.91746489</v>
      </c>
    </row>
    <row r="171" spans="1:3">
      <c r="A171">
        <v>169</v>
      </c>
      <c r="B171">
        <v>20168675.7942049</v>
      </c>
      <c r="C171">
        <v>1253640.13050361</v>
      </c>
    </row>
    <row r="172" spans="1:3">
      <c r="A172">
        <v>170</v>
      </c>
      <c r="B172">
        <v>20154079.5415595</v>
      </c>
      <c r="C172">
        <v>1260024.39741861</v>
      </c>
    </row>
    <row r="173" spans="1:3">
      <c r="A173">
        <v>171</v>
      </c>
      <c r="B173">
        <v>20142736.2255101</v>
      </c>
      <c r="C173">
        <v>1265519.77875636</v>
      </c>
    </row>
    <row r="174" spans="1:3">
      <c r="A174">
        <v>172</v>
      </c>
      <c r="B174">
        <v>20131244.1221138</v>
      </c>
      <c r="C174">
        <v>1271779.82820078</v>
      </c>
    </row>
    <row r="175" spans="1:3">
      <c r="A175">
        <v>173</v>
      </c>
      <c r="B175">
        <v>20116944.0472347</v>
      </c>
      <c r="C175">
        <v>1278931.59568566</v>
      </c>
    </row>
    <row r="176" spans="1:3">
      <c r="A176">
        <v>174</v>
      </c>
      <c r="B176">
        <v>20099344.1222115</v>
      </c>
      <c r="C176">
        <v>1288975.06778471</v>
      </c>
    </row>
    <row r="177" spans="1:3">
      <c r="A177">
        <v>175</v>
      </c>
      <c r="B177">
        <v>20083698.6857499</v>
      </c>
      <c r="C177">
        <v>1296396.02432915</v>
      </c>
    </row>
    <row r="178" spans="1:3">
      <c r="A178">
        <v>176</v>
      </c>
      <c r="B178">
        <v>20070916.6802168</v>
      </c>
      <c r="C178">
        <v>1302707.20325554</v>
      </c>
    </row>
    <row r="179" spans="1:3">
      <c r="A179">
        <v>177</v>
      </c>
      <c r="B179">
        <v>20054585.059317</v>
      </c>
      <c r="C179">
        <v>1311952.65719364</v>
      </c>
    </row>
    <row r="180" spans="1:3">
      <c r="A180">
        <v>178</v>
      </c>
      <c r="B180">
        <v>20041461.5968249</v>
      </c>
      <c r="C180">
        <v>1316809.42604018</v>
      </c>
    </row>
    <row r="181" spans="1:3">
      <c r="A181">
        <v>179</v>
      </c>
      <c r="B181">
        <v>20031486.4571064</v>
      </c>
      <c r="C181">
        <v>1323909.34223007</v>
      </c>
    </row>
    <row r="182" spans="1:3">
      <c r="A182">
        <v>180</v>
      </c>
      <c r="B182">
        <v>20019569.7032379</v>
      </c>
      <c r="C182">
        <v>1330208.5293288</v>
      </c>
    </row>
    <row r="183" spans="1:3">
      <c r="A183">
        <v>181</v>
      </c>
      <c r="B183">
        <v>20003812.1806762</v>
      </c>
      <c r="C183">
        <v>1340419.95738773</v>
      </c>
    </row>
    <row r="184" spans="1:3">
      <c r="A184">
        <v>182</v>
      </c>
      <c r="B184">
        <v>19996863.8539483</v>
      </c>
      <c r="C184">
        <v>1342673.00019738</v>
      </c>
    </row>
    <row r="185" spans="1:3">
      <c r="A185">
        <v>183</v>
      </c>
      <c r="B185">
        <v>19986421.7819702</v>
      </c>
      <c r="C185">
        <v>1347819.38383869</v>
      </c>
    </row>
    <row r="186" spans="1:3">
      <c r="A186">
        <v>184</v>
      </c>
      <c r="B186">
        <v>19974670.5142036</v>
      </c>
      <c r="C186">
        <v>1355650.14028884</v>
      </c>
    </row>
    <row r="187" spans="1:3">
      <c r="A187">
        <v>185</v>
      </c>
      <c r="B187">
        <v>19965616.3849443</v>
      </c>
      <c r="C187">
        <v>1361430.7267783</v>
      </c>
    </row>
    <row r="188" spans="1:3">
      <c r="A188">
        <v>186</v>
      </c>
      <c r="B188">
        <v>19956521.3811699</v>
      </c>
      <c r="C188">
        <v>1366658.335589</v>
      </c>
    </row>
    <row r="189" spans="1:3">
      <c r="A189">
        <v>187</v>
      </c>
      <c r="B189">
        <v>19945711.7643877</v>
      </c>
      <c r="C189">
        <v>1373799.26734008</v>
      </c>
    </row>
    <row r="190" spans="1:3">
      <c r="A190">
        <v>188</v>
      </c>
      <c r="B190">
        <v>19931970.0544265</v>
      </c>
      <c r="C190">
        <v>1382931.28624963</v>
      </c>
    </row>
    <row r="191" spans="1:3">
      <c r="A191">
        <v>189</v>
      </c>
      <c r="B191">
        <v>19923954.4961166</v>
      </c>
      <c r="C191">
        <v>1387877.58913108</v>
      </c>
    </row>
    <row r="192" spans="1:3">
      <c r="A192">
        <v>190</v>
      </c>
      <c r="B192">
        <v>19911354.4810469</v>
      </c>
      <c r="C192">
        <v>1396891.82942148</v>
      </c>
    </row>
    <row r="193" spans="1:3">
      <c r="A193">
        <v>191</v>
      </c>
      <c r="B193">
        <v>19901564.3325822</v>
      </c>
      <c r="C193">
        <v>1406688.83986326</v>
      </c>
    </row>
    <row r="194" spans="1:3">
      <c r="A194">
        <v>192</v>
      </c>
      <c r="B194">
        <v>19893930.9874451</v>
      </c>
      <c r="C194">
        <v>1410838.3598508</v>
      </c>
    </row>
    <row r="195" spans="1:3">
      <c r="A195">
        <v>193</v>
      </c>
      <c r="B195">
        <v>19885056.6904313</v>
      </c>
      <c r="C195">
        <v>1418206.34456898</v>
      </c>
    </row>
    <row r="196" spans="1:3">
      <c r="A196">
        <v>194</v>
      </c>
      <c r="B196">
        <v>19872826.4752178</v>
      </c>
      <c r="C196">
        <v>1426700.75007623</v>
      </c>
    </row>
    <row r="197" spans="1:3">
      <c r="A197">
        <v>195</v>
      </c>
      <c r="B197">
        <v>19864751.1752371</v>
      </c>
      <c r="C197">
        <v>1432890.18376776</v>
      </c>
    </row>
    <row r="198" spans="1:3">
      <c r="A198">
        <v>196</v>
      </c>
      <c r="B198">
        <v>19858735.2652337</v>
      </c>
      <c r="C198">
        <v>1439736.61835356</v>
      </c>
    </row>
    <row r="199" spans="1:3">
      <c r="A199">
        <v>197</v>
      </c>
      <c r="B199">
        <v>19850000.8003905</v>
      </c>
      <c r="C199">
        <v>1447960.07813117</v>
      </c>
    </row>
    <row r="200" spans="1:3">
      <c r="A200">
        <v>198</v>
      </c>
      <c r="B200">
        <v>19840483.5674246</v>
      </c>
      <c r="C200">
        <v>1455332.06881297</v>
      </c>
    </row>
    <row r="201" spans="1:3">
      <c r="A201">
        <v>199</v>
      </c>
      <c r="B201">
        <v>19833035.707358</v>
      </c>
      <c r="C201">
        <v>1461523.82760865</v>
      </c>
    </row>
    <row r="202" spans="1:3">
      <c r="A202">
        <v>200</v>
      </c>
      <c r="B202">
        <v>19825901.3162375</v>
      </c>
      <c r="C202">
        <v>1468333.56022521</v>
      </c>
    </row>
    <row r="203" spans="1:3">
      <c r="A203">
        <v>201</v>
      </c>
      <c r="B203">
        <v>19817724.40647</v>
      </c>
      <c r="C203">
        <v>1475475.67136581</v>
      </c>
    </row>
    <row r="204" spans="1:3">
      <c r="A204">
        <v>202</v>
      </c>
      <c r="B204">
        <v>19808371.6483987</v>
      </c>
      <c r="C204">
        <v>1484372.87849979</v>
      </c>
    </row>
    <row r="205" spans="1:3">
      <c r="A205">
        <v>203</v>
      </c>
      <c r="B205">
        <v>19799065.63413</v>
      </c>
      <c r="C205">
        <v>1492864.34532703</v>
      </c>
    </row>
    <row r="206" spans="1:3">
      <c r="A206">
        <v>204</v>
      </c>
      <c r="B206">
        <v>19791730.1081854</v>
      </c>
      <c r="C206">
        <v>1496694.64651541</v>
      </c>
    </row>
    <row r="207" spans="1:3">
      <c r="A207">
        <v>205</v>
      </c>
      <c r="B207">
        <v>19786411.9054684</v>
      </c>
      <c r="C207">
        <v>1503322.27283491</v>
      </c>
    </row>
    <row r="208" spans="1:3">
      <c r="A208">
        <v>206</v>
      </c>
      <c r="B208">
        <v>19780030.740945</v>
      </c>
      <c r="C208">
        <v>1508604.68843896</v>
      </c>
    </row>
    <row r="209" spans="1:3">
      <c r="A209">
        <v>207</v>
      </c>
      <c r="B209">
        <v>19770934.3293315</v>
      </c>
      <c r="C209">
        <v>1518561.39711567</v>
      </c>
    </row>
    <row r="210" spans="1:3">
      <c r="A210">
        <v>208</v>
      </c>
      <c r="B210">
        <v>19764540.1385397</v>
      </c>
      <c r="C210">
        <v>1525407.67753986</v>
      </c>
    </row>
    <row r="211" spans="1:3">
      <c r="A211">
        <v>209</v>
      </c>
      <c r="B211">
        <v>19759359.989847</v>
      </c>
      <c r="C211">
        <v>1528543.92700274</v>
      </c>
    </row>
    <row r="212" spans="1:3">
      <c r="A212">
        <v>210</v>
      </c>
      <c r="B212">
        <v>19752289.2928585</v>
      </c>
      <c r="C212">
        <v>1534789.20408271</v>
      </c>
    </row>
    <row r="213" spans="1:3">
      <c r="A213">
        <v>211</v>
      </c>
      <c r="B213">
        <v>19744795.8054374</v>
      </c>
      <c r="C213">
        <v>1543272.26390986</v>
      </c>
    </row>
    <row r="214" spans="1:3">
      <c r="A214">
        <v>212</v>
      </c>
      <c r="B214">
        <v>19738854.3089694</v>
      </c>
      <c r="C214">
        <v>1549866.2224244</v>
      </c>
    </row>
    <row r="215" spans="1:3">
      <c r="A215">
        <v>213</v>
      </c>
      <c r="B215">
        <v>19733191.580673</v>
      </c>
      <c r="C215">
        <v>1555458.17513081</v>
      </c>
    </row>
    <row r="216" spans="1:3">
      <c r="A216">
        <v>214</v>
      </c>
      <c r="B216">
        <v>19726990.05072</v>
      </c>
      <c r="C216">
        <v>1562581.77483991</v>
      </c>
    </row>
    <row r="217" spans="1:3">
      <c r="A217">
        <v>215</v>
      </c>
      <c r="B217">
        <v>19719953.3024921</v>
      </c>
      <c r="C217">
        <v>1570226.00000398</v>
      </c>
    </row>
    <row r="218" spans="1:3">
      <c r="A218">
        <v>216</v>
      </c>
      <c r="B218">
        <v>19713068.9593195</v>
      </c>
      <c r="C218">
        <v>1578608.05381168</v>
      </c>
    </row>
    <row r="219" spans="1:3">
      <c r="A219">
        <v>217</v>
      </c>
      <c r="B219">
        <v>19708117.1445694</v>
      </c>
      <c r="C219">
        <v>1588186.85072416</v>
      </c>
    </row>
    <row r="220" spans="1:3">
      <c r="A220">
        <v>218</v>
      </c>
      <c r="B220">
        <v>19704446.1320345</v>
      </c>
      <c r="C220">
        <v>1590966.00296635</v>
      </c>
    </row>
    <row r="221" spans="1:3">
      <c r="A221">
        <v>219</v>
      </c>
      <c r="B221">
        <v>19700254.734518</v>
      </c>
      <c r="C221">
        <v>1597266.90222472</v>
      </c>
    </row>
    <row r="222" spans="1:3">
      <c r="A222">
        <v>220</v>
      </c>
      <c r="B222">
        <v>19693499.851926</v>
      </c>
      <c r="C222">
        <v>1604708.46545184</v>
      </c>
    </row>
    <row r="223" spans="1:3">
      <c r="A223">
        <v>221</v>
      </c>
      <c r="B223">
        <v>19688494.4076203</v>
      </c>
      <c r="C223">
        <v>1610606.43114265</v>
      </c>
    </row>
    <row r="224" spans="1:3">
      <c r="A224">
        <v>222</v>
      </c>
      <c r="B224">
        <v>19684691.175138</v>
      </c>
      <c r="C224">
        <v>1617935.22065824</v>
      </c>
    </row>
    <row r="225" spans="1:3">
      <c r="A225">
        <v>223</v>
      </c>
      <c r="B225">
        <v>19679447.7054472</v>
      </c>
      <c r="C225">
        <v>1626115.68328952</v>
      </c>
    </row>
    <row r="226" spans="1:3">
      <c r="A226">
        <v>224</v>
      </c>
      <c r="B226">
        <v>19673802.8100994</v>
      </c>
      <c r="C226">
        <v>1633310.60228362</v>
      </c>
    </row>
    <row r="227" spans="1:3">
      <c r="A227">
        <v>225</v>
      </c>
      <c r="B227">
        <v>19669285.5383931</v>
      </c>
      <c r="C227">
        <v>1639473.49208634</v>
      </c>
    </row>
    <row r="228" spans="1:3">
      <c r="A228">
        <v>226</v>
      </c>
      <c r="B228">
        <v>19665115.7826174</v>
      </c>
      <c r="C228">
        <v>1646200.74058906</v>
      </c>
    </row>
    <row r="229" spans="1:3">
      <c r="A229">
        <v>227</v>
      </c>
      <c r="B229">
        <v>19660566.144957</v>
      </c>
      <c r="C229">
        <v>1652757.89114165</v>
      </c>
    </row>
    <row r="230" spans="1:3">
      <c r="A230">
        <v>228</v>
      </c>
      <c r="B230">
        <v>19655519.2374959</v>
      </c>
      <c r="C230">
        <v>1660974.04355171</v>
      </c>
    </row>
    <row r="231" spans="1:3">
      <c r="A231">
        <v>229</v>
      </c>
      <c r="B231">
        <v>19650544.6304237</v>
      </c>
      <c r="C231">
        <v>1668453.54622405</v>
      </c>
    </row>
    <row r="232" spans="1:3">
      <c r="A232">
        <v>230</v>
      </c>
      <c r="B232">
        <v>19646749.6701154</v>
      </c>
      <c r="C232">
        <v>1670334.94729478</v>
      </c>
    </row>
    <row r="233" spans="1:3">
      <c r="A233">
        <v>231</v>
      </c>
      <c r="B233">
        <v>19644223.8412817</v>
      </c>
      <c r="C233">
        <v>1676120.57202762</v>
      </c>
    </row>
    <row r="234" spans="1:3">
      <c r="A234">
        <v>232</v>
      </c>
      <c r="B234">
        <v>19641172.5697948</v>
      </c>
      <c r="C234">
        <v>1679636.69100961</v>
      </c>
    </row>
    <row r="235" spans="1:3">
      <c r="A235">
        <v>233</v>
      </c>
      <c r="B235">
        <v>19636254.8659842</v>
      </c>
      <c r="C235">
        <v>1688791.08676816</v>
      </c>
    </row>
    <row r="236" spans="1:3">
      <c r="A236">
        <v>234</v>
      </c>
      <c r="B236">
        <v>19632656.0405703</v>
      </c>
      <c r="C236">
        <v>1695525.53119121</v>
      </c>
    </row>
    <row r="237" spans="1:3">
      <c r="A237">
        <v>235</v>
      </c>
      <c r="B237">
        <v>19629727.9982766</v>
      </c>
      <c r="C237">
        <v>1697868.11783933</v>
      </c>
    </row>
    <row r="238" spans="1:3">
      <c r="A238">
        <v>236</v>
      </c>
      <c r="B238">
        <v>19625772.3541499</v>
      </c>
      <c r="C238">
        <v>1703305.70344246</v>
      </c>
    </row>
    <row r="239" spans="1:3">
      <c r="A239">
        <v>237</v>
      </c>
      <c r="B239">
        <v>19621569.645854</v>
      </c>
      <c r="C239">
        <v>1711161.60908316</v>
      </c>
    </row>
    <row r="240" spans="1:3">
      <c r="A240">
        <v>238</v>
      </c>
      <c r="B240">
        <v>19618181.074036</v>
      </c>
      <c r="C240">
        <v>1717401.11309491</v>
      </c>
    </row>
    <row r="241" spans="1:3">
      <c r="A241">
        <v>239</v>
      </c>
      <c r="B241">
        <v>19615018.5140518</v>
      </c>
      <c r="C241">
        <v>1722336.75463345</v>
      </c>
    </row>
    <row r="242" spans="1:3">
      <c r="A242">
        <v>240</v>
      </c>
      <c r="B242">
        <v>19611662.1889315</v>
      </c>
      <c r="C242">
        <v>1728713.97223102</v>
      </c>
    </row>
    <row r="243" spans="1:3">
      <c r="A243">
        <v>241</v>
      </c>
      <c r="B243">
        <v>19607887.6044579</v>
      </c>
      <c r="C243">
        <v>1735187.39160423</v>
      </c>
    </row>
    <row r="244" spans="1:3">
      <c r="A244">
        <v>242</v>
      </c>
      <c r="B244">
        <v>19604220.1901753</v>
      </c>
      <c r="C244">
        <v>1742580.91094219</v>
      </c>
    </row>
    <row r="245" spans="1:3">
      <c r="A245">
        <v>243</v>
      </c>
      <c r="B245">
        <v>19601741.1870082</v>
      </c>
      <c r="C245">
        <v>1752072.13181214</v>
      </c>
    </row>
    <row r="246" spans="1:3">
      <c r="A246">
        <v>244</v>
      </c>
      <c r="B246">
        <v>19599952.1451626</v>
      </c>
      <c r="C246">
        <v>1753550.19261939</v>
      </c>
    </row>
    <row r="247" spans="1:3">
      <c r="A247">
        <v>245</v>
      </c>
      <c r="B247">
        <v>19598006.1100226</v>
      </c>
      <c r="C247">
        <v>1758953.42489229</v>
      </c>
    </row>
    <row r="248" spans="1:3">
      <c r="A248">
        <v>246</v>
      </c>
      <c r="B248">
        <v>19594427.7780069</v>
      </c>
      <c r="C248">
        <v>1764747.26372005</v>
      </c>
    </row>
    <row r="249" spans="1:3">
      <c r="A249">
        <v>247</v>
      </c>
      <c r="B249">
        <v>19591723.5959435</v>
      </c>
      <c r="C249">
        <v>1769305.30322528</v>
      </c>
    </row>
    <row r="250" spans="1:3">
      <c r="A250">
        <v>248</v>
      </c>
      <c r="B250">
        <v>19589737.3474935</v>
      </c>
      <c r="C250">
        <v>1776230.35685154</v>
      </c>
    </row>
    <row r="251" spans="1:3">
      <c r="A251">
        <v>249</v>
      </c>
      <c r="B251">
        <v>19586992.544336</v>
      </c>
      <c r="C251">
        <v>1783440.747486</v>
      </c>
    </row>
    <row r="252" spans="1:3">
      <c r="A252">
        <v>250</v>
      </c>
      <c r="B252">
        <v>19583968.2777465</v>
      </c>
      <c r="C252">
        <v>1789342.38188637</v>
      </c>
    </row>
    <row r="253" spans="1:3">
      <c r="A253">
        <v>251</v>
      </c>
      <c r="B253">
        <v>19581525.2480452</v>
      </c>
      <c r="C253">
        <v>1794486.58077535</v>
      </c>
    </row>
    <row r="254" spans="1:3">
      <c r="A254">
        <v>252</v>
      </c>
      <c r="B254">
        <v>19579326.9380621</v>
      </c>
      <c r="C254">
        <v>1800371.64177122</v>
      </c>
    </row>
    <row r="255" spans="1:3">
      <c r="A255">
        <v>253</v>
      </c>
      <c r="B255">
        <v>19576971.9143673</v>
      </c>
      <c r="C255">
        <v>1805684.33224489</v>
      </c>
    </row>
    <row r="256" spans="1:3">
      <c r="A256">
        <v>254</v>
      </c>
      <c r="B256">
        <v>19574362.7274449</v>
      </c>
      <c r="C256">
        <v>1812784.9322356</v>
      </c>
    </row>
    <row r="257" spans="1:3">
      <c r="A257">
        <v>255</v>
      </c>
      <c r="B257">
        <v>19571776.0096114</v>
      </c>
      <c r="C257">
        <v>1818944.88088729</v>
      </c>
    </row>
    <row r="258" spans="1:3">
      <c r="A258">
        <v>256</v>
      </c>
      <c r="B258">
        <v>19569805.3446632</v>
      </c>
      <c r="C258">
        <v>1818661.99458807</v>
      </c>
    </row>
    <row r="259" spans="1:3">
      <c r="A259">
        <v>257</v>
      </c>
      <c r="B259">
        <v>19568580.601316</v>
      </c>
      <c r="C259">
        <v>1823769.54687906</v>
      </c>
    </row>
    <row r="260" spans="1:3">
      <c r="A260">
        <v>258</v>
      </c>
      <c r="B260">
        <v>19567118.254156</v>
      </c>
      <c r="C260">
        <v>1825540.98297666</v>
      </c>
    </row>
    <row r="261" spans="1:3">
      <c r="A261">
        <v>259</v>
      </c>
      <c r="B261">
        <v>19564593.7736897</v>
      </c>
      <c r="C261">
        <v>1833274.42177473</v>
      </c>
    </row>
    <row r="262" spans="1:3">
      <c r="A262">
        <v>260</v>
      </c>
      <c r="B262">
        <v>19562734.6350991</v>
      </c>
      <c r="C262">
        <v>1839172.82411635</v>
      </c>
    </row>
    <row r="263" spans="1:3">
      <c r="A263">
        <v>261</v>
      </c>
      <c r="B263">
        <v>19561242.3450545</v>
      </c>
      <c r="C263">
        <v>1839909.84195574</v>
      </c>
    </row>
    <row r="264" spans="1:3">
      <c r="A264">
        <v>262</v>
      </c>
      <c r="B264">
        <v>19559227.169847</v>
      </c>
      <c r="C264">
        <v>1843493.00454755</v>
      </c>
    </row>
    <row r="265" spans="1:3">
      <c r="A265">
        <v>263</v>
      </c>
      <c r="B265">
        <v>19557058.1293057</v>
      </c>
      <c r="C265">
        <v>1849811.30916961</v>
      </c>
    </row>
    <row r="266" spans="1:3">
      <c r="A266">
        <v>264</v>
      </c>
      <c r="B266">
        <v>19555301.3647562</v>
      </c>
      <c r="C266">
        <v>1854831.72556794</v>
      </c>
    </row>
    <row r="267" spans="1:3">
      <c r="A267">
        <v>265</v>
      </c>
      <c r="B267">
        <v>19553691.8067088</v>
      </c>
      <c r="C267">
        <v>1858272.84663212</v>
      </c>
    </row>
    <row r="268" spans="1:3">
      <c r="A268">
        <v>266</v>
      </c>
      <c r="B268">
        <v>19552018.8065539</v>
      </c>
      <c r="C268">
        <v>1863144.55890938</v>
      </c>
    </row>
    <row r="269" spans="1:3">
      <c r="A269">
        <v>267</v>
      </c>
      <c r="B269">
        <v>19550117.0501185</v>
      </c>
      <c r="C269">
        <v>1867625.02378751</v>
      </c>
    </row>
    <row r="270" spans="1:3">
      <c r="A270">
        <v>268</v>
      </c>
      <c r="B270">
        <v>19548253.2741018</v>
      </c>
      <c r="C270">
        <v>1873290.74713446</v>
      </c>
    </row>
    <row r="271" spans="1:3">
      <c r="A271">
        <v>269</v>
      </c>
      <c r="B271">
        <v>19547036.8907148</v>
      </c>
      <c r="C271">
        <v>1882498.51769084</v>
      </c>
    </row>
    <row r="272" spans="1:3">
      <c r="A272">
        <v>270</v>
      </c>
      <c r="B272">
        <v>19546182.7595151</v>
      </c>
      <c r="C272">
        <v>1882586.78408256</v>
      </c>
    </row>
    <row r="273" spans="1:3">
      <c r="A273">
        <v>271</v>
      </c>
      <c r="B273">
        <v>19545304.7419679</v>
      </c>
      <c r="C273">
        <v>1887107.40780813</v>
      </c>
    </row>
    <row r="274" spans="1:3">
      <c r="A274">
        <v>272</v>
      </c>
      <c r="B274">
        <v>19543525.7358452</v>
      </c>
      <c r="C274">
        <v>1890512.28822451</v>
      </c>
    </row>
    <row r="275" spans="1:3">
      <c r="A275">
        <v>273</v>
      </c>
      <c r="B275">
        <v>19542173.0950811</v>
      </c>
      <c r="C275">
        <v>1893037.09293457</v>
      </c>
    </row>
    <row r="276" spans="1:3">
      <c r="A276">
        <v>274</v>
      </c>
      <c r="B276">
        <v>19541214.5945989</v>
      </c>
      <c r="C276">
        <v>1899075.44431874</v>
      </c>
    </row>
    <row r="277" spans="1:3">
      <c r="A277">
        <v>275</v>
      </c>
      <c r="B277">
        <v>19539891.4957355</v>
      </c>
      <c r="C277">
        <v>1904711.12288762</v>
      </c>
    </row>
    <row r="278" spans="1:3">
      <c r="A278">
        <v>276</v>
      </c>
      <c r="B278">
        <v>19538397.7630809</v>
      </c>
      <c r="C278">
        <v>1908499.85059881</v>
      </c>
    </row>
    <row r="279" spans="1:3">
      <c r="A279">
        <v>277</v>
      </c>
      <c r="B279">
        <v>19537188.672499</v>
      </c>
      <c r="C279">
        <v>1911878.29260209</v>
      </c>
    </row>
    <row r="280" spans="1:3">
      <c r="A280">
        <v>278</v>
      </c>
      <c r="B280">
        <v>19536126.6014212</v>
      </c>
      <c r="C280">
        <v>1916295.81888185</v>
      </c>
    </row>
    <row r="281" spans="1:3">
      <c r="A281">
        <v>279</v>
      </c>
      <c r="B281">
        <v>19535011.6616577</v>
      </c>
      <c r="C281">
        <v>1919735.1585136</v>
      </c>
    </row>
    <row r="282" spans="1:3">
      <c r="A282">
        <v>280</v>
      </c>
      <c r="B282">
        <v>19533763.4893687</v>
      </c>
      <c r="C282">
        <v>1925082.58663399</v>
      </c>
    </row>
    <row r="283" spans="1:3">
      <c r="A283">
        <v>281</v>
      </c>
      <c r="B283">
        <v>19532511.308184</v>
      </c>
      <c r="C283">
        <v>1929342.25626606</v>
      </c>
    </row>
    <row r="284" spans="1:3">
      <c r="A284">
        <v>282</v>
      </c>
      <c r="B284">
        <v>19531589.0222801</v>
      </c>
      <c r="C284">
        <v>1926464.06524623</v>
      </c>
    </row>
    <row r="285" spans="1:3">
      <c r="A285">
        <v>283</v>
      </c>
      <c r="B285">
        <v>19531033.4749238</v>
      </c>
      <c r="C285">
        <v>1930669.83443062</v>
      </c>
    </row>
    <row r="286" spans="1:3">
      <c r="A286">
        <v>284</v>
      </c>
      <c r="B286">
        <v>19530409.5564683</v>
      </c>
      <c r="C286">
        <v>1930549.20126425</v>
      </c>
    </row>
    <row r="287" spans="1:3">
      <c r="A287">
        <v>285</v>
      </c>
      <c r="B287">
        <v>19529223.0676348</v>
      </c>
      <c r="C287">
        <v>1936331.67460854</v>
      </c>
    </row>
    <row r="288" spans="1:3">
      <c r="A288">
        <v>286</v>
      </c>
      <c r="B288">
        <v>19528348.7367702</v>
      </c>
      <c r="C288">
        <v>1940984.90392467</v>
      </c>
    </row>
    <row r="289" spans="1:3">
      <c r="A289">
        <v>287</v>
      </c>
      <c r="B289">
        <v>19527690.8890907</v>
      </c>
      <c r="C289">
        <v>1939940.64913916</v>
      </c>
    </row>
    <row r="290" spans="1:3">
      <c r="A290">
        <v>288</v>
      </c>
      <c r="B290">
        <v>19526798.221705</v>
      </c>
      <c r="C290">
        <v>1941269.91902683</v>
      </c>
    </row>
    <row r="291" spans="1:3">
      <c r="A291">
        <v>289</v>
      </c>
      <c r="B291">
        <v>19525809.5944595</v>
      </c>
      <c r="C291">
        <v>1945625.65160517</v>
      </c>
    </row>
    <row r="292" spans="1:3">
      <c r="A292">
        <v>290</v>
      </c>
      <c r="B292">
        <v>19525019.0674535</v>
      </c>
      <c r="C292">
        <v>1949032.27406815</v>
      </c>
    </row>
    <row r="293" spans="1:3">
      <c r="A293">
        <v>291</v>
      </c>
      <c r="B293">
        <v>19524326.1726707</v>
      </c>
      <c r="C293">
        <v>1950654.55000486</v>
      </c>
    </row>
    <row r="294" spans="1:3">
      <c r="A294">
        <v>292</v>
      </c>
      <c r="B294">
        <v>19523620.4601728</v>
      </c>
      <c r="C294">
        <v>1953708.63377778</v>
      </c>
    </row>
    <row r="295" spans="1:3">
      <c r="A295">
        <v>293</v>
      </c>
      <c r="B295">
        <v>19522812.05488</v>
      </c>
      <c r="C295">
        <v>1955784.07952806</v>
      </c>
    </row>
    <row r="296" spans="1:3">
      <c r="A296">
        <v>294</v>
      </c>
      <c r="B296">
        <v>19522003.4045521</v>
      </c>
      <c r="C296">
        <v>1959263.37795767</v>
      </c>
    </row>
    <row r="297" spans="1:3">
      <c r="A297">
        <v>295</v>
      </c>
      <c r="B297">
        <v>19521465.7365898</v>
      </c>
      <c r="C297">
        <v>1967899.22861666</v>
      </c>
    </row>
    <row r="298" spans="1:3">
      <c r="A298">
        <v>296</v>
      </c>
      <c r="B298">
        <v>19521136.6640424</v>
      </c>
      <c r="C298">
        <v>1966945.02967546</v>
      </c>
    </row>
    <row r="299" spans="1:3">
      <c r="A299">
        <v>297</v>
      </c>
      <c r="B299">
        <v>19520796.3243377</v>
      </c>
      <c r="C299">
        <v>1970814.06240126</v>
      </c>
    </row>
    <row r="300" spans="1:3">
      <c r="A300">
        <v>298</v>
      </c>
      <c r="B300">
        <v>19520063.1528291</v>
      </c>
      <c r="C300">
        <v>1972246.95622826</v>
      </c>
    </row>
    <row r="301" spans="1:3">
      <c r="A301">
        <v>299</v>
      </c>
      <c r="B301">
        <v>19519528.2581088</v>
      </c>
      <c r="C301">
        <v>1972962.32989604</v>
      </c>
    </row>
    <row r="302" spans="1:3">
      <c r="A302">
        <v>300</v>
      </c>
      <c r="B302">
        <v>19519153.0199985</v>
      </c>
      <c r="C302">
        <v>1978146.41207857</v>
      </c>
    </row>
    <row r="303" spans="1:3">
      <c r="A303">
        <v>301</v>
      </c>
      <c r="B303">
        <v>19518643.1349675</v>
      </c>
      <c r="C303">
        <v>1982675.7672952</v>
      </c>
    </row>
    <row r="304" spans="1:3">
      <c r="A304">
        <v>302</v>
      </c>
      <c r="B304">
        <v>19518062.4468133</v>
      </c>
      <c r="C304">
        <v>1984954.58111975</v>
      </c>
    </row>
    <row r="305" spans="1:3">
      <c r="A305">
        <v>303</v>
      </c>
      <c r="B305">
        <v>19517608.0548013</v>
      </c>
      <c r="C305">
        <v>1986986.62083465</v>
      </c>
    </row>
    <row r="306" spans="1:3">
      <c r="A306">
        <v>304</v>
      </c>
      <c r="B306">
        <v>19517224.989023</v>
      </c>
      <c r="C306">
        <v>1990305.19170056</v>
      </c>
    </row>
    <row r="307" spans="1:3">
      <c r="A307">
        <v>305</v>
      </c>
      <c r="B307">
        <v>19516844.6659146</v>
      </c>
      <c r="C307">
        <v>1992384.09925462</v>
      </c>
    </row>
    <row r="308" spans="1:3">
      <c r="A308">
        <v>306</v>
      </c>
      <c r="B308">
        <v>19516406.9939395</v>
      </c>
      <c r="C308">
        <v>1996657.75389491</v>
      </c>
    </row>
    <row r="309" spans="1:3">
      <c r="A309">
        <v>307</v>
      </c>
      <c r="B309">
        <v>19515964.7276988</v>
      </c>
      <c r="C309">
        <v>1999849.47393342</v>
      </c>
    </row>
    <row r="310" spans="1:3">
      <c r="A310">
        <v>308</v>
      </c>
      <c r="B310">
        <v>19515685.3957509</v>
      </c>
      <c r="C310">
        <v>1995304.74653694</v>
      </c>
    </row>
    <row r="311" spans="1:3">
      <c r="A311">
        <v>309</v>
      </c>
      <c r="B311">
        <v>19515520.3751047</v>
      </c>
      <c r="C311">
        <v>1998871.29368508</v>
      </c>
    </row>
    <row r="312" spans="1:3">
      <c r="A312">
        <v>310</v>
      </c>
      <c r="B312">
        <v>19515502.3810819</v>
      </c>
      <c r="C312">
        <v>1997238.0058143</v>
      </c>
    </row>
    <row r="313" spans="1:3">
      <c r="A313">
        <v>311</v>
      </c>
      <c r="B313">
        <v>19515103.8729684</v>
      </c>
      <c r="C313">
        <v>2001795.68485647</v>
      </c>
    </row>
    <row r="314" spans="1:3">
      <c r="A314">
        <v>312</v>
      </c>
      <c r="B314">
        <v>19514835.6546504</v>
      </c>
      <c r="C314">
        <v>2006238.65628762</v>
      </c>
    </row>
    <row r="315" spans="1:3">
      <c r="A315">
        <v>313</v>
      </c>
      <c r="B315">
        <v>19514660.1813211</v>
      </c>
      <c r="C315">
        <v>2004556.52939271</v>
      </c>
    </row>
    <row r="316" spans="1:3">
      <c r="A316">
        <v>314</v>
      </c>
      <c r="B316">
        <v>19514422.8798346</v>
      </c>
      <c r="C316">
        <v>2004850.11670482</v>
      </c>
    </row>
    <row r="317" spans="1:3">
      <c r="A317">
        <v>315</v>
      </c>
      <c r="B317">
        <v>19514147.3461186</v>
      </c>
      <c r="C317">
        <v>2008670.02585316</v>
      </c>
    </row>
    <row r="318" spans="1:3">
      <c r="A318">
        <v>316</v>
      </c>
      <c r="B318">
        <v>19513938.7780599</v>
      </c>
      <c r="C318">
        <v>2011635.53787721</v>
      </c>
    </row>
    <row r="319" spans="1:3">
      <c r="A319">
        <v>317</v>
      </c>
      <c r="B319">
        <v>19513773.7400916</v>
      </c>
      <c r="C319">
        <v>2012562.63088753</v>
      </c>
    </row>
    <row r="320" spans="1:3">
      <c r="A320">
        <v>318</v>
      </c>
      <c r="B320">
        <v>19513621.3479758</v>
      </c>
      <c r="C320">
        <v>2014900.54216863</v>
      </c>
    </row>
    <row r="321" spans="1:3">
      <c r="A321">
        <v>319</v>
      </c>
      <c r="B321">
        <v>19513450.8784682</v>
      </c>
      <c r="C321">
        <v>2015754.51905221</v>
      </c>
    </row>
    <row r="322" spans="1:3">
      <c r="A322">
        <v>320</v>
      </c>
      <c r="B322">
        <v>19513278.4709899</v>
      </c>
      <c r="C322">
        <v>2018187.08100342</v>
      </c>
    </row>
    <row r="323" spans="1:3">
      <c r="A323">
        <v>321</v>
      </c>
      <c r="B323">
        <v>19513181.8785054</v>
      </c>
      <c r="C323">
        <v>2026954.81456613</v>
      </c>
    </row>
    <row r="324" spans="1:3">
      <c r="A324">
        <v>322</v>
      </c>
      <c r="B324">
        <v>19513125.3325048</v>
      </c>
      <c r="C324">
        <v>2025725.68164526</v>
      </c>
    </row>
    <row r="325" spans="1:3">
      <c r="A325">
        <v>323</v>
      </c>
      <c r="B325">
        <v>19513201.4588772</v>
      </c>
      <c r="C325">
        <v>2023886.90730222</v>
      </c>
    </row>
    <row r="326" spans="1:3">
      <c r="A326">
        <v>324</v>
      </c>
      <c r="B326">
        <v>19512962.7921377</v>
      </c>
      <c r="C326">
        <v>2028432.30494394</v>
      </c>
    </row>
    <row r="327" spans="1:3">
      <c r="A327">
        <v>325</v>
      </c>
      <c r="B327">
        <v>19512897.236428</v>
      </c>
      <c r="C327">
        <v>2028774.05776867</v>
      </c>
    </row>
    <row r="328" spans="1:3">
      <c r="A328">
        <v>326</v>
      </c>
      <c r="B328">
        <v>19512867.8439503</v>
      </c>
      <c r="C328">
        <v>2033862.68621592</v>
      </c>
    </row>
    <row r="329" spans="1:3">
      <c r="A329">
        <v>327</v>
      </c>
      <c r="B329">
        <v>19512866.8085325</v>
      </c>
      <c r="C329">
        <v>2035265.94472783</v>
      </c>
    </row>
    <row r="330" spans="1:3">
      <c r="A330">
        <v>328</v>
      </c>
      <c r="B330">
        <v>19512823.6200354</v>
      </c>
      <c r="C330">
        <v>2039224.47808307</v>
      </c>
    </row>
    <row r="331" spans="1:3">
      <c r="A331">
        <v>329</v>
      </c>
      <c r="B331">
        <v>19512834.4303619</v>
      </c>
      <c r="C331">
        <v>2040487.9236436</v>
      </c>
    </row>
    <row r="332" spans="1:3">
      <c r="A332">
        <v>330</v>
      </c>
      <c r="B332">
        <v>19512838.1207598</v>
      </c>
      <c r="C332">
        <v>2039832.47901689</v>
      </c>
    </row>
    <row r="333" spans="1:3">
      <c r="A333">
        <v>331</v>
      </c>
      <c r="B333">
        <v>19512849.1210195</v>
      </c>
      <c r="C333">
        <v>2041640.76055671</v>
      </c>
    </row>
    <row r="334" spans="1:3">
      <c r="A334">
        <v>332</v>
      </c>
      <c r="B334">
        <v>19512835.5127556</v>
      </c>
      <c r="C334">
        <v>2039896.95407238</v>
      </c>
    </row>
    <row r="335" spans="1:3">
      <c r="A335">
        <v>333</v>
      </c>
      <c r="B335">
        <v>19512976.5849081</v>
      </c>
      <c r="C335">
        <v>2043054.09269132</v>
      </c>
    </row>
    <row r="336" spans="1:3">
      <c r="A336">
        <v>334</v>
      </c>
      <c r="B336">
        <v>19512866.2815619</v>
      </c>
      <c r="C336">
        <v>2036387.38253068</v>
      </c>
    </row>
    <row r="337" spans="1:3">
      <c r="A337">
        <v>335</v>
      </c>
      <c r="B337">
        <v>19512874.926479</v>
      </c>
      <c r="C337">
        <v>2034497.86175379</v>
      </c>
    </row>
    <row r="338" spans="1:3">
      <c r="A338">
        <v>336</v>
      </c>
      <c r="B338">
        <v>19512753.6502984</v>
      </c>
      <c r="C338">
        <v>2038705.10338495</v>
      </c>
    </row>
    <row r="339" spans="1:3">
      <c r="A339">
        <v>337</v>
      </c>
      <c r="B339">
        <v>19512766.3891037</v>
      </c>
      <c r="C339">
        <v>2039833.34144188</v>
      </c>
    </row>
    <row r="340" spans="1:3">
      <c r="A340">
        <v>338</v>
      </c>
      <c r="B340">
        <v>19512807.7309244</v>
      </c>
      <c r="C340">
        <v>2039938.70937784</v>
      </c>
    </row>
    <row r="341" spans="1:3">
      <c r="A341">
        <v>339</v>
      </c>
      <c r="B341">
        <v>19512735.2691681</v>
      </c>
      <c r="C341">
        <v>2037669.11182731</v>
      </c>
    </row>
    <row r="342" spans="1:3">
      <c r="A342">
        <v>340</v>
      </c>
      <c r="B342">
        <v>19512733.3395332</v>
      </c>
      <c r="C342">
        <v>2035376.19268892</v>
      </c>
    </row>
    <row r="343" spans="1:3">
      <c r="A343">
        <v>341</v>
      </c>
      <c r="B343">
        <v>19512749.3111725</v>
      </c>
      <c r="C343">
        <v>2036084.74362222</v>
      </c>
    </row>
    <row r="344" spans="1:3">
      <c r="A344">
        <v>342</v>
      </c>
      <c r="B344">
        <v>19512738.8058186</v>
      </c>
      <c r="C344">
        <v>2036990.47804327</v>
      </c>
    </row>
    <row r="345" spans="1:3">
      <c r="A345">
        <v>343</v>
      </c>
      <c r="B345">
        <v>19512729.3589085</v>
      </c>
      <c r="C345">
        <v>2035352.84481798</v>
      </c>
    </row>
    <row r="346" spans="1:3">
      <c r="A346">
        <v>344</v>
      </c>
      <c r="B346">
        <v>19512738.0761946</v>
      </c>
      <c r="C346">
        <v>2032396.33952269</v>
      </c>
    </row>
    <row r="347" spans="1:3">
      <c r="A347">
        <v>345</v>
      </c>
      <c r="B347">
        <v>19512748.8573067</v>
      </c>
      <c r="C347">
        <v>2035227.57460716</v>
      </c>
    </row>
    <row r="348" spans="1:3">
      <c r="A348">
        <v>346</v>
      </c>
      <c r="B348">
        <v>19512692.9879066</v>
      </c>
      <c r="C348">
        <v>2036951.60810676</v>
      </c>
    </row>
    <row r="349" spans="1:3">
      <c r="A349">
        <v>347</v>
      </c>
      <c r="B349">
        <v>19512720.6115264</v>
      </c>
      <c r="C349">
        <v>2035848.71858858</v>
      </c>
    </row>
    <row r="350" spans="1:3">
      <c r="A350">
        <v>348</v>
      </c>
      <c r="B350">
        <v>19512653.0367732</v>
      </c>
      <c r="C350">
        <v>2036060.88978086</v>
      </c>
    </row>
    <row r="351" spans="1:3">
      <c r="A351">
        <v>349</v>
      </c>
      <c r="B351">
        <v>19512663.1759514</v>
      </c>
      <c r="C351">
        <v>2036564.26298106</v>
      </c>
    </row>
    <row r="352" spans="1:3">
      <c r="A352">
        <v>350</v>
      </c>
      <c r="B352">
        <v>19512654.5625228</v>
      </c>
      <c r="C352">
        <v>2035897.83751089</v>
      </c>
    </row>
    <row r="353" spans="1:3">
      <c r="A353">
        <v>351</v>
      </c>
      <c r="B353">
        <v>19512649.5935721</v>
      </c>
      <c r="C353">
        <v>2037795.12477693</v>
      </c>
    </row>
    <row r="354" spans="1:3">
      <c r="A354">
        <v>352</v>
      </c>
      <c r="B354">
        <v>19512665.0893236</v>
      </c>
      <c r="C354">
        <v>2037755.57336142</v>
      </c>
    </row>
    <row r="355" spans="1:3">
      <c r="A355">
        <v>353</v>
      </c>
      <c r="B355">
        <v>19512641.0829409</v>
      </c>
      <c r="C355">
        <v>2039738.8391102</v>
      </c>
    </row>
    <row r="356" spans="1:3">
      <c r="A356">
        <v>354</v>
      </c>
      <c r="B356">
        <v>19512664.1904541</v>
      </c>
      <c r="C356">
        <v>2038282.49689415</v>
      </c>
    </row>
    <row r="357" spans="1:3">
      <c r="A357">
        <v>355</v>
      </c>
      <c r="B357">
        <v>19512627.8480771</v>
      </c>
      <c r="C357">
        <v>2038497.56027617</v>
      </c>
    </row>
    <row r="358" spans="1:3">
      <c r="A358">
        <v>356</v>
      </c>
      <c r="B358">
        <v>19512648.5020731</v>
      </c>
      <c r="C358">
        <v>2037346.35944235</v>
      </c>
    </row>
    <row r="359" spans="1:3">
      <c r="A359">
        <v>357</v>
      </c>
      <c r="B359">
        <v>19512623.1697394</v>
      </c>
      <c r="C359">
        <v>2040272.98986967</v>
      </c>
    </row>
    <row r="360" spans="1:3">
      <c r="A360">
        <v>358</v>
      </c>
      <c r="B360">
        <v>19512617.716011</v>
      </c>
      <c r="C360">
        <v>2040091.5163425</v>
      </c>
    </row>
    <row r="361" spans="1:3">
      <c r="A361">
        <v>359</v>
      </c>
      <c r="B361">
        <v>19512609.7824964</v>
      </c>
      <c r="C361">
        <v>2040609.37053529</v>
      </c>
    </row>
    <row r="362" spans="1:3">
      <c r="A362">
        <v>360</v>
      </c>
      <c r="B362">
        <v>19512605.7821155</v>
      </c>
      <c r="C362">
        <v>2039592.41294637</v>
      </c>
    </row>
    <row r="363" spans="1:3">
      <c r="A363">
        <v>361</v>
      </c>
      <c r="B363">
        <v>19512614.4480937</v>
      </c>
      <c r="C363">
        <v>2042681.01262698</v>
      </c>
    </row>
    <row r="364" spans="1:3">
      <c r="A364">
        <v>362</v>
      </c>
      <c r="B364">
        <v>19512625.3803467</v>
      </c>
      <c r="C364">
        <v>2039251.86115738</v>
      </c>
    </row>
    <row r="365" spans="1:3">
      <c r="A365">
        <v>363</v>
      </c>
      <c r="B365">
        <v>19512577.2754596</v>
      </c>
      <c r="C365">
        <v>2041386.99752828</v>
      </c>
    </row>
    <row r="366" spans="1:3">
      <c r="A366">
        <v>364</v>
      </c>
      <c r="B366">
        <v>19512607.1038287</v>
      </c>
      <c r="C366">
        <v>2041220.01585977</v>
      </c>
    </row>
    <row r="367" spans="1:3">
      <c r="A367">
        <v>365</v>
      </c>
      <c r="B367">
        <v>19512592.2243879</v>
      </c>
      <c r="C367">
        <v>2041434.03256282</v>
      </c>
    </row>
    <row r="368" spans="1:3">
      <c r="A368">
        <v>366</v>
      </c>
      <c r="B368">
        <v>19512569.0817149</v>
      </c>
      <c r="C368">
        <v>2041685.10824806</v>
      </c>
    </row>
    <row r="369" spans="1:3">
      <c r="A369">
        <v>367</v>
      </c>
      <c r="B369">
        <v>19512568.376588</v>
      </c>
      <c r="C369">
        <v>2042842.18950857</v>
      </c>
    </row>
    <row r="370" spans="1:3">
      <c r="A370">
        <v>368</v>
      </c>
      <c r="B370">
        <v>19512570.1511771</v>
      </c>
      <c r="C370">
        <v>2045943.24817989</v>
      </c>
    </row>
    <row r="371" spans="1:3">
      <c r="A371">
        <v>369</v>
      </c>
      <c r="B371">
        <v>19512577.4133427</v>
      </c>
      <c r="C371">
        <v>2041681.61141983</v>
      </c>
    </row>
    <row r="372" spans="1:3">
      <c r="A372">
        <v>370</v>
      </c>
      <c r="B372">
        <v>19512572.1378764</v>
      </c>
      <c r="C372">
        <v>2043588.18525375</v>
      </c>
    </row>
    <row r="373" spans="1:3">
      <c r="A373">
        <v>371</v>
      </c>
      <c r="B373">
        <v>19512572.229762</v>
      </c>
      <c r="C373">
        <v>2041954.87357531</v>
      </c>
    </row>
    <row r="374" spans="1:3">
      <c r="A374">
        <v>372</v>
      </c>
      <c r="B374">
        <v>19512601.2459109</v>
      </c>
      <c r="C374">
        <v>2042953.69449189</v>
      </c>
    </row>
    <row r="375" spans="1:3">
      <c r="A375">
        <v>373</v>
      </c>
      <c r="B375">
        <v>19512572.6416699</v>
      </c>
      <c r="C375">
        <v>2042692.25952058</v>
      </c>
    </row>
    <row r="376" spans="1:3">
      <c r="A376">
        <v>374</v>
      </c>
      <c r="B376">
        <v>19512596.2168512</v>
      </c>
      <c r="C376">
        <v>2043405.53293252</v>
      </c>
    </row>
    <row r="377" spans="1:3">
      <c r="A377">
        <v>375</v>
      </c>
      <c r="B377">
        <v>19512567.3231287</v>
      </c>
      <c r="C377">
        <v>2043280.20550555</v>
      </c>
    </row>
    <row r="378" spans="1:3">
      <c r="A378">
        <v>376</v>
      </c>
      <c r="B378">
        <v>19512567.5794963</v>
      </c>
      <c r="C378">
        <v>2042757.64743232</v>
      </c>
    </row>
    <row r="379" spans="1:3">
      <c r="A379">
        <v>377</v>
      </c>
      <c r="B379">
        <v>19512563.9773618</v>
      </c>
      <c r="C379">
        <v>2043869.17896431</v>
      </c>
    </row>
    <row r="380" spans="1:3">
      <c r="A380">
        <v>378</v>
      </c>
      <c r="B380">
        <v>19512569.1668152</v>
      </c>
      <c r="C380">
        <v>2043563.25360983</v>
      </c>
    </row>
    <row r="381" spans="1:3">
      <c r="A381">
        <v>379</v>
      </c>
      <c r="B381">
        <v>19512569.7704851</v>
      </c>
      <c r="C381">
        <v>2043903.33484769</v>
      </c>
    </row>
    <row r="382" spans="1:3">
      <c r="A382">
        <v>380</v>
      </c>
      <c r="B382">
        <v>19512567.4549879</v>
      </c>
      <c r="C382">
        <v>2043883.26193419</v>
      </c>
    </row>
    <row r="383" spans="1:3">
      <c r="A383">
        <v>381</v>
      </c>
      <c r="B383">
        <v>19512563.0097219</v>
      </c>
      <c r="C383">
        <v>2045089.19405261</v>
      </c>
    </row>
    <row r="384" spans="1:3">
      <c r="A384">
        <v>382</v>
      </c>
      <c r="B384">
        <v>19512569.6899278</v>
      </c>
      <c r="C384">
        <v>2044789.77120333</v>
      </c>
    </row>
    <row r="385" spans="1:3">
      <c r="A385">
        <v>383</v>
      </c>
      <c r="B385">
        <v>19512558.6972435</v>
      </c>
      <c r="C385">
        <v>2045037.68812079</v>
      </c>
    </row>
    <row r="386" spans="1:3">
      <c r="A386">
        <v>384</v>
      </c>
      <c r="B386">
        <v>19512562.265122</v>
      </c>
      <c r="C386">
        <v>2045334.17207485</v>
      </c>
    </row>
    <row r="387" spans="1:3">
      <c r="A387">
        <v>385</v>
      </c>
      <c r="B387">
        <v>19512565.0406551</v>
      </c>
      <c r="C387">
        <v>2044185.1343347</v>
      </c>
    </row>
    <row r="388" spans="1:3">
      <c r="A388">
        <v>386</v>
      </c>
      <c r="B388">
        <v>19512555.2693038</v>
      </c>
      <c r="C388">
        <v>2045247.55012643</v>
      </c>
    </row>
    <row r="389" spans="1:3">
      <c r="A389">
        <v>387</v>
      </c>
      <c r="B389">
        <v>19512557.1387765</v>
      </c>
      <c r="C389">
        <v>2045812.91802771</v>
      </c>
    </row>
    <row r="390" spans="1:3">
      <c r="A390">
        <v>388</v>
      </c>
      <c r="B390">
        <v>19512556.2692624</v>
      </c>
      <c r="C390">
        <v>2046151.210525</v>
      </c>
    </row>
    <row r="391" spans="1:3">
      <c r="A391">
        <v>389</v>
      </c>
      <c r="B391">
        <v>19512555.2037944</v>
      </c>
      <c r="C391">
        <v>2045432.33152866</v>
      </c>
    </row>
    <row r="392" spans="1:3">
      <c r="A392">
        <v>390</v>
      </c>
      <c r="B392">
        <v>19512556.0649009</v>
      </c>
      <c r="C392">
        <v>2046134.81012718</v>
      </c>
    </row>
    <row r="393" spans="1:3">
      <c r="A393">
        <v>391</v>
      </c>
      <c r="B393">
        <v>19512559.1575451</v>
      </c>
      <c r="C393">
        <v>2045952.88455506</v>
      </c>
    </row>
    <row r="394" spans="1:3">
      <c r="A394">
        <v>392</v>
      </c>
      <c r="B394">
        <v>19512558.2151331</v>
      </c>
      <c r="C394">
        <v>2046066.60997345</v>
      </c>
    </row>
    <row r="395" spans="1:3">
      <c r="A395">
        <v>393</v>
      </c>
      <c r="B395">
        <v>19512554.5868686</v>
      </c>
      <c r="C395">
        <v>2045395.22853722</v>
      </c>
    </row>
    <row r="396" spans="1:3">
      <c r="A396">
        <v>394</v>
      </c>
      <c r="B396">
        <v>19512559.2520306</v>
      </c>
      <c r="C396">
        <v>2044628.69086805</v>
      </c>
    </row>
    <row r="397" spans="1:3">
      <c r="A397">
        <v>395</v>
      </c>
      <c r="B397">
        <v>19512555.1131155</v>
      </c>
      <c r="C397">
        <v>2045980.06286087</v>
      </c>
    </row>
    <row r="398" spans="1:3">
      <c r="A398">
        <v>396</v>
      </c>
      <c r="B398">
        <v>19512562.0568249</v>
      </c>
      <c r="C398">
        <v>2044514.97123835</v>
      </c>
    </row>
    <row r="399" spans="1:3">
      <c r="A399">
        <v>397</v>
      </c>
      <c r="B399">
        <v>19512554.7092816</v>
      </c>
      <c r="C399">
        <v>2045369.53526693</v>
      </c>
    </row>
    <row r="400" spans="1:3">
      <c r="A400">
        <v>398</v>
      </c>
      <c r="B400">
        <v>19512557.1531145</v>
      </c>
      <c r="C400">
        <v>2046066.33424136</v>
      </c>
    </row>
    <row r="401" spans="1:3">
      <c r="A401">
        <v>399</v>
      </c>
      <c r="B401">
        <v>19512557.4536256</v>
      </c>
      <c r="C401">
        <v>2044415.19056692</v>
      </c>
    </row>
    <row r="402" spans="1:3">
      <c r="A402">
        <v>400</v>
      </c>
      <c r="B402">
        <v>19512559.4350209</v>
      </c>
      <c r="C402">
        <v>2046215.097962</v>
      </c>
    </row>
    <row r="403" spans="1:3">
      <c r="A403">
        <v>401</v>
      </c>
      <c r="B403">
        <v>19512553.4125282</v>
      </c>
      <c r="C403">
        <v>2045334.42364951</v>
      </c>
    </row>
    <row r="404" spans="1:3">
      <c r="A404">
        <v>402</v>
      </c>
      <c r="B404">
        <v>19512552.3335553</v>
      </c>
      <c r="C404">
        <v>2045443.87948962</v>
      </c>
    </row>
    <row r="405" spans="1:3">
      <c r="A405">
        <v>403</v>
      </c>
      <c r="B405">
        <v>19512553.1301555</v>
      </c>
      <c r="C405">
        <v>2045601.89297052</v>
      </c>
    </row>
    <row r="406" spans="1:3">
      <c r="A406">
        <v>404</v>
      </c>
      <c r="B406">
        <v>19512553.9501892</v>
      </c>
      <c r="C406">
        <v>2045350.78859811</v>
      </c>
    </row>
    <row r="407" spans="1:3">
      <c r="A407">
        <v>405</v>
      </c>
      <c r="B407">
        <v>19512553.1212662</v>
      </c>
      <c r="C407">
        <v>2045400.65417035</v>
      </c>
    </row>
    <row r="408" spans="1:3">
      <c r="A408">
        <v>406</v>
      </c>
      <c r="B408">
        <v>19512552.9856091</v>
      </c>
      <c r="C408">
        <v>2045633.80448902</v>
      </c>
    </row>
    <row r="409" spans="1:3">
      <c r="A409">
        <v>407</v>
      </c>
      <c r="B409">
        <v>19512551.5741014</v>
      </c>
      <c r="C409">
        <v>2045675.29240983</v>
      </c>
    </row>
    <row r="410" spans="1:3">
      <c r="A410">
        <v>408</v>
      </c>
      <c r="B410">
        <v>19512552.7060778</v>
      </c>
      <c r="C410">
        <v>2045650.54425443</v>
      </c>
    </row>
    <row r="411" spans="1:3">
      <c r="A411">
        <v>409</v>
      </c>
      <c r="B411">
        <v>19512550.4941849</v>
      </c>
      <c r="C411">
        <v>2046179.51072558</v>
      </c>
    </row>
    <row r="412" spans="1:3">
      <c r="A412">
        <v>410</v>
      </c>
      <c r="B412">
        <v>19512550.7745711</v>
      </c>
      <c r="C412">
        <v>2046676.92104591</v>
      </c>
    </row>
    <row r="413" spans="1:3">
      <c r="A413">
        <v>411</v>
      </c>
      <c r="B413">
        <v>19512550.6316232</v>
      </c>
      <c r="C413">
        <v>2045983.59157008</v>
      </c>
    </row>
    <row r="414" spans="1:3">
      <c r="A414">
        <v>412</v>
      </c>
      <c r="B414">
        <v>19512550.4030079</v>
      </c>
      <c r="C414">
        <v>2045958.25475443</v>
      </c>
    </row>
    <row r="415" spans="1:3">
      <c r="A415">
        <v>413</v>
      </c>
      <c r="B415">
        <v>19512551.112066</v>
      </c>
      <c r="C415">
        <v>2046401.59468498</v>
      </c>
    </row>
    <row r="416" spans="1:3">
      <c r="A416">
        <v>414</v>
      </c>
      <c r="B416">
        <v>19512551.3718907</v>
      </c>
      <c r="C416">
        <v>2045974.19220888</v>
      </c>
    </row>
    <row r="417" spans="1:3">
      <c r="A417">
        <v>415</v>
      </c>
      <c r="B417">
        <v>19512550.8197622</v>
      </c>
      <c r="C417">
        <v>2046042.57975695</v>
      </c>
    </row>
    <row r="418" spans="1:3">
      <c r="A418">
        <v>416</v>
      </c>
      <c r="B418">
        <v>19512550.2021251</v>
      </c>
      <c r="C418">
        <v>2045882.34385513</v>
      </c>
    </row>
    <row r="419" spans="1:3">
      <c r="A419">
        <v>417</v>
      </c>
      <c r="B419">
        <v>19512551.5315072</v>
      </c>
      <c r="C419">
        <v>2045965.56047074</v>
      </c>
    </row>
    <row r="420" spans="1:3">
      <c r="A420">
        <v>418</v>
      </c>
      <c r="B420">
        <v>19512550.3295648</v>
      </c>
      <c r="C420">
        <v>2045775.38812137</v>
      </c>
    </row>
    <row r="421" spans="1:3">
      <c r="A421">
        <v>419</v>
      </c>
      <c r="B421">
        <v>19512550.4557198</v>
      </c>
      <c r="C421">
        <v>2045799.53854312</v>
      </c>
    </row>
    <row r="422" spans="1:3">
      <c r="A422">
        <v>420</v>
      </c>
      <c r="B422">
        <v>19512550.0006465</v>
      </c>
      <c r="C422">
        <v>2045740.69295867</v>
      </c>
    </row>
    <row r="423" spans="1:3">
      <c r="A423">
        <v>421</v>
      </c>
      <c r="B423">
        <v>19512550.1787967</v>
      </c>
      <c r="C423">
        <v>2045854.20598458</v>
      </c>
    </row>
    <row r="424" spans="1:3">
      <c r="A424">
        <v>422</v>
      </c>
      <c r="B424">
        <v>19512550.3639577</v>
      </c>
      <c r="C424">
        <v>2045496.43308741</v>
      </c>
    </row>
    <row r="425" spans="1:3">
      <c r="A425">
        <v>423</v>
      </c>
      <c r="B425">
        <v>19512550.4023631</v>
      </c>
      <c r="C425">
        <v>2045796.75224385</v>
      </c>
    </row>
    <row r="426" spans="1:3">
      <c r="A426">
        <v>424</v>
      </c>
      <c r="B426">
        <v>19512549.7405619</v>
      </c>
      <c r="C426">
        <v>2045896.12486322</v>
      </c>
    </row>
    <row r="427" spans="1:3">
      <c r="A427">
        <v>425</v>
      </c>
      <c r="B427">
        <v>19512549.5953759</v>
      </c>
      <c r="C427">
        <v>2045908.36364285</v>
      </c>
    </row>
    <row r="428" spans="1:3">
      <c r="A428">
        <v>426</v>
      </c>
      <c r="B428">
        <v>19512549.3697167</v>
      </c>
      <c r="C428">
        <v>2045899.19737372</v>
      </c>
    </row>
    <row r="429" spans="1:3">
      <c r="A429">
        <v>427</v>
      </c>
      <c r="B429">
        <v>19512549.7890635</v>
      </c>
      <c r="C429">
        <v>2045763.35711882</v>
      </c>
    </row>
    <row r="430" spans="1:3">
      <c r="A430">
        <v>428</v>
      </c>
      <c r="B430">
        <v>19512549.5357865</v>
      </c>
      <c r="C430">
        <v>2045870.90300602</v>
      </c>
    </row>
    <row r="431" spans="1:3">
      <c r="A431">
        <v>429</v>
      </c>
      <c r="B431">
        <v>19512549.41411</v>
      </c>
      <c r="C431">
        <v>2046409.86458755</v>
      </c>
    </row>
    <row r="432" spans="1:3">
      <c r="A432">
        <v>430</v>
      </c>
      <c r="B432">
        <v>19512549.461065</v>
      </c>
      <c r="C432">
        <v>2045963.81856142</v>
      </c>
    </row>
    <row r="433" spans="1:3">
      <c r="A433">
        <v>431</v>
      </c>
      <c r="B433">
        <v>19512549.3470651</v>
      </c>
      <c r="C433">
        <v>2045884.95185704</v>
      </c>
    </row>
    <row r="434" spans="1:3">
      <c r="A434">
        <v>432</v>
      </c>
      <c r="B434">
        <v>19512549.5140284</v>
      </c>
      <c r="C434">
        <v>2045895.13908043</v>
      </c>
    </row>
    <row r="435" spans="1:3">
      <c r="A435">
        <v>433</v>
      </c>
      <c r="B435">
        <v>19512549.5521197</v>
      </c>
      <c r="C435">
        <v>2045571.97726673</v>
      </c>
    </row>
    <row r="436" spans="1:3">
      <c r="A436">
        <v>434</v>
      </c>
      <c r="B436">
        <v>19512549.2858277</v>
      </c>
      <c r="C436">
        <v>2045940.01412204</v>
      </c>
    </row>
    <row r="437" spans="1:3">
      <c r="A437">
        <v>435</v>
      </c>
      <c r="B437">
        <v>19512549.735483</v>
      </c>
      <c r="C437">
        <v>2046097.8587823</v>
      </c>
    </row>
    <row r="438" spans="1:3">
      <c r="A438">
        <v>436</v>
      </c>
      <c r="B438">
        <v>19512549.3624728</v>
      </c>
      <c r="C438">
        <v>2045984.97243006</v>
      </c>
    </row>
    <row r="439" spans="1:3">
      <c r="A439">
        <v>437</v>
      </c>
      <c r="B439">
        <v>19512549.7127362</v>
      </c>
      <c r="C439">
        <v>2046262.85372861</v>
      </c>
    </row>
    <row r="440" spans="1:3">
      <c r="A440">
        <v>438</v>
      </c>
      <c r="B440">
        <v>19512549.2555323</v>
      </c>
      <c r="C440">
        <v>2045868.21685353</v>
      </c>
    </row>
    <row r="441" spans="1:3">
      <c r="A441">
        <v>439</v>
      </c>
      <c r="B441">
        <v>19512549.2809579</v>
      </c>
      <c r="C441">
        <v>2045894.35770094</v>
      </c>
    </row>
    <row r="442" spans="1:3">
      <c r="A442">
        <v>440</v>
      </c>
      <c r="B442">
        <v>19512549.291584</v>
      </c>
      <c r="C442">
        <v>2045789.90050913</v>
      </c>
    </row>
    <row r="443" spans="1:3">
      <c r="A443">
        <v>441</v>
      </c>
      <c r="B443">
        <v>19512549.1924215</v>
      </c>
      <c r="C443">
        <v>2045966.35526022</v>
      </c>
    </row>
    <row r="444" spans="1:3">
      <c r="A444">
        <v>442</v>
      </c>
      <c r="B444">
        <v>19512549.2631457</v>
      </c>
      <c r="C444">
        <v>2045844.50292482</v>
      </c>
    </row>
    <row r="445" spans="1:3">
      <c r="A445">
        <v>443</v>
      </c>
      <c r="B445">
        <v>19512549.2435403</v>
      </c>
      <c r="C445">
        <v>2045935.37212557</v>
      </c>
    </row>
    <row r="446" spans="1:3">
      <c r="A446">
        <v>444</v>
      </c>
      <c r="B446">
        <v>19512549.1522337</v>
      </c>
      <c r="C446">
        <v>2045944.23790783</v>
      </c>
    </row>
    <row r="447" spans="1:3">
      <c r="A447">
        <v>445</v>
      </c>
      <c r="B447">
        <v>19512549.1214696</v>
      </c>
      <c r="C447">
        <v>2045862.68115868</v>
      </c>
    </row>
    <row r="448" spans="1:3">
      <c r="A448">
        <v>446</v>
      </c>
      <c r="B448">
        <v>19512549.1825058</v>
      </c>
      <c r="C448">
        <v>2045850.44866973</v>
      </c>
    </row>
    <row r="449" spans="1:3">
      <c r="A449">
        <v>447</v>
      </c>
      <c r="B449">
        <v>19512549.1217238</v>
      </c>
      <c r="C449">
        <v>2045902.51723095</v>
      </c>
    </row>
    <row r="450" spans="1:3">
      <c r="A450">
        <v>448</v>
      </c>
      <c r="B450">
        <v>19512549.2095349</v>
      </c>
      <c r="C450">
        <v>2046024.13867696</v>
      </c>
    </row>
    <row r="451" spans="1:3">
      <c r="A451">
        <v>449</v>
      </c>
      <c r="B451">
        <v>19512549.1220393</v>
      </c>
      <c r="C451">
        <v>2045894.24479965</v>
      </c>
    </row>
    <row r="452" spans="1:3">
      <c r="A452">
        <v>450</v>
      </c>
      <c r="B452">
        <v>19512549.1331464</v>
      </c>
      <c r="C452">
        <v>2045869.43720316</v>
      </c>
    </row>
    <row r="453" spans="1:3">
      <c r="A453">
        <v>451</v>
      </c>
      <c r="B453">
        <v>19512549.1037487</v>
      </c>
      <c r="C453">
        <v>2045829.12521027</v>
      </c>
    </row>
    <row r="454" spans="1:3">
      <c r="A454">
        <v>452</v>
      </c>
      <c r="B454">
        <v>19512549.0991007</v>
      </c>
      <c r="C454">
        <v>2045857.56154256</v>
      </c>
    </row>
    <row r="455" spans="1:3">
      <c r="A455">
        <v>453</v>
      </c>
      <c r="B455">
        <v>19512549.0911705</v>
      </c>
      <c r="C455">
        <v>2045820.81231224</v>
      </c>
    </row>
    <row r="456" spans="1:3">
      <c r="A456">
        <v>454</v>
      </c>
      <c r="B456">
        <v>19512549.0908214</v>
      </c>
      <c r="C456">
        <v>2045851.27233045</v>
      </c>
    </row>
    <row r="457" spans="1:3">
      <c r="A457">
        <v>455</v>
      </c>
      <c r="B457">
        <v>19512549.1292853</v>
      </c>
      <c r="C457">
        <v>2045760.76822438</v>
      </c>
    </row>
    <row r="458" spans="1:3">
      <c r="A458">
        <v>456</v>
      </c>
      <c r="B458">
        <v>19512549.1121142</v>
      </c>
      <c r="C458">
        <v>2045840.22891045</v>
      </c>
    </row>
    <row r="459" spans="1:3">
      <c r="A459">
        <v>457</v>
      </c>
      <c r="B459">
        <v>19512549.103684</v>
      </c>
      <c r="C459">
        <v>2045814.92277119</v>
      </c>
    </row>
    <row r="460" spans="1:3">
      <c r="A460">
        <v>458</v>
      </c>
      <c r="B460">
        <v>19512549.0971179</v>
      </c>
      <c r="C460">
        <v>2045874.79619644</v>
      </c>
    </row>
    <row r="461" spans="1:3">
      <c r="A461">
        <v>459</v>
      </c>
      <c r="B461">
        <v>19512549.077301</v>
      </c>
      <c r="C461">
        <v>2045906.26812851</v>
      </c>
    </row>
    <row r="462" spans="1:3">
      <c r="A462">
        <v>460</v>
      </c>
      <c r="B462">
        <v>19512549.0793405</v>
      </c>
      <c r="C462">
        <v>2045994.65578499</v>
      </c>
    </row>
    <row r="463" spans="1:3">
      <c r="A463">
        <v>461</v>
      </c>
      <c r="B463">
        <v>19512549.0898884</v>
      </c>
      <c r="C463">
        <v>2045890.64482909</v>
      </c>
    </row>
    <row r="464" spans="1:3">
      <c r="A464">
        <v>462</v>
      </c>
      <c r="B464">
        <v>19512549.0874264</v>
      </c>
      <c r="C464">
        <v>2045936.35789795</v>
      </c>
    </row>
    <row r="465" spans="1:3">
      <c r="A465">
        <v>463</v>
      </c>
      <c r="B465">
        <v>19512549.0915501</v>
      </c>
      <c r="C465">
        <v>2045886.59263112</v>
      </c>
    </row>
    <row r="466" spans="1:3">
      <c r="A466">
        <v>464</v>
      </c>
      <c r="B466">
        <v>19512549.0739827</v>
      </c>
      <c r="C466">
        <v>2045961.18564754</v>
      </c>
    </row>
    <row r="467" spans="1:3">
      <c r="A467">
        <v>465</v>
      </c>
      <c r="B467">
        <v>19512549.0736094</v>
      </c>
      <c r="C467">
        <v>2045936.39208388</v>
      </c>
    </row>
    <row r="468" spans="1:3">
      <c r="A468">
        <v>466</v>
      </c>
      <c r="B468">
        <v>19512549.0865648</v>
      </c>
      <c r="C468">
        <v>2045943.98067357</v>
      </c>
    </row>
    <row r="469" spans="1:3">
      <c r="A469">
        <v>467</v>
      </c>
      <c r="B469">
        <v>19512549.0773449</v>
      </c>
      <c r="C469">
        <v>2045924.42598878</v>
      </c>
    </row>
    <row r="470" spans="1:3">
      <c r="A470">
        <v>468</v>
      </c>
      <c r="B470">
        <v>19512549.0926645</v>
      </c>
      <c r="C470">
        <v>2045956.27574228</v>
      </c>
    </row>
    <row r="471" spans="1:3">
      <c r="A471">
        <v>469</v>
      </c>
      <c r="B471">
        <v>19512549.0794359</v>
      </c>
      <c r="C471">
        <v>2045915.57827344</v>
      </c>
    </row>
    <row r="472" spans="1:3">
      <c r="A472">
        <v>470</v>
      </c>
      <c r="B472">
        <v>19512549.0708201</v>
      </c>
      <c r="C472">
        <v>2045946.68872473</v>
      </c>
    </row>
    <row r="473" spans="1:3">
      <c r="A473">
        <v>471</v>
      </c>
      <c r="B473">
        <v>19512549.076524</v>
      </c>
      <c r="C473">
        <v>2045981.95201405</v>
      </c>
    </row>
    <row r="474" spans="1:3">
      <c r="A474">
        <v>472</v>
      </c>
      <c r="B474">
        <v>19512549.073256</v>
      </c>
      <c r="C474">
        <v>2045966.69832505</v>
      </c>
    </row>
    <row r="475" spans="1:3">
      <c r="A475">
        <v>473</v>
      </c>
      <c r="B475">
        <v>19512549.0789819</v>
      </c>
      <c r="C475">
        <v>2045980.11138688</v>
      </c>
    </row>
    <row r="476" spans="1:3">
      <c r="A476">
        <v>474</v>
      </c>
      <c r="B476">
        <v>19512549.067763</v>
      </c>
      <c r="C476">
        <v>2045952.69140722</v>
      </c>
    </row>
    <row r="477" spans="1:3">
      <c r="A477">
        <v>475</v>
      </c>
      <c r="B477">
        <v>19512549.086356</v>
      </c>
      <c r="C477">
        <v>2045910.46444637</v>
      </c>
    </row>
    <row r="478" spans="1:3">
      <c r="A478">
        <v>476</v>
      </c>
      <c r="B478">
        <v>19512549.0701833</v>
      </c>
      <c r="C478">
        <v>2045953.79426229</v>
      </c>
    </row>
    <row r="479" spans="1:3">
      <c r="A479">
        <v>477</v>
      </c>
      <c r="B479">
        <v>19512549.0619462</v>
      </c>
      <c r="C479">
        <v>2045937.77082204</v>
      </c>
    </row>
    <row r="480" spans="1:3">
      <c r="A480">
        <v>478</v>
      </c>
      <c r="B480">
        <v>19512549.0597857</v>
      </c>
      <c r="C480">
        <v>2045959.36051474</v>
      </c>
    </row>
    <row r="481" spans="1:3">
      <c r="A481">
        <v>479</v>
      </c>
      <c r="B481">
        <v>19512549.0562595</v>
      </c>
      <c r="C481">
        <v>2045973.0898028</v>
      </c>
    </row>
    <row r="482" spans="1:3">
      <c r="A482">
        <v>480</v>
      </c>
      <c r="B482">
        <v>19512549.0627824</v>
      </c>
      <c r="C482">
        <v>2045946.69815942</v>
      </c>
    </row>
    <row r="483" spans="1:3">
      <c r="A483">
        <v>481</v>
      </c>
      <c r="B483">
        <v>19512549.0576668</v>
      </c>
      <c r="C483">
        <v>2045972.53888858</v>
      </c>
    </row>
    <row r="484" spans="1:3">
      <c r="A484">
        <v>482</v>
      </c>
      <c r="B484">
        <v>19512549.0586518</v>
      </c>
      <c r="C484">
        <v>2045957.21623663</v>
      </c>
    </row>
    <row r="485" spans="1:3">
      <c r="A485">
        <v>483</v>
      </c>
      <c r="B485">
        <v>19512549.0596889</v>
      </c>
      <c r="C485">
        <v>2045961.41262479</v>
      </c>
    </row>
    <row r="486" spans="1:3">
      <c r="A486">
        <v>484</v>
      </c>
      <c r="B486">
        <v>19512549.0620301</v>
      </c>
      <c r="C486">
        <v>2046015.48048066</v>
      </c>
    </row>
    <row r="487" spans="1:3">
      <c r="A487">
        <v>485</v>
      </c>
      <c r="B487">
        <v>19512549.0560689</v>
      </c>
      <c r="C487">
        <v>2045987.54575617</v>
      </c>
    </row>
    <row r="488" spans="1:3">
      <c r="A488">
        <v>486</v>
      </c>
      <c r="B488">
        <v>19512549.0584601</v>
      </c>
      <c r="C488">
        <v>2046008.96174754</v>
      </c>
    </row>
    <row r="489" spans="1:3">
      <c r="A489">
        <v>487</v>
      </c>
      <c r="B489">
        <v>19512549.0562893</v>
      </c>
      <c r="C489">
        <v>2045980.32776971</v>
      </c>
    </row>
    <row r="490" spans="1:3">
      <c r="A490">
        <v>488</v>
      </c>
      <c r="B490">
        <v>19512549.0654901</v>
      </c>
      <c r="C490">
        <v>2045974.34830286</v>
      </c>
    </row>
    <row r="491" spans="1:3">
      <c r="A491">
        <v>489</v>
      </c>
      <c r="B491">
        <v>19512549.0552632</v>
      </c>
      <c r="C491">
        <v>2046009.5713239</v>
      </c>
    </row>
    <row r="492" spans="1:3">
      <c r="A492">
        <v>490</v>
      </c>
      <c r="B492">
        <v>19512549.0559257</v>
      </c>
      <c r="C492">
        <v>2046006.74488789</v>
      </c>
    </row>
    <row r="493" spans="1:3">
      <c r="A493">
        <v>491</v>
      </c>
      <c r="B493">
        <v>19512549.0553465</v>
      </c>
      <c r="C493">
        <v>2046025.83779495</v>
      </c>
    </row>
    <row r="494" spans="1:3">
      <c r="A494">
        <v>492</v>
      </c>
      <c r="B494">
        <v>19512549.0553866</v>
      </c>
      <c r="C494">
        <v>2046007.9096066</v>
      </c>
    </row>
    <row r="495" spans="1:3">
      <c r="A495">
        <v>493</v>
      </c>
      <c r="B495">
        <v>19512549.0557269</v>
      </c>
      <c r="C495">
        <v>2045999.6560936</v>
      </c>
    </row>
    <row r="496" spans="1:3">
      <c r="A496">
        <v>494</v>
      </c>
      <c r="B496">
        <v>19512549.0563996</v>
      </c>
      <c r="C496">
        <v>2046014.92867845</v>
      </c>
    </row>
    <row r="497" spans="1:3">
      <c r="A497">
        <v>495</v>
      </c>
      <c r="B497">
        <v>19512549.0563617</v>
      </c>
      <c r="C497">
        <v>2046032.31492646</v>
      </c>
    </row>
    <row r="498" spans="1:3">
      <c r="A498">
        <v>496</v>
      </c>
      <c r="B498">
        <v>19512549.0566352</v>
      </c>
      <c r="C498">
        <v>2046004.30719786</v>
      </c>
    </row>
    <row r="499" spans="1:3">
      <c r="A499">
        <v>497</v>
      </c>
      <c r="B499">
        <v>19512549.0546035</v>
      </c>
      <c r="C499">
        <v>2046019.71629952</v>
      </c>
    </row>
    <row r="500" spans="1:3">
      <c r="A500">
        <v>498</v>
      </c>
      <c r="B500">
        <v>19512549.0563135</v>
      </c>
      <c r="C500">
        <v>2046014.50066383</v>
      </c>
    </row>
    <row r="501" spans="1:3">
      <c r="A501">
        <v>499</v>
      </c>
      <c r="B501">
        <v>19512549.0555958</v>
      </c>
      <c r="C501">
        <v>2046021.13044405</v>
      </c>
    </row>
    <row r="502" spans="1:3">
      <c r="A502">
        <v>500</v>
      </c>
      <c r="B502">
        <v>19512549.0543615</v>
      </c>
      <c r="C502">
        <v>2046011.62295603</v>
      </c>
    </row>
    <row r="503" spans="1:3">
      <c r="A503">
        <v>501</v>
      </c>
      <c r="B503">
        <v>19512549.0554637</v>
      </c>
      <c r="C503">
        <v>2046016.64293115</v>
      </c>
    </row>
    <row r="504" spans="1:3">
      <c r="A504">
        <v>502</v>
      </c>
      <c r="B504">
        <v>19512549.0548715</v>
      </c>
      <c r="C504">
        <v>2046033.45506639</v>
      </c>
    </row>
    <row r="505" spans="1:3">
      <c r="A505">
        <v>503</v>
      </c>
      <c r="B505">
        <v>19512549.0546901</v>
      </c>
      <c r="C505">
        <v>2046001.23937364</v>
      </c>
    </row>
    <row r="506" spans="1:3">
      <c r="A506">
        <v>504</v>
      </c>
      <c r="B506">
        <v>19512549.0544671</v>
      </c>
      <c r="C506">
        <v>2046007.47250512</v>
      </c>
    </row>
    <row r="507" spans="1:3">
      <c r="A507">
        <v>505</v>
      </c>
      <c r="B507">
        <v>19512549.0549126</v>
      </c>
      <c r="C507">
        <v>2046005.8210229</v>
      </c>
    </row>
    <row r="508" spans="1:3">
      <c r="A508">
        <v>506</v>
      </c>
      <c r="B508">
        <v>19512549.0542806</v>
      </c>
      <c r="C508">
        <v>2046008.03727381</v>
      </c>
    </row>
    <row r="509" spans="1:3">
      <c r="A509">
        <v>507</v>
      </c>
      <c r="B509">
        <v>19512549.055368</v>
      </c>
      <c r="C509">
        <v>2046002.21845656</v>
      </c>
    </row>
    <row r="510" spans="1:3">
      <c r="A510">
        <v>508</v>
      </c>
      <c r="B510">
        <v>19512549.0543928</v>
      </c>
      <c r="C510">
        <v>2046010.66337535</v>
      </c>
    </row>
    <row r="511" spans="1:3">
      <c r="A511">
        <v>509</v>
      </c>
      <c r="B511">
        <v>19512549.054056</v>
      </c>
      <c r="C511">
        <v>2046011.61371858</v>
      </c>
    </row>
    <row r="512" spans="1:3">
      <c r="A512">
        <v>510</v>
      </c>
      <c r="B512">
        <v>19512549.0542048</v>
      </c>
      <c r="C512">
        <v>2046013.49723612</v>
      </c>
    </row>
    <row r="513" spans="1:3">
      <c r="A513">
        <v>511</v>
      </c>
      <c r="B513">
        <v>19512549.0537841</v>
      </c>
      <c r="C513">
        <v>2046006.90271343</v>
      </c>
    </row>
    <row r="514" spans="1:3">
      <c r="A514">
        <v>512</v>
      </c>
      <c r="B514">
        <v>19512549.0540466</v>
      </c>
      <c r="C514">
        <v>2046001.82230957</v>
      </c>
    </row>
    <row r="515" spans="1:3">
      <c r="A515">
        <v>513</v>
      </c>
      <c r="B515">
        <v>19512549.0536005</v>
      </c>
      <c r="C515">
        <v>2046014.75772471</v>
      </c>
    </row>
    <row r="516" spans="1:3">
      <c r="A516">
        <v>514</v>
      </c>
      <c r="B516">
        <v>19512549.0539123</v>
      </c>
      <c r="C516">
        <v>2046012.65806564</v>
      </c>
    </row>
    <row r="517" spans="1:3">
      <c r="A517">
        <v>515</v>
      </c>
      <c r="B517">
        <v>19512549.0530851</v>
      </c>
      <c r="C517">
        <v>2046016.51206461</v>
      </c>
    </row>
    <row r="518" spans="1:3">
      <c r="A518">
        <v>516</v>
      </c>
      <c r="B518">
        <v>19512549.0533735</v>
      </c>
      <c r="C518">
        <v>2046027.36615656</v>
      </c>
    </row>
    <row r="519" spans="1:3">
      <c r="A519">
        <v>517</v>
      </c>
      <c r="B519">
        <v>19512549.0532557</v>
      </c>
      <c r="C519">
        <v>2046017.97222082</v>
      </c>
    </row>
    <row r="520" spans="1:3">
      <c r="A520">
        <v>518</v>
      </c>
      <c r="B520">
        <v>19512549.0532433</v>
      </c>
      <c r="C520">
        <v>2046014.62880544</v>
      </c>
    </row>
    <row r="521" spans="1:3">
      <c r="A521">
        <v>519</v>
      </c>
      <c r="B521">
        <v>19512549.053198</v>
      </c>
      <c r="C521">
        <v>2046011.41631886</v>
      </c>
    </row>
    <row r="522" spans="1:3">
      <c r="A522">
        <v>520</v>
      </c>
      <c r="B522">
        <v>19512549.0532261</v>
      </c>
      <c r="C522">
        <v>2046013.35839112</v>
      </c>
    </row>
    <row r="523" spans="1:3">
      <c r="A523">
        <v>521</v>
      </c>
      <c r="B523">
        <v>19512549.0531598</v>
      </c>
      <c r="C523">
        <v>2046020.52995009</v>
      </c>
    </row>
    <row r="524" spans="1:3">
      <c r="A524">
        <v>522</v>
      </c>
      <c r="B524">
        <v>19512549.0530918</v>
      </c>
      <c r="C524">
        <v>2046019.09712921</v>
      </c>
    </row>
    <row r="525" spans="1:3">
      <c r="A525">
        <v>523</v>
      </c>
      <c r="B525">
        <v>19512549.053145</v>
      </c>
      <c r="C525">
        <v>2046018.81750066</v>
      </c>
    </row>
    <row r="526" spans="1:3">
      <c r="A526">
        <v>524</v>
      </c>
      <c r="B526">
        <v>19512549.0533886</v>
      </c>
      <c r="C526">
        <v>2046019.15770212</v>
      </c>
    </row>
    <row r="527" spans="1:3">
      <c r="A527">
        <v>525</v>
      </c>
      <c r="B527">
        <v>19512549.0531891</v>
      </c>
      <c r="C527">
        <v>2046010.57177238</v>
      </c>
    </row>
    <row r="528" spans="1:3">
      <c r="A528">
        <v>526</v>
      </c>
      <c r="B528">
        <v>19512549.0530099</v>
      </c>
      <c r="C528">
        <v>2046016.50044938</v>
      </c>
    </row>
    <row r="529" spans="1:3">
      <c r="A529">
        <v>527</v>
      </c>
      <c r="B529">
        <v>19512549.0530853</v>
      </c>
      <c r="C529">
        <v>2046015.27145945</v>
      </c>
    </row>
    <row r="530" spans="1:3">
      <c r="A530">
        <v>528</v>
      </c>
      <c r="B530">
        <v>19512549.0530284</v>
      </c>
      <c r="C530">
        <v>2046016.57798725</v>
      </c>
    </row>
    <row r="531" spans="1:3">
      <c r="A531">
        <v>529</v>
      </c>
      <c r="B531">
        <v>19512549.052943</v>
      </c>
      <c r="C531">
        <v>2046016.22046158</v>
      </c>
    </row>
    <row r="532" spans="1:3">
      <c r="A532">
        <v>530</v>
      </c>
      <c r="B532">
        <v>19512549.0529658</v>
      </c>
      <c r="C532">
        <v>2046016.07027543</v>
      </c>
    </row>
    <row r="533" spans="1:3">
      <c r="A533">
        <v>531</v>
      </c>
      <c r="B533">
        <v>19512549.0529579</v>
      </c>
      <c r="C533">
        <v>2046015.41038477</v>
      </c>
    </row>
    <row r="534" spans="1:3">
      <c r="A534">
        <v>532</v>
      </c>
      <c r="B534">
        <v>19512549.052936</v>
      </c>
      <c r="C534">
        <v>2046018.80619194</v>
      </c>
    </row>
    <row r="535" spans="1:3">
      <c r="A535">
        <v>533</v>
      </c>
      <c r="B535">
        <v>19512549.0529754</v>
      </c>
      <c r="C535">
        <v>2046018.4177259</v>
      </c>
    </row>
    <row r="536" spans="1:3">
      <c r="A536">
        <v>534</v>
      </c>
      <c r="B536">
        <v>19512549.0529002</v>
      </c>
      <c r="C536">
        <v>2046018.44257244</v>
      </c>
    </row>
    <row r="537" spans="1:3">
      <c r="A537">
        <v>535</v>
      </c>
      <c r="B537">
        <v>19512549.0529093</v>
      </c>
      <c r="C537">
        <v>2046019.69733019</v>
      </c>
    </row>
    <row r="538" spans="1:3">
      <c r="A538">
        <v>536</v>
      </c>
      <c r="B538">
        <v>19512549.0528989</v>
      </c>
      <c r="C538">
        <v>2046018.46818041</v>
      </c>
    </row>
    <row r="539" spans="1:3">
      <c r="A539">
        <v>537</v>
      </c>
      <c r="B539">
        <v>19512549.0528989</v>
      </c>
      <c r="C539">
        <v>2046016.80428008</v>
      </c>
    </row>
    <row r="540" spans="1:3">
      <c r="A540">
        <v>538</v>
      </c>
      <c r="B540">
        <v>19512549.0528898</v>
      </c>
      <c r="C540">
        <v>2046017.81140076</v>
      </c>
    </row>
    <row r="541" spans="1:3">
      <c r="A541">
        <v>539</v>
      </c>
      <c r="B541">
        <v>19512549.0528976</v>
      </c>
      <c r="C541">
        <v>2046018.31270473</v>
      </c>
    </row>
    <row r="542" spans="1:3">
      <c r="A542">
        <v>540</v>
      </c>
      <c r="B542">
        <v>19512549.0528576</v>
      </c>
      <c r="C542">
        <v>2046018.85354116</v>
      </c>
    </row>
    <row r="543" spans="1:3">
      <c r="A543">
        <v>541</v>
      </c>
      <c r="B543">
        <v>19512549.052851</v>
      </c>
      <c r="C543">
        <v>2046019.17626744</v>
      </c>
    </row>
    <row r="544" spans="1:3">
      <c r="A544">
        <v>542</v>
      </c>
      <c r="B544">
        <v>19512549.0528561</v>
      </c>
      <c r="C544">
        <v>2046019.27261184</v>
      </c>
    </row>
    <row r="545" spans="1:3">
      <c r="A545">
        <v>543</v>
      </c>
      <c r="B545">
        <v>19512549.0528206</v>
      </c>
      <c r="C545">
        <v>2046019.85427241</v>
      </c>
    </row>
    <row r="546" spans="1:3">
      <c r="A546">
        <v>544</v>
      </c>
      <c r="B546">
        <v>19512549.0528484</v>
      </c>
      <c r="C546">
        <v>2046018.81416748</v>
      </c>
    </row>
    <row r="547" spans="1:3">
      <c r="A547">
        <v>545</v>
      </c>
      <c r="B547">
        <v>19512549.0528438</v>
      </c>
      <c r="C547">
        <v>2046021.10791134</v>
      </c>
    </row>
    <row r="548" spans="1:3">
      <c r="A548">
        <v>546</v>
      </c>
      <c r="B548">
        <v>19512549.0528104</v>
      </c>
      <c r="C548">
        <v>2046018.60238629</v>
      </c>
    </row>
    <row r="549" spans="1:3">
      <c r="A549">
        <v>547</v>
      </c>
      <c r="B549">
        <v>19512549.0528304</v>
      </c>
      <c r="C549">
        <v>2046018.84238482</v>
      </c>
    </row>
    <row r="550" spans="1:3">
      <c r="A550">
        <v>548</v>
      </c>
      <c r="B550">
        <v>19512549.0528044</v>
      </c>
      <c r="C550">
        <v>2046018.70735246</v>
      </c>
    </row>
    <row r="551" spans="1:3">
      <c r="A551">
        <v>549</v>
      </c>
      <c r="B551">
        <v>19512549.0528341</v>
      </c>
      <c r="C551">
        <v>2046021.11936607</v>
      </c>
    </row>
    <row r="552" spans="1:3">
      <c r="A552">
        <v>550</v>
      </c>
      <c r="B552">
        <v>19512549.0528225</v>
      </c>
      <c r="C552">
        <v>2046020.3750701</v>
      </c>
    </row>
    <row r="553" spans="1:3">
      <c r="A553">
        <v>551</v>
      </c>
      <c r="B553">
        <v>19512549.052804</v>
      </c>
      <c r="C553">
        <v>2046019.23195281</v>
      </c>
    </row>
    <row r="554" spans="1:3">
      <c r="A554">
        <v>552</v>
      </c>
      <c r="B554">
        <v>19512549.0528048</v>
      </c>
      <c r="C554">
        <v>2046019.69727056</v>
      </c>
    </row>
    <row r="555" spans="1:3">
      <c r="A555">
        <v>553</v>
      </c>
      <c r="B555">
        <v>19512549.0527987</v>
      </c>
      <c r="C555">
        <v>2046016.7848338</v>
      </c>
    </row>
    <row r="556" spans="1:3">
      <c r="A556">
        <v>554</v>
      </c>
      <c r="B556">
        <v>19512549.0528076</v>
      </c>
      <c r="C556">
        <v>2046016.97263868</v>
      </c>
    </row>
    <row r="557" spans="1:3">
      <c r="A557">
        <v>555</v>
      </c>
      <c r="B557">
        <v>19512549.0528061</v>
      </c>
      <c r="C557">
        <v>2046016.10618976</v>
      </c>
    </row>
    <row r="558" spans="1:3">
      <c r="A558">
        <v>556</v>
      </c>
      <c r="B558">
        <v>19512549.052807</v>
      </c>
      <c r="C558">
        <v>2046016.92860105</v>
      </c>
    </row>
    <row r="559" spans="1:3">
      <c r="A559">
        <v>557</v>
      </c>
      <c r="B559">
        <v>19512549.0527961</v>
      </c>
      <c r="C559">
        <v>2046012.56742228</v>
      </c>
    </row>
    <row r="560" spans="1:3">
      <c r="A560">
        <v>558</v>
      </c>
      <c r="B560">
        <v>19512549.0528033</v>
      </c>
      <c r="C560">
        <v>2046012.81808979</v>
      </c>
    </row>
    <row r="561" spans="1:3">
      <c r="A561">
        <v>559</v>
      </c>
      <c r="B561">
        <v>19512549.0528001</v>
      </c>
      <c r="C561">
        <v>2046010.9323876</v>
      </c>
    </row>
    <row r="562" spans="1:3">
      <c r="A562">
        <v>560</v>
      </c>
      <c r="B562">
        <v>19512549.0527959</v>
      </c>
      <c r="C562">
        <v>2046012.35994081</v>
      </c>
    </row>
    <row r="563" spans="1:3">
      <c r="A563">
        <v>561</v>
      </c>
      <c r="B563">
        <v>19512549.0528139</v>
      </c>
      <c r="C563">
        <v>2046012.67764066</v>
      </c>
    </row>
    <row r="564" spans="1:3">
      <c r="A564">
        <v>562</v>
      </c>
      <c r="B564">
        <v>19512549.0528069</v>
      </c>
      <c r="C564">
        <v>2046013.28077688</v>
      </c>
    </row>
    <row r="565" spans="1:3">
      <c r="A565">
        <v>563</v>
      </c>
      <c r="B565">
        <v>19512549.0528133</v>
      </c>
      <c r="C565">
        <v>2046010.57731771</v>
      </c>
    </row>
    <row r="566" spans="1:3">
      <c r="A566">
        <v>564</v>
      </c>
      <c r="B566">
        <v>19512549.0528102</v>
      </c>
      <c r="C566">
        <v>2046011.5804731</v>
      </c>
    </row>
    <row r="567" spans="1:3">
      <c r="A567">
        <v>565</v>
      </c>
      <c r="B567">
        <v>19512549.0528006</v>
      </c>
      <c r="C567">
        <v>2046012.50914166</v>
      </c>
    </row>
    <row r="568" spans="1:3">
      <c r="A568">
        <v>566</v>
      </c>
      <c r="B568">
        <v>19512549.0528003</v>
      </c>
      <c r="C568">
        <v>2046012.48908833</v>
      </c>
    </row>
    <row r="569" spans="1:3">
      <c r="A569">
        <v>567</v>
      </c>
      <c r="B569">
        <v>19512549.0527996</v>
      </c>
      <c r="C569">
        <v>2046012.57900516</v>
      </c>
    </row>
    <row r="570" spans="1:3">
      <c r="A570">
        <v>568</v>
      </c>
      <c r="B570">
        <v>19512549.0527934</v>
      </c>
      <c r="C570">
        <v>2046012.50584246</v>
      </c>
    </row>
    <row r="571" spans="1:3">
      <c r="A571">
        <v>569</v>
      </c>
      <c r="B571">
        <v>19512549.0527989</v>
      </c>
      <c r="C571">
        <v>2046011.70709369</v>
      </c>
    </row>
    <row r="572" spans="1:3">
      <c r="A572">
        <v>570</v>
      </c>
      <c r="B572">
        <v>19512549.0527882</v>
      </c>
      <c r="C572">
        <v>2046014.14038989</v>
      </c>
    </row>
    <row r="573" spans="1:3">
      <c r="A573">
        <v>571</v>
      </c>
      <c r="B573">
        <v>19512549.052786</v>
      </c>
      <c r="C573">
        <v>2046013.74722325</v>
      </c>
    </row>
    <row r="574" spans="1:3">
      <c r="A574">
        <v>572</v>
      </c>
      <c r="B574">
        <v>19512549.0527797</v>
      </c>
      <c r="C574">
        <v>2046013.80231077</v>
      </c>
    </row>
    <row r="575" spans="1:3">
      <c r="A575">
        <v>573</v>
      </c>
      <c r="B575">
        <v>19512549.0527775</v>
      </c>
      <c r="C575">
        <v>2046013.78199604</v>
      </c>
    </row>
    <row r="576" spans="1:3">
      <c r="A576">
        <v>574</v>
      </c>
      <c r="B576">
        <v>19512549.0527765</v>
      </c>
      <c r="C576">
        <v>2046014.01624789</v>
      </c>
    </row>
    <row r="577" spans="1:3">
      <c r="A577">
        <v>575</v>
      </c>
      <c r="B577">
        <v>19512549.0527842</v>
      </c>
      <c r="C577">
        <v>2046013.95042208</v>
      </c>
    </row>
    <row r="578" spans="1:3">
      <c r="A578">
        <v>576</v>
      </c>
      <c r="B578">
        <v>19512549.0527797</v>
      </c>
      <c r="C578">
        <v>2046014.13212965</v>
      </c>
    </row>
    <row r="579" spans="1:3">
      <c r="A579">
        <v>577</v>
      </c>
      <c r="B579">
        <v>19512549.0527797</v>
      </c>
      <c r="C579">
        <v>2046015.27597857</v>
      </c>
    </row>
    <row r="580" spans="1:3">
      <c r="A580">
        <v>578</v>
      </c>
      <c r="B580">
        <v>19512549.052779</v>
      </c>
      <c r="C580">
        <v>2046013.91441302</v>
      </c>
    </row>
    <row r="581" spans="1:3">
      <c r="A581">
        <v>579</v>
      </c>
      <c r="B581">
        <v>19512549.0527812</v>
      </c>
      <c r="C581">
        <v>2046014.6951365</v>
      </c>
    </row>
    <row r="582" spans="1:3">
      <c r="A582">
        <v>580</v>
      </c>
      <c r="B582">
        <v>19512549.0527803</v>
      </c>
      <c r="C582">
        <v>2046014.15599365</v>
      </c>
    </row>
    <row r="583" spans="1:3">
      <c r="A583">
        <v>581</v>
      </c>
      <c r="B583">
        <v>19512549.0527799</v>
      </c>
      <c r="C583">
        <v>2046014.67538864</v>
      </c>
    </row>
    <row r="584" spans="1:3">
      <c r="A584">
        <v>582</v>
      </c>
      <c r="B584">
        <v>19512549.0527799</v>
      </c>
      <c r="C584">
        <v>2046014.4263031</v>
      </c>
    </row>
    <row r="585" spans="1:3">
      <c r="A585">
        <v>583</v>
      </c>
      <c r="B585">
        <v>19512549.0527766</v>
      </c>
      <c r="C585">
        <v>2046011.86003975</v>
      </c>
    </row>
    <row r="586" spans="1:3">
      <c r="A586">
        <v>584</v>
      </c>
      <c r="B586">
        <v>19512549.0527776</v>
      </c>
      <c r="C586">
        <v>2046014.28165327</v>
      </c>
    </row>
    <row r="587" spans="1:3">
      <c r="A587">
        <v>585</v>
      </c>
      <c r="B587">
        <v>19512549.0527773</v>
      </c>
      <c r="C587">
        <v>2046014.00808716</v>
      </c>
    </row>
    <row r="588" spans="1:3">
      <c r="A588">
        <v>586</v>
      </c>
      <c r="B588">
        <v>19512549.0527758</v>
      </c>
      <c r="C588">
        <v>2046013.87264768</v>
      </c>
    </row>
    <row r="589" spans="1:3">
      <c r="A589">
        <v>587</v>
      </c>
      <c r="B589">
        <v>19512549.0527762</v>
      </c>
      <c r="C589">
        <v>2046013.77145152</v>
      </c>
    </row>
    <row r="590" spans="1:3">
      <c r="A590">
        <v>588</v>
      </c>
      <c r="B590">
        <v>19512549.0527756</v>
      </c>
      <c r="C590">
        <v>2046013.80818148</v>
      </c>
    </row>
    <row r="591" spans="1:3">
      <c r="A591">
        <v>589</v>
      </c>
      <c r="B591">
        <v>19512549.052776</v>
      </c>
      <c r="C591">
        <v>2046013.68532266</v>
      </c>
    </row>
    <row r="592" spans="1:3">
      <c r="A592">
        <v>590</v>
      </c>
      <c r="B592">
        <v>19512549.0527743</v>
      </c>
      <c r="C592">
        <v>2046014.19186417</v>
      </c>
    </row>
    <row r="593" spans="1:3">
      <c r="A593">
        <v>591</v>
      </c>
      <c r="B593">
        <v>19512549.0527732</v>
      </c>
      <c r="C593">
        <v>2046013.36346853</v>
      </c>
    </row>
    <row r="594" spans="1:3">
      <c r="A594">
        <v>592</v>
      </c>
      <c r="B594">
        <v>19512549.0527735</v>
      </c>
      <c r="C594">
        <v>2046013.27571566</v>
      </c>
    </row>
    <row r="595" spans="1:3">
      <c r="A595">
        <v>593</v>
      </c>
      <c r="B595">
        <v>19512549.0527744</v>
      </c>
      <c r="C595">
        <v>2046013.54014565</v>
      </c>
    </row>
    <row r="596" spans="1:3">
      <c r="A596">
        <v>594</v>
      </c>
      <c r="B596">
        <v>19512549.0527736</v>
      </c>
      <c r="C596">
        <v>2046013.42556045</v>
      </c>
    </row>
    <row r="597" spans="1:3">
      <c r="A597">
        <v>595</v>
      </c>
      <c r="B597">
        <v>19512549.0527738</v>
      </c>
      <c r="C597">
        <v>2046013.24738524</v>
      </c>
    </row>
    <row r="598" spans="1:3">
      <c r="A598">
        <v>596</v>
      </c>
      <c r="B598">
        <v>19512549.0527733</v>
      </c>
      <c r="C598">
        <v>2046013.20978424</v>
      </c>
    </row>
    <row r="599" spans="1:3">
      <c r="A599">
        <v>597</v>
      </c>
      <c r="B599">
        <v>19512549.0527736</v>
      </c>
      <c r="C599">
        <v>2046013.39780173</v>
      </c>
    </row>
    <row r="600" spans="1:3">
      <c r="A600">
        <v>598</v>
      </c>
      <c r="B600">
        <v>19512549.0527737</v>
      </c>
      <c r="C600">
        <v>2046013.29323112</v>
      </c>
    </row>
    <row r="601" spans="1:3">
      <c r="A601">
        <v>599</v>
      </c>
      <c r="B601">
        <v>19512549.0527735</v>
      </c>
      <c r="C601">
        <v>2046013.36463731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0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11111700.4451062</v>
      </c>
      <c r="C2">
        <v>5954370.72955813</v>
      </c>
    </row>
    <row r="3" spans="1:3">
      <c r="A3">
        <v>1</v>
      </c>
      <c r="B3">
        <v>62046312.1895146</v>
      </c>
      <c r="C3">
        <v>5954370.72955813</v>
      </c>
    </row>
    <row r="4" spans="1:3">
      <c r="A4">
        <v>2</v>
      </c>
      <c r="B4">
        <v>61650361.270413</v>
      </c>
      <c r="C4">
        <v>5954370.72955813</v>
      </c>
    </row>
    <row r="5" spans="1:3">
      <c r="A5">
        <v>3</v>
      </c>
      <c r="B5">
        <v>61251666.5431862</v>
      </c>
      <c r="C5">
        <v>5954370.72955813</v>
      </c>
    </row>
    <row r="6" spans="1:3">
      <c r="A6">
        <v>4</v>
      </c>
      <c r="B6">
        <v>60846118.1711169</v>
      </c>
      <c r="C6">
        <v>5954370.72955813</v>
      </c>
    </row>
    <row r="7" spans="1:3">
      <c r="A7">
        <v>5</v>
      </c>
      <c r="B7">
        <v>60445284.8066417</v>
      </c>
      <c r="C7">
        <v>5954370.72955813</v>
      </c>
    </row>
    <row r="8" spans="1:3">
      <c r="A8">
        <v>6</v>
      </c>
      <c r="B8">
        <v>60055848.5599913</v>
      </c>
      <c r="C8">
        <v>5954370.72955813</v>
      </c>
    </row>
    <row r="9" spans="1:3">
      <c r="A9">
        <v>7</v>
      </c>
      <c r="B9">
        <v>59671840.9355042</v>
      </c>
      <c r="C9">
        <v>5954370.72955813</v>
      </c>
    </row>
    <row r="10" spans="1:3">
      <c r="A10">
        <v>8</v>
      </c>
      <c r="B10">
        <v>59287451.2397508</v>
      </c>
      <c r="C10">
        <v>5954370.72955813</v>
      </c>
    </row>
    <row r="11" spans="1:3">
      <c r="A11">
        <v>9</v>
      </c>
      <c r="B11">
        <v>58903349.8793724</v>
      </c>
      <c r="C11">
        <v>5954370.72955813</v>
      </c>
    </row>
    <row r="12" spans="1:3">
      <c r="A12">
        <v>10</v>
      </c>
      <c r="B12">
        <v>58444026.5345155</v>
      </c>
      <c r="C12">
        <v>5954370.72955813</v>
      </c>
    </row>
    <row r="13" spans="1:3">
      <c r="A13">
        <v>11</v>
      </c>
      <c r="B13">
        <v>58000894.6981517</v>
      </c>
      <c r="C13">
        <v>5954370.72955813</v>
      </c>
    </row>
    <row r="14" spans="1:3">
      <c r="A14">
        <v>12</v>
      </c>
      <c r="B14">
        <v>57587022.6093288</v>
      </c>
      <c r="C14">
        <v>5954370.72955813</v>
      </c>
    </row>
    <row r="15" spans="1:3">
      <c r="A15">
        <v>13</v>
      </c>
      <c r="B15">
        <v>33804373.0778297</v>
      </c>
      <c r="C15">
        <v>5954370.72955813</v>
      </c>
    </row>
    <row r="16" spans="1:3">
      <c r="A16">
        <v>14</v>
      </c>
      <c r="B16">
        <v>25804384.6165741</v>
      </c>
      <c r="C16">
        <v>5954370.72955813</v>
      </c>
    </row>
    <row r="17" spans="1:3">
      <c r="A17">
        <v>15</v>
      </c>
      <c r="B17">
        <v>23885950.0691832</v>
      </c>
      <c r="C17">
        <v>5954370.72955813</v>
      </c>
    </row>
    <row r="18" spans="1:3">
      <c r="A18">
        <v>16</v>
      </c>
      <c r="B18">
        <v>22500118.1491309</v>
      </c>
      <c r="C18">
        <v>5954370.72955813</v>
      </c>
    </row>
    <row r="19" spans="1:3">
      <c r="A19">
        <v>17</v>
      </c>
      <c r="B19">
        <v>22509088.0768845</v>
      </c>
      <c r="C19">
        <v>5954370.72955813</v>
      </c>
    </row>
    <row r="20" spans="1:3">
      <c r="A20">
        <v>18</v>
      </c>
      <c r="B20">
        <v>21443749.1837157</v>
      </c>
      <c r="C20">
        <v>5954370.72955813</v>
      </c>
    </row>
    <row r="21" spans="1:3">
      <c r="A21">
        <v>19</v>
      </c>
      <c r="B21">
        <v>21443864.6421877</v>
      </c>
      <c r="C21">
        <v>5954370.72955813</v>
      </c>
    </row>
    <row r="22" spans="1:3">
      <c r="A22">
        <v>20</v>
      </c>
      <c r="B22">
        <v>20595311.9001525</v>
      </c>
      <c r="C22">
        <v>5954370.72955813</v>
      </c>
    </row>
    <row r="23" spans="1:3">
      <c r="A23">
        <v>21</v>
      </c>
      <c r="B23">
        <v>20588272.9549</v>
      </c>
      <c r="C23">
        <v>5954370.72955813</v>
      </c>
    </row>
    <row r="24" spans="1:3">
      <c r="A24">
        <v>22</v>
      </c>
      <c r="B24">
        <v>19899766.5809378</v>
      </c>
      <c r="C24">
        <v>5954370.72955813</v>
      </c>
    </row>
    <row r="25" spans="1:3">
      <c r="A25">
        <v>23</v>
      </c>
      <c r="B25">
        <v>19888647.7081498</v>
      </c>
      <c r="C25">
        <v>5954370.72955813</v>
      </c>
    </row>
    <row r="26" spans="1:3">
      <c r="A26">
        <v>24</v>
      </c>
      <c r="B26">
        <v>19317373.0176133</v>
      </c>
      <c r="C26">
        <v>5954370.72955813</v>
      </c>
    </row>
    <row r="27" spans="1:3">
      <c r="A27">
        <v>25</v>
      </c>
      <c r="B27">
        <v>19358784.4171505</v>
      </c>
      <c r="C27">
        <v>5954370.72955813</v>
      </c>
    </row>
    <row r="28" spans="1:3">
      <c r="A28">
        <v>26</v>
      </c>
      <c r="B28">
        <v>17523681.8633969</v>
      </c>
      <c r="C28">
        <v>5954370.72955813</v>
      </c>
    </row>
    <row r="29" spans="1:3">
      <c r="A29">
        <v>27</v>
      </c>
      <c r="B29">
        <v>16301819.9054682</v>
      </c>
      <c r="C29">
        <v>5954370.72955813</v>
      </c>
    </row>
    <row r="30" spans="1:3">
      <c r="A30">
        <v>28</v>
      </c>
      <c r="B30">
        <v>15473261.670678</v>
      </c>
      <c r="C30">
        <v>5954370.72955813</v>
      </c>
    </row>
    <row r="31" spans="1:3">
      <c r="A31">
        <v>29</v>
      </c>
      <c r="B31">
        <v>14805716.2220143</v>
      </c>
      <c r="C31">
        <v>5954370.72955813</v>
      </c>
    </row>
    <row r="32" spans="1:3">
      <c r="A32">
        <v>30</v>
      </c>
      <c r="B32">
        <v>14390230.5649097</v>
      </c>
      <c r="C32">
        <v>5954370.72955813</v>
      </c>
    </row>
    <row r="33" spans="1:3">
      <c r="A33">
        <v>31</v>
      </c>
      <c r="B33">
        <v>14262640.4895827</v>
      </c>
      <c r="C33">
        <v>5954370.72955813</v>
      </c>
    </row>
    <row r="34" spans="1:3">
      <c r="A34">
        <v>32</v>
      </c>
      <c r="B34">
        <v>14271578.5399926</v>
      </c>
      <c r="C34">
        <v>5954370.72955813</v>
      </c>
    </row>
    <row r="35" spans="1:3">
      <c r="A35">
        <v>33</v>
      </c>
      <c r="B35">
        <v>13814661.4257537</v>
      </c>
      <c r="C35">
        <v>5954370.72955813</v>
      </c>
    </row>
    <row r="36" spans="1:3">
      <c r="A36">
        <v>34</v>
      </c>
      <c r="B36">
        <v>13480098.6332411</v>
      </c>
      <c r="C36">
        <v>5954370.72955813</v>
      </c>
    </row>
    <row r="37" spans="1:3">
      <c r="A37">
        <v>35</v>
      </c>
      <c r="B37">
        <v>13335748.3101749</v>
      </c>
      <c r="C37">
        <v>5954370.72955813</v>
      </c>
    </row>
    <row r="38" spans="1:3">
      <c r="A38">
        <v>36</v>
      </c>
      <c r="B38">
        <v>13340827.3702275</v>
      </c>
      <c r="C38">
        <v>5954370.72955813</v>
      </c>
    </row>
    <row r="39" spans="1:3">
      <c r="A39">
        <v>37</v>
      </c>
      <c r="B39">
        <v>13089079.5311296</v>
      </c>
      <c r="C39">
        <v>5954370.72955813</v>
      </c>
    </row>
    <row r="40" spans="1:3">
      <c r="A40">
        <v>38</v>
      </c>
      <c r="B40">
        <v>13091973.0316315</v>
      </c>
      <c r="C40">
        <v>5954370.72955813</v>
      </c>
    </row>
    <row r="41" spans="1:3">
      <c r="A41">
        <v>39</v>
      </c>
      <c r="B41">
        <v>12902844.9537406</v>
      </c>
      <c r="C41">
        <v>5954370.72955813</v>
      </c>
    </row>
    <row r="42" spans="1:3">
      <c r="A42">
        <v>40</v>
      </c>
      <c r="B42">
        <v>12817441.2422648</v>
      </c>
      <c r="C42">
        <v>5954370.72955813</v>
      </c>
    </row>
    <row r="43" spans="1:3">
      <c r="A43">
        <v>41</v>
      </c>
      <c r="B43">
        <v>12373544.5071052</v>
      </c>
      <c r="C43">
        <v>5954370.72955813</v>
      </c>
    </row>
    <row r="44" spans="1:3">
      <c r="A44">
        <v>42</v>
      </c>
      <c r="B44">
        <v>12073680.1956693</v>
      </c>
      <c r="C44">
        <v>5954370.72955813</v>
      </c>
    </row>
    <row r="45" spans="1:3">
      <c r="A45">
        <v>43</v>
      </c>
      <c r="B45">
        <v>11696390.9485924</v>
      </c>
      <c r="C45">
        <v>5954370.72955813</v>
      </c>
    </row>
    <row r="46" spans="1:3">
      <c r="A46">
        <v>44</v>
      </c>
      <c r="B46">
        <v>11491482.4120159</v>
      </c>
      <c r="C46">
        <v>5954370.72955813</v>
      </c>
    </row>
    <row r="47" spans="1:3">
      <c r="A47">
        <v>45</v>
      </c>
      <c r="B47">
        <v>11354202.5789948</v>
      </c>
      <c r="C47">
        <v>5954370.72955813</v>
      </c>
    </row>
    <row r="48" spans="1:3">
      <c r="A48">
        <v>46</v>
      </c>
      <c r="B48">
        <v>11298692.4527589</v>
      </c>
      <c r="C48">
        <v>5954370.72955813</v>
      </c>
    </row>
    <row r="49" spans="1:3">
      <c r="A49">
        <v>47</v>
      </c>
      <c r="B49">
        <v>11305494.6247321</v>
      </c>
      <c r="C49">
        <v>5954370.72955813</v>
      </c>
    </row>
    <row r="50" spans="1:3">
      <c r="A50">
        <v>48</v>
      </c>
      <c r="B50">
        <v>11096569.7027107</v>
      </c>
      <c r="C50">
        <v>5954370.72955813</v>
      </c>
    </row>
    <row r="51" spans="1:3">
      <c r="A51">
        <v>49</v>
      </c>
      <c r="B51">
        <v>10846731.2907611</v>
      </c>
      <c r="C51">
        <v>5954370.72955813</v>
      </c>
    </row>
    <row r="52" spans="1:3">
      <c r="A52">
        <v>50</v>
      </c>
      <c r="B52">
        <v>10663800.5709456</v>
      </c>
      <c r="C52">
        <v>5954370.72955813</v>
      </c>
    </row>
    <row r="53" spans="1:3">
      <c r="A53">
        <v>51</v>
      </c>
      <c r="B53">
        <v>10588396.0463433</v>
      </c>
      <c r="C53">
        <v>5954370.72955813</v>
      </c>
    </row>
    <row r="54" spans="1:3">
      <c r="A54">
        <v>52</v>
      </c>
      <c r="B54">
        <v>10561951.6541959</v>
      </c>
      <c r="C54">
        <v>5954370.72955813</v>
      </c>
    </row>
    <row r="55" spans="1:3">
      <c r="A55">
        <v>53</v>
      </c>
      <c r="B55">
        <v>10488584.4059618</v>
      </c>
      <c r="C55">
        <v>5954370.72955813</v>
      </c>
    </row>
    <row r="56" spans="1:3">
      <c r="A56">
        <v>54</v>
      </c>
      <c r="B56">
        <v>10510561.0167422</v>
      </c>
      <c r="C56">
        <v>5954370.72955813</v>
      </c>
    </row>
    <row r="57" spans="1:3">
      <c r="A57">
        <v>55</v>
      </c>
      <c r="B57">
        <v>10377820.0895071</v>
      </c>
      <c r="C57">
        <v>5954370.72955813</v>
      </c>
    </row>
    <row r="58" spans="1:3">
      <c r="A58">
        <v>56</v>
      </c>
      <c r="B58">
        <v>10319998.8244208</v>
      </c>
      <c r="C58">
        <v>5954370.72955813</v>
      </c>
    </row>
    <row r="59" spans="1:3">
      <c r="A59">
        <v>57</v>
      </c>
      <c r="B59">
        <v>10313506.3461082</v>
      </c>
      <c r="C59">
        <v>5954370.72955813</v>
      </c>
    </row>
    <row r="60" spans="1:3">
      <c r="A60">
        <v>58</v>
      </c>
      <c r="B60">
        <v>10128201.8832241</v>
      </c>
      <c r="C60">
        <v>5954370.72955813</v>
      </c>
    </row>
    <row r="61" spans="1:3">
      <c r="A61">
        <v>59</v>
      </c>
      <c r="B61">
        <v>9990894.4472751</v>
      </c>
      <c r="C61">
        <v>5954370.72955813</v>
      </c>
    </row>
    <row r="62" spans="1:3">
      <c r="A62">
        <v>60</v>
      </c>
      <c r="B62">
        <v>9931132.51600875</v>
      </c>
      <c r="C62">
        <v>5954370.72955813</v>
      </c>
    </row>
    <row r="63" spans="1:3">
      <c r="A63">
        <v>61</v>
      </c>
      <c r="B63">
        <v>9766447.91055682</v>
      </c>
      <c r="C63">
        <v>5954370.72955813</v>
      </c>
    </row>
    <row r="64" spans="1:3">
      <c r="A64">
        <v>62</v>
      </c>
      <c r="B64">
        <v>9666631.30157563</v>
      </c>
      <c r="C64">
        <v>5954370.72955813</v>
      </c>
    </row>
    <row r="65" spans="1:3">
      <c r="A65">
        <v>63</v>
      </c>
      <c r="B65">
        <v>9543745.05339864</v>
      </c>
      <c r="C65">
        <v>5954370.72955813</v>
      </c>
    </row>
    <row r="66" spans="1:3">
      <c r="A66">
        <v>64</v>
      </c>
      <c r="B66">
        <v>9461883.3469024</v>
      </c>
      <c r="C66">
        <v>5954370.72955813</v>
      </c>
    </row>
    <row r="67" spans="1:3">
      <c r="A67">
        <v>65</v>
      </c>
      <c r="B67">
        <v>9433161.39791717</v>
      </c>
      <c r="C67">
        <v>5954370.72955813</v>
      </c>
    </row>
    <row r="68" spans="1:3">
      <c r="A68">
        <v>66</v>
      </c>
      <c r="B68">
        <v>9419841.55721735</v>
      </c>
      <c r="C68">
        <v>5954370.72955813</v>
      </c>
    </row>
    <row r="69" spans="1:3">
      <c r="A69">
        <v>67</v>
      </c>
      <c r="B69">
        <v>9374286.68453103</v>
      </c>
      <c r="C69">
        <v>5954370.72955813</v>
      </c>
    </row>
    <row r="70" spans="1:3">
      <c r="A70">
        <v>68</v>
      </c>
      <c r="B70">
        <v>9312836.68092225</v>
      </c>
      <c r="C70">
        <v>5954370.72955813</v>
      </c>
    </row>
    <row r="71" spans="1:3">
      <c r="A71">
        <v>69</v>
      </c>
      <c r="B71">
        <v>9318246.03179894</v>
      </c>
      <c r="C71">
        <v>5954370.72955813</v>
      </c>
    </row>
    <row r="72" spans="1:3">
      <c r="A72">
        <v>70</v>
      </c>
      <c r="B72">
        <v>9222409.86921776</v>
      </c>
      <c r="C72">
        <v>5954370.72955813</v>
      </c>
    </row>
    <row r="73" spans="1:3">
      <c r="A73">
        <v>71</v>
      </c>
      <c r="B73">
        <v>9108297.74075574</v>
      </c>
      <c r="C73">
        <v>5954370.72955813</v>
      </c>
    </row>
    <row r="74" spans="1:3">
      <c r="A74">
        <v>72</v>
      </c>
      <c r="B74">
        <v>9069259.63541192</v>
      </c>
      <c r="C74">
        <v>5954370.72955813</v>
      </c>
    </row>
    <row r="75" spans="1:3">
      <c r="A75">
        <v>73</v>
      </c>
      <c r="B75">
        <v>9026555.38540281</v>
      </c>
      <c r="C75">
        <v>5954370.72955813</v>
      </c>
    </row>
    <row r="76" spans="1:3">
      <c r="A76">
        <v>74</v>
      </c>
      <c r="B76">
        <v>9041944.04970845</v>
      </c>
      <c r="C76">
        <v>5954370.72955813</v>
      </c>
    </row>
    <row r="77" spans="1:3">
      <c r="A77">
        <v>75</v>
      </c>
      <c r="B77">
        <v>8937542.53664329</v>
      </c>
      <c r="C77">
        <v>5954370.72955813</v>
      </c>
    </row>
    <row r="78" spans="1:3">
      <c r="A78">
        <v>76</v>
      </c>
      <c r="B78">
        <v>8843944.43628705</v>
      </c>
      <c r="C78">
        <v>5954370.72955813</v>
      </c>
    </row>
    <row r="79" spans="1:3">
      <c r="A79">
        <v>77</v>
      </c>
      <c r="B79">
        <v>8775185.90503953</v>
      </c>
      <c r="C79">
        <v>5954370.72955813</v>
      </c>
    </row>
    <row r="80" spans="1:3">
      <c r="A80">
        <v>78</v>
      </c>
      <c r="B80">
        <v>8726533.89832731</v>
      </c>
      <c r="C80">
        <v>5954370.72955813</v>
      </c>
    </row>
    <row r="81" spans="1:3">
      <c r="A81">
        <v>79</v>
      </c>
      <c r="B81">
        <v>8681988.27071429</v>
      </c>
      <c r="C81">
        <v>5954370.72955813</v>
      </c>
    </row>
    <row r="82" spans="1:3">
      <c r="A82">
        <v>80</v>
      </c>
      <c r="B82">
        <v>8676338.37604422</v>
      </c>
      <c r="C82">
        <v>5954370.72955813</v>
      </c>
    </row>
    <row r="83" spans="1:3">
      <c r="A83">
        <v>81</v>
      </c>
      <c r="B83">
        <v>8634234.73639772</v>
      </c>
      <c r="C83">
        <v>5954370.72955813</v>
      </c>
    </row>
    <row r="84" spans="1:3">
      <c r="A84">
        <v>82</v>
      </c>
      <c r="B84">
        <v>8590022.09552504</v>
      </c>
      <c r="C84">
        <v>5954370.72955813</v>
      </c>
    </row>
    <row r="85" spans="1:3">
      <c r="A85">
        <v>83</v>
      </c>
      <c r="B85">
        <v>8523769.43950599</v>
      </c>
      <c r="C85">
        <v>5954370.72955813</v>
      </c>
    </row>
    <row r="86" spans="1:3">
      <c r="A86">
        <v>84</v>
      </c>
      <c r="B86">
        <v>8453250.991833</v>
      </c>
      <c r="C86">
        <v>5954370.72955813</v>
      </c>
    </row>
    <row r="87" spans="1:3">
      <c r="A87">
        <v>85</v>
      </c>
      <c r="B87">
        <v>8420958.42478607</v>
      </c>
      <c r="C87">
        <v>5954370.72955813</v>
      </c>
    </row>
    <row r="88" spans="1:3">
      <c r="A88">
        <v>86</v>
      </c>
      <c r="B88">
        <v>8367705.17074633</v>
      </c>
      <c r="C88">
        <v>5954370.72955813</v>
      </c>
    </row>
    <row r="89" spans="1:3">
      <c r="A89">
        <v>87</v>
      </c>
      <c r="B89">
        <v>8345526.50916186</v>
      </c>
      <c r="C89">
        <v>5954370.72955813</v>
      </c>
    </row>
    <row r="90" spans="1:3">
      <c r="A90">
        <v>88</v>
      </c>
      <c r="B90">
        <v>8335574.17468481</v>
      </c>
      <c r="C90">
        <v>5954370.72955813</v>
      </c>
    </row>
    <row r="91" spans="1:3">
      <c r="A91">
        <v>89</v>
      </c>
      <c r="B91">
        <v>8264623.84065568</v>
      </c>
      <c r="C91">
        <v>5954370.72955813</v>
      </c>
    </row>
    <row r="92" spans="1:3">
      <c r="A92">
        <v>90</v>
      </c>
      <c r="B92">
        <v>8210122.98932629</v>
      </c>
      <c r="C92">
        <v>5954370.72955813</v>
      </c>
    </row>
    <row r="93" spans="1:3">
      <c r="A93">
        <v>91</v>
      </c>
      <c r="B93">
        <v>8177878.87790993</v>
      </c>
      <c r="C93">
        <v>5954370.72955813</v>
      </c>
    </row>
    <row r="94" spans="1:3">
      <c r="A94">
        <v>92</v>
      </c>
      <c r="B94">
        <v>8168593.71938918</v>
      </c>
      <c r="C94">
        <v>5954370.72955813</v>
      </c>
    </row>
    <row r="95" spans="1:3">
      <c r="A95">
        <v>93</v>
      </c>
      <c r="B95">
        <v>8143160.23372089</v>
      </c>
      <c r="C95">
        <v>5954370.72955813</v>
      </c>
    </row>
    <row r="96" spans="1:3">
      <c r="A96">
        <v>94</v>
      </c>
      <c r="B96">
        <v>8092144.90705514</v>
      </c>
      <c r="C96">
        <v>5954370.72955813</v>
      </c>
    </row>
    <row r="97" spans="1:3">
      <c r="A97">
        <v>95</v>
      </c>
      <c r="B97">
        <v>8048491.24738295</v>
      </c>
      <c r="C97">
        <v>5954370.72955813</v>
      </c>
    </row>
    <row r="98" spans="1:3">
      <c r="A98">
        <v>96</v>
      </c>
      <c r="B98">
        <v>8002205.14029846</v>
      </c>
      <c r="C98">
        <v>5954370.72955813</v>
      </c>
    </row>
    <row r="99" spans="1:3">
      <c r="A99">
        <v>97</v>
      </c>
      <c r="B99">
        <v>7950583.09837065</v>
      </c>
      <c r="C99">
        <v>5954370.72955813</v>
      </c>
    </row>
    <row r="100" spans="1:3">
      <c r="A100">
        <v>98</v>
      </c>
      <c r="B100">
        <v>7905243.9794371</v>
      </c>
      <c r="C100">
        <v>5954370.72955813</v>
      </c>
    </row>
    <row r="101" spans="1:3">
      <c r="A101">
        <v>99</v>
      </c>
      <c r="B101">
        <v>7887640.30390083</v>
      </c>
      <c r="C101">
        <v>5954370.72955813</v>
      </c>
    </row>
    <row r="102" spans="1:3">
      <c r="A102">
        <v>100</v>
      </c>
      <c r="B102">
        <v>7870565.60370573</v>
      </c>
      <c r="C102">
        <v>5954370.72955813</v>
      </c>
    </row>
    <row r="103" spans="1:3">
      <c r="A103">
        <v>101</v>
      </c>
      <c r="B103">
        <v>7874846.46486089</v>
      </c>
      <c r="C103">
        <v>5954370.72955813</v>
      </c>
    </row>
    <row r="104" spans="1:3">
      <c r="A104">
        <v>102</v>
      </c>
      <c r="B104">
        <v>7828260.39307771</v>
      </c>
      <c r="C104">
        <v>5954370.72955813</v>
      </c>
    </row>
    <row r="105" spans="1:3">
      <c r="A105">
        <v>103</v>
      </c>
      <c r="B105">
        <v>7784448.79653358</v>
      </c>
      <c r="C105">
        <v>5954370.72955813</v>
      </c>
    </row>
    <row r="106" spans="1:3">
      <c r="A106">
        <v>104</v>
      </c>
      <c r="B106">
        <v>7748804.03622417</v>
      </c>
      <c r="C106">
        <v>5954370.72955813</v>
      </c>
    </row>
    <row r="107" spans="1:3">
      <c r="A107">
        <v>105</v>
      </c>
      <c r="B107">
        <v>7720130.16768527</v>
      </c>
      <c r="C107">
        <v>5954370.72955813</v>
      </c>
    </row>
    <row r="108" spans="1:3">
      <c r="A108">
        <v>106</v>
      </c>
      <c r="B108">
        <v>7693149.32315387</v>
      </c>
      <c r="C108">
        <v>5954370.72955813</v>
      </c>
    </row>
    <row r="109" spans="1:3">
      <c r="A109">
        <v>107</v>
      </c>
      <c r="B109">
        <v>7661689.03961803</v>
      </c>
      <c r="C109">
        <v>5954370.72955813</v>
      </c>
    </row>
    <row r="110" spans="1:3">
      <c r="A110">
        <v>108</v>
      </c>
      <c r="B110">
        <v>7631132.44595987</v>
      </c>
      <c r="C110">
        <v>5954370.72955813</v>
      </c>
    </row>
    <row r="111" spans="1:3">
      <c r="A111">
        <v>109</v>
      </c>
      <c r="B111">
        <v>7593052.27158782</v>
      </c>
      <c r="C111">
        <v>5954370.72955813</v>
      </c>
    </row>
    <row r="112" spans="1:3">
      <c r="A112">
        <v>110</v>
      </c>
      <c r="B112">
        <v>7556256.53663527</v>
      </c>
      <c r="C112">
        <v>5954370.72955813</v>
      </c>
    </row>
    <row r="113" spans="1:3">
      <c r="A113">
        <v>111</v>
      </c>
      <c r="B113">
        <v>7529332.52747078</v>
      </c>
      <c r="C113">
        <v>5954370.72955813</v>
      </c>
    </row>
    <row r="114" spans="1:3">
      <c r="A114">
        <v>112</v>
      </c>
      <c r="B114">
        <v>7513137.94454172</v>
      </c>
      <c r="C114">
        <v>5954370.72955813</v>
      </c>
    </row>
    <row r="115" spans="1:3">
      <c r="A115">
        <v>113</v>
      </c>
      <c r="B115">
        <v>7488544.39020426</v>
      </c>
      <c r="C115">
        <v>5954370.72955813</v>
      </c>
    </row>
    <row r="116" spans="1:3">
      <c r="A116">
        <v>114</v>
      </c>
      <c r="B116">
        <v>7479207.70895275</v>
      </c>
      <c r="C116">
        <v>5954370.72955813</v>
      </c>
    </row>
    <row r="117" spans="1:3">
      <c r="A117">
        <v>115</v>
      </c>
      <c r="B117">
        <v>7475855.37129565</v>
      </c>
      <c r="C117">
        <v>5954370.72955813</v>
      </c>
    </row>
    <row r="118" spans="1:3">
      <c r="A118">
        <v>116</v>
      </c>
      <c r="B118">
        <v>7438847.08369983</v>
      </c>
      <c r="C118">
        <v>5954370.72955813</v>
      </c>
    </row>
    <row r="119" spans="1:3">
      <c r="A119">
        <v>117</v>
      </c>
      <c r="B119">
        <v>7421003.96469373</v>
      </c>
      <c r="C119">
        <v>5954370.72955813</v>
      </c>
    </row>
    <row r="120" spans="1:3">
      <c r="A120">
        <v>118</v>
      </c>
      <c r="B120">
        <v>7396690.16059424</v>
      </c>
      <c r="C120">
        <v>5954370.72955813</v>
      </c>
    </row>
    <row r="121" spans="1:3">
      <c r="A121">
        <v>119</v>
      </c>
      <c r="B121">
        <v>7385513.32873984</v>
      </c>
      <c r="C121">
        <v>5954370.72955813</v>
      </c>
    </row>
    <row r="122" spans="1:3">
      <c r="A122">
        <v>120</v>
      </c>
      <c r="B122">
        <v>7366856.46176432</v>
      </c>
      <c r="C122">
        <v>5954370.72955813</v>
      </c>
    </row>
    <row r="123" spans="1:3">
      <c r="A123">
        <v>121</v>
      </c>
      <c r="B123">
        <v>7336997.55318682</v>
      </c>
      <c r="C123">
        <v>5954370.72955813</v>
      </c>
    </row>
    <row r="124" spans="1:3">
      <c r="A124">
        <v>122</v>
      </c>
      <c r="B124">
        <v>7310866.23760043</v>
      </c>
      <c r="C124">
        <v>5954370.72955813</v>
      </c>
    </row>
    <row r="125" spans="1:3">
      <c r="A125">
        <v>123</v>
      </c>
      <c r="B125">
        <v>7285091.98053891</v>
      </c>
      <c r="C125">
        <v>5954370.72955813</v>
      </c>
    </row>
    <row r="126" spans="1:3">
      <c r="A126">
        <v>124</v>
      </c>
      <c r="B126">
        <v>7257146.56034477</v>
      </c>
      <c r="C126">
        <v>5954370.72955813</v>
      </c>
    </row>
    <row r="127" spans="1:3">
      <c r="A127">
        <v>125</v>
      </c>
      <c r="B127">
        <v>7231472.28977794</v>
      </c>
      <c r="C127">
        <v>5954370.72955813</v>
      </c>
    </row>
    <row r="128" spans="1:3">
      <c r="A128">
        <v>126</v>
      </c>
      <c r="B128">
        <v>7220639.35813018</v>
      </c>
      <c r="C128">
        <v>5954370.72955813</v>
      </c>
    </row>
    <row r="129" spans="1:3">
      <c r="A129">
        <v>127</v>
      </c>
      <c r="B129">
        <v>7211244.82668678</v>
      </c>
      <c r="C129">
        <v>5954370.72955813</v>
      </c>
    </row>
    <row r="130" spans="1:3">
      <c r="A130">
        <v>128</v>
      </c>
      <c r="B130">
        <v>7209473.40480803</v>
      </c>
      <c r="C130">
        <v>5954370.72955813</v>
      </c>
    </row>
    <row r="131" spans="1:3">
      <c r="A131">
        <v>129</v>
      </c>
      <c r="B131">
        <v>7184932.61037245</v>
      </c>
      <c r="C131">
        <v>5954370.72955813</v>
      </c>
    </row>
    <row r="132" spans="1:3">
      <c r="A132">
        <v>130</v>
      </c>
      <c r="B132">
        <v>7172583.50410577</v>
      </c>
      <c r="C132">
        <v>5954370.72955813</v>
      </c>
    </row>
    <row r="133" spans="1:3">
      <c r="A133">
        <v>131</v>
      </c>
      <c r="B133">
        <v>7157963.28438083</v>
      </c>
      <c r="C133">
        <v>5954370.72955813</v>
      </c>
    </row>
    <row r="134" spans="1:3">
      <c r="A134">
        <v>132</v>
      </c>
      <c r="B134">
        <v>7134807.1013447</v>
      </c>
      <c r="C134">
        <v>5954370.72955813</v>
      </c>
    </row>
    <row r="135" spans="1:3">
      <c r="A135">
        <v>133</v>
      </c>
      <c r="B135">
        <v>7116179.78611258</v>
      </c>
      <c r="C135">
        <v>5954370.72955813</v>
      </c>
    </row>
    <row r="136" spans="1:3">
      <c r="A136">
        <v>134</v>
      </c>
      <c r="B136">
        <v>7097913.35730437</v>
      </c>
      <c r="C136">
        <v>5954370.72955813</v>
      </c>
    </row>
    <row r="137" spans="1:3">
      <c r="A137">
        <v>135</v>
      </c>
      <c r="B137">
        <v>7077731.76891332</v>
      </c>
      <c r="C137">
        <v>5954370.72955813</v>
      </c>
    </row>
    <row r="138" spans="1:3">
      <c r="A138">
        <v>136</v>
      </c>
      <c r="B138">
        <v>7059221.34984438</v>
      </c>
      <c r="C138">
        <v>5954370.72955813</v>
      </c>
    </row>
    <row r="139" spans="1:3">
      <c r="A139">
        <v>137</v>
      </c>
      <c r="B139">
        <v>7035552.46405901</v>
      </c>
      <c r="C139">
        <v>5954370.72955813</v>
      </c>
    </row>
    <row r="140" spans="1:3">
      <c r="A140">
        <v>138</v>
      </c>
      <c r="B140">
        <v>7017500.39664584</v>
      </c>
      <c r="C140">
        <v>5954370.72955813</v>
      </c>
    </row>
    <row r="141" spans="1:3">
      <c r="A141">
        <v>139</v>
      </c>
      <c r="B141">
        <v>7005373.2218294</v>
      </c>
      <c r="C141">
        <v>5954370.72955813</v>
      </c>
    </row>
    <row r="142" spans="1:3">
      <c r="A142">
        <v>140</v>
      </c>
      <c r="B142">
        <v>6989948.49092405</v>
      </c>
      <c r="C142">
        <v>5954370.72955813</v>
      </c>
    </row>
    <row r="143" spans="1:3">
      <c r="A143">
        <v>141</v>
      </c>
      <c r="B143">
        <v>6975470.07573928</v>
      </c>
      <c r="C143">
        <v>5954370.72955813</v>
      </c>
    </row>
    <row r="144" spans="1:3">
      <c r="A144">
        <v>142</v>
      </c>
      <c r="B144">
        <v>6953474.48900209</v>
      </c>
      <c r="C144">
        <v>5954370.72955813</v>
      </c>
    </row>
    <row r="145" spans="1:3">
      <c r="A145">
        <v>143</v>
      </c>
      <c r="B145">
        <v>6943793.805656</v>
      </c>
      <c r="C145">
        <v>5954370.72955813</v>
      </c>
    </row>
    <row r="146" spans="1:3">
      <c r="A146">
        <v>144</v>
      </c>
      <c r="B146">
        <v>6935467.09102725</v>
      </c>
      <c r="C146">
        <v>5954370.72955813</v>
      </c>
    </row>
    <row r="147" spans="1:3">
      <c r="A147">
        <v>145</v>
      </c>
      <c r="B147">
        <v>6922223.81222361</v>
      </c>
      <c r="C147">
        <v>5954370.72955813</v>
      </c>
    </row>
    <row r="148" spans="1:3">
      <c r="A148">
        <v>146</v>
      </c>
      <c r="B148">
        <v>6905094.03026733</v>
      </c>
      <c r="C148">
        <v>5954370.72955813</v>
      </c>
    </row>
    <row r="149" spans="1:3">
      <c r="A149">
        <v>147</v>
      </c>
      <c r="B149">
        <v>6895756.78974503</v>
      </c>
      <c r="C149">
        <v>5954370.72955813</v>
      </c>
    </row>
    <row r="150" spans="1:3">
      <c r="A150">
        <v>148</v>
      </c>
      <c r="B150">
        <v>6883081.46473295</v>
      </c>
      <c r="C150">
        <v>5954370.72955813</v>
      </c>
    </row>
    <row r="151" spans="1:3">
      <c r="A151">
        <v>149</v>
      </c>
      <c r="B151">
        <v>6865065.06743047</v>
      </c>
      <c r="C151">
        <v>5954370.72955813</v>
      </c>
    </row>
    <row r="152" spans="1:3">
      <c r="A152">
        <v>150</v>
      </c>
      <c r="B152">
        <v>6849937.98165061</v>
      </c>
      <c r="C152">
        <v>5954370.72955813</v>
      </c>
    </row>
    <row r="153" spans="1:3">
      <c r="A153">
        <v>151</v>
      </c>
      <c r="B153">
        <v>6832629.58151291</v>
      </c>
      <c r="C153">
        <v>5954370.72955813</v>
      </c>
    </row>
    <row r="154" spans="1:3">
      <c r="A154">
        <v>152</v>
      </c>
      <c r="B154">
        <v>6815499.27801513</v>
      </c>
      <c r="C154">
        <v>5954370.72955813</v>
      </c>
    </row>
    <row r="155" spans="1:3">
      <c r="A155">
        <v>153</v>
      </c>
      <c r="B155">
        <v>6806312.92435417</v>
      </c>
      <c r="C155">
        <v>5954370.72955813</v>
      </c>
    </row>
    <row r="156" spans="1:3">
      <c r="A156">
        <v>154</v>
      </c>
      <c r="B156">
        <v>6792482.19932274</v>
      </c>
      <c r="C156">
        <v>5954370.72955813</v>
      </c>
    </row>
    <row r="157" spans="1:3">
      <c r="A157">
        <v>155</v>
      </c>
      <c r="B157">
        <v>6776871.55414696</v>
      </c>
      <c r="C157">
        <v>5954370.72955813</v>
      </c>
    </row>
    <row r="158" spans="1:3">
      <c r="A158">
        <v>156</v>
      </c>
      <c r="B158">
        <v>6766198.37947964</v>
      </c>
      <c r="C158">
        <v>5954370.72955813</v>
      </c>
    </row>
    <row r="159" spans="1:3">
      <c r="A159">
        <v>157</v>
      </c>
      <c r="B159">
        <v>6758276.73156913</v>
      </c>
      <c r="C159">
        <v>5954370.72955813</v>
      </c>
    </row>
    <row r="160" spans="1:3">
      <c r="A160">
        <v>158</v>
      </c>
      <c r="B160">
        <v>6748585.45255955</v>
      </c>
      <c r="C160">
        <v>5954370.72955813</v>
      </c>
    </row>
    <row r="161" spans="1:3">
      <c r="A161">
        <v>159</v>
      </c>
      <c r="B161">
        <v>6737208.77674601</v>
      </c>
      <c r="C161">
        <v>5954370.72955813</v>
      </c>
    </row>
    <row r="162" spans="1:3">
      <c r="A162">
        <v>160</v>
      </c>
      <c r="B162">
        <v>6721015.58622698</v>
      </c>
      <c r="C162">
        <v>5954370.72955813</v>
      </c>
    </row>
    <row r="163" spans="1:3">
      <c r="A163">
        <v>161</v>
      </c>
      <c r="B163">
        <v>6709139.76416589</v>
      </c>
      <c r="C163">
        <v>5954370.72955813</v>
      </c>
    </row>
    <row r="164" spans="1:3">
      <c r="A164">
        <v>162</v>
      </c>
      <c r="B164">
        <v>6696536.94785496</v>
      </c>
      <c r="C164">
        <v>5954370.72955813</v>
      </c>
    </row>
    <row r="165" spans="1:3">
      <c r="A165">
        <v>163</v>
      </c>
      <c r="B165">
        <v>6685872.54296614</v>
      </c>
      <c r="C165">
        <v>5954370.72955813</v>
      </c>
    </row>
    <row r="166" spans="1:3">
      <c r="A166">
        <v>164</v>
      </c>
      <c r="B166">
        <v>6671239.20880503</v>
      </c>
      <c r="C166">
        <v>5954370.72955813</v>
      </c>
    </row>
    <row r="167" spans="1:3">
      <c r="A167">
        <v>165</v>
      </c>
      <c r="B167">
        <v>6662311.12907805</v>
      </c>
      <c r="C167">
        <v>5954370.72955813</v>
      </c>
    </row>
    <row r="168" spans="1:3">
      <c r="A168">
        <v>166</v>
      </c>
      <c r="B168">
        <v>6652071.06546459</v>
      </c>
      <c r="C168">
        <v>5954370.72955813</v>
      </c>
    </row>
    <row r="169" spans="1:3">
      <c r="A169">
        <v>167</v>
      </c>
      <c r="B169">
        <v>6642044.86176037</v>
      </c>
      <c r="C169">
        <v>5954370.72955813</v>
      </c>
    </row>
    <row r="170" spans="1:3">
      <c r="A170">
        <v>168</v>
      </c>
      <c r="B170">
        <v>6627326.53107545</v>
      </c>
      <c r="C170">
        <v>5954370.72955813</v>
      </c>
    </row>
    <row r="171" spans="1:3">
      <c r="A171">
        <v>169</v>
      </c>
      <c r="B171">
        <v>6619568.35519351</v>
      </c>
      <c r="C171">
        <v>5954370.72955813</v>
      </c>
    </row>
    <row r="172" spans="1:3">
      <c r="A172">
        <v>170</v>
      </c>
      <c r="B172">
        <v>6609293.89186342</v>
      </c>
      <c r="C172">
        <v>5954370.72955813</v>
      </c>
    </row>
    <row r="173" spans="1:3">
      <c r="A173">
        <v>171</v>
      </c>
      <c r="B173">
        <v>6601262.68912628</v>
      </c>
      <c r="C173">
        <v>5954370.72955813</v>
      </c>
    </row>
    <row r="174" spans="1:3">
      <c r="A174">
        <v>172</v>
      </c>
      <c r="B174">
        <v>6593844.46000373</v>
      </c>
      <c r="C174">
        <v>5954370.72955813</v>
      </c>
    </row>
    <row r="175" spans="1:3">
      <c r="A175">
        <v>173</v>
      </c>
      <c r="B175">
        <v>6583841.94162408</v>
      </c>
      <c r="C175">
        <v>5954370.72955813</v>
      </c>
    </row>
    <row r="176" spans="1:3">
      <c r="A176">
        <v>174</v>
      </c>
      <c r="B176">
        <v>6572279.51165477</v>
      </c>
      <c r="C176">
        <v>5954370.72955813</v>
      </c>
    </row>
    <row r="177" spans="1:3">
      <c r="A177">
        <v>175</v>
      </c>
      <c r="B177">
        <v>6560517.12609302</v>
      </c>
      <c r="C177">
        <v>5954370.72955813</v>
      </c>
    </row>
    <row r="178" spans="1:3">
      <c r="A178">
        <v>176</v>
      </c>
      <c r="B178">
        <v>6550945.8250608</v>
      </c>
      <c r="C178">
        <v>5954370.72955813</v>
      </c>
    </row>
    <row r="179" spans="1:3">
      <c r="A179">
        <v>177</v>
      </c>
      <c r="B179">
        <v>6539353.08086985</v>
      </c>
      <c r="C179">
        <v>5954370.72955813</v>
      </c>
    </row>
    <row r="180" spans="1:3">
      <c r="A180">
        <v>178</v>
      </c>
      <c r="B180">
        <v>6528079.15066432</v>
      </c>
      <c r="C180">
        <v>5954370.72955813</v>
      </c>
    </row>
    <row r="181" spans="1:3">
      <c r="A181">
        <v>179</v>
      </c>
      <c r="B181">
        <v>6521615.82335065</v>
      </c>
      <c r="C181">
        <v>5954370.72955813</v>
      </c>
    </row>
    <row r="182" spans="1:3">
      <c r="A182">
        <v>180</v>
      </c>
      <c r="B182">
        <v>6512340.09144059</v>
      </c>
      <c r="C182">
        <v>5954370.72955813</v>
      </c>
    </row>
    <row r="183" spans="1:3">
      <c r="A183">
        <v>181</v>
      </c>
      <c r="B183">
        <v>6501038.92771924</v>
      </c>
      <c r="C183">
        <v>5954370.72955813</v>
      </c>
    </row>
    <row r="184" spans="1:3">
      <c r="A184">
        <v>182</v>
      </c>
      <c r="B184">
        <v>6494321.48365889</v>
      </c>
      <c r="C184">
        <v>5954370.72955813</v>
      </c>
    </row>
    <row r="185" spans="1:3">
      <c r="A185">
        <v>183</v>
      </c>
      <c r="B185">
        <v>6485905.27082085</v>
      </c>
      <c r="C185">
        <v>5954370.72955813</v>
      </c>
    </row>
    <row r="186" spans="1:3">
      <c r="A186">
        <v>184</v>
      </c>
      <c r="B186">
        <v>6477127.92015096</v>
      </c>
      <c r="C186">
        <v>5954370.72955813</v>
      </c>
    </row>
    <row r="187" spans="1:3">
      <c r="A187">
        <v>185</v>
      </c>
      <c r="B187">
        <v>6470306.94119664</v>
      </c>
      <c r="C187">
        <v>5954370.72955813</v>
      </c>
    </row>
    <row r="188" spans="1:3">
      <c r="A188">
        <v>186</v>
      </c>
      <c r="B188">
        <v>6462914.38664575</v>
      </c>
      <c r="C188">
        <v>5954370.72955813</v>
      </c>
    </row>
    <row r="189" spans="1:3">
      <c r="A189">
        <v>187</v>
      </c>
      <c r="B189">
        <v>6454492.57576896</v>
      </c>
      <c r="C189">
        <v>5954370.72955813</v>
      </c>
    </row>
    <row r="190" spans="1:3">
      <c r="A190">
        <v>188</v>
      </c>
      <c r="B190">
        <v>6443612.025005</v>
      </c>
      <c r="C190">
        <v>5954370.72955813</v>
      </c>
    </row>
    <row r="191" spans="1:3">
      <c r="A191">
        <v>189</v>
      </c>
      <c r="B191">
        <v>6436713.82938228</v>
      </c>
      <c r="C191">
        <v>5954370.72955813</v>
      </c>
    </row>
    <row r="192" spans="1:3">
      <c r="A192">
        <v>190</v>
      </c>
      <c r="B192">
        <v>6426684.15134059</v>
      </c>
      <c r="C192">
        <v>5954370.72955813</v>
      </c>
    </row>
    <row r="193" spans="1:3">
      <c r="A193">
        <v>191</v>
      </c>
      <c r="B193">
        <v>6419876.31544228</v>
      </c>
      <c r="C193">
        <v>5954370.72955813</v>
      </c>
    </row>
    <row r="194" spans="1:3">
      <c r="A194">
        <v>192</v>
      </c>
      <c r="B194">
        <v>6413012.8010447</v>
      </c>
      <c r="C194">
        <v>5954370.72955813</v>
      </c>
    </row>
    <row r="195" spans="1:3">
      <c r="A195">
        <v>193</v>
      </c>
      <c r="B195">
        <v>6405965.28985259</v>
      </c>
      <c r="C195">
        <v>5954370.72955813</v>
      </c>
    </row>
    <row r="196" spans="1:3">
      <c r="A196">
        <v>194</v>
      </c>
      <c r="B196">
        <v>6395379.16440785</v>
      </c>
      <c r="C196">
        <v>5954370.72955813</v>
      </c>
    </row>
    <row r="197" spans="1:3">
      <c r="A197">
        <v>195</v>
      </c>
      <c r="B197">
        <v>6388096.05925808</v>
      </c>
      <c r="C197">
        <v>5954370.72955813</v>
      </c>
    </row>
    <row r="198" spans="1:3">
      <c r="A198">
        <v>196</v>
      </c>
      <c r="B198">
        <v>6383869.05746327</v>
      </c>
      <c r="C198">
        <v>5954370.72955813</v>
      </c>
    </row>
    <row r="199" spans="1:3">
      <c r="A199">
        <v>197</v>
      </c>
      <c r="B199">
        <v>6376632.63108461</v>
      </c>
      <c r="C199">
        <v>5954370.72955813</v>
      </c>
    </row>
    <row r="200" spans="1:3">
      <c r="A200">
        <v>198</v>
      </c>
      <c r="B200">
        <v>6368214.80775325</v>
      </c>
      <c r="C200">
        <v>5954370.72955813</v>
      </c>
    </row>
    <row r="201" spans="1:3">
      <c r="A201">
        <v>199</v>
      </c>
      <c r="B201">
        <v>6361583.16977104</v>
      </c>
      <c r="C201">
        <v>5954370.72955813</v>
      </c>
    </row>
    <row r="202" spans="1:3">
      <c r="A202">
        <v>200</v>
      </c>
      <c r="B202">
        <v>6355452.38339992</v>
      </c>
      <c r="C202">
        <v>5954370.72955813</v>
      </c>
    </row>
    <row r="203" spans="1:3">
      <c r="A203">
        <v>201</v>
      </c>
      <c r="B203">
        <v>6348091.49884654</v>
      </c>
      <c r="C203">
        <v>5954370.72955813</v>
      </c>
    </row>
    <row r="204" spans="1:3">
      <c r="A204">
        <v>202</v>
      </c>
      <c r="B204">
        <v>6339814.15458913</v>
      </c>
      <c r="C204">
        <v>5954370.72955813</v>
      </c>
    </row>
    <row r="205" spans="1:3">
      <c r="A205">
        <v>203</v>
      </c>
      <c r="B205">
        <v>6331151.84668504</v>
      </c>
      <c r="C205">
        <v>5954370.72955813</v>
      </c>
    </row>
    <row r="206" spans="1:3">
      <c r="A206">
        <v>204</v>
      </c>
      <c r="B206">
        <v>6323536.15945391</v>
      </c>
      <c r="C206">
        <v>5954370.72955813</v>
      </c>
    </row>
    <row r="207" spans="1:3">
      <c r="A207">
        <v>205</v>
      </c>
      <c r="B207">
        <v>6318841.41123491</v>
      </c>
      <c r="C207">
        <v>5954370.72955813</v>
      </c>
    </row>
    <row r="208" spans="1:3">
      <c r="A208">
        <v>206</v>
      </c>
      <c r="B208">
        <v>6312528.30774546</v>
      </c>
      <c r="C208">
        <v>5954370.72955813</v>
      </c>
    </row>
    <row r="209" spans="1:3">
      <c r="A209">
        <v>207</v>
      </c>
      <c r="B209">
        <v>6303923.03137709</v>
      </c>
      <c r="C209">
        <v>5954370.72955813</v>
      </c>
    </row>
    <row r="210" spans="1:3">
      <c r="A210">
        <v>208</v>
      </c>
      <c r="B210">
        <v>6297948.21821267</v>
      </c>
      <c r="C210">
        <v>5954370.72955813</v>
      </c>
    </row>
    <row r="211" spans="1:3">
      <c r="A211">
        <v>209</v>
      </c>
      <c r="B211">
        <v>6292345.17555834</v>
      </c>
      <c r="C211">
        <v>5954370.72955813</v>
      </c>
    </row>
    <row r="212" spans="1:3">
      <c r="A212">
        <v>210</v>
      </c>
      <c r="B212">
        <v>6285154.14234788</v>
      </c>
      <c r="C212">
        <v>5954370.72955813</v>
      </c>
    </row>
    <row r="213" spans="1:3">
      <c r="A213">
        <v>211</v>
      </c>
      <c r="B213">
        <v>6277640.20143594</v>
      </c>
      <c r="C213">
        <v>5954370.72955813</v>
      </c>
    </row>
    <row r="214" spans="1:3">
      <c r="A214">
        <v>212</v>
      </c>
      <c r="B214">
        <v>6271618.09861119</v>
      </c>
      <c r="C214">
        <v>5954370.72955813</v>
      </c>
    </row>
    <row r="215" spans="1:3">
      <c r="A215">
        <v>213</v>
      </c>
      <c r="B215">
        <v>6265674.90398369</v>
      </c>
      <c r="C215">
        <v>5954370.72955813</v>
      </c>
    </row>
    <row r="216" spans="1:3">
      <c r="A216">
        <v>214</v>
      </c>
      <c r="B216">
        <v>6259189.12744597</v>
      </c>
      <c r="C216">
        <v>5954370.72955813</v>
      </c>
    </row>
    <row r="217" spans="1:3">
      <c r="A217">
        <v>215</v>
      </c>
      <c r="B217">
        <v>6251621.13916381</v>
      </c>
      <c r="C217">
        <v>5954370.72955813</v>
      </c>
    </row>
    <row r="218" spans="1:3">
      <c r="A218">
        <v>216</v>
      </c>
      <c r="B218">
        <v>6244265.69928731</v>
      </c>
      <c r="C218">
        <v>5954370.72955813</v>
      </c>
    </row>
    <row r="219" spans="1:3">
      <c r="A219">
        <v>217</v>
      </c>
      <c r="B219">
        <v>6239188.39437095</v>
      </c>
      <c r="C219">
        <v>5954370.72955813</v>
      </c>
    </row>
    <row r="220" spans="1:3">
      <c r="A220">
        <v>218</v>
      </c>
      <c r="B220">
        <v>6235006.23852315</v>
      </c>
      <c r="C220">
        <v>5954370.72955813</v>
      </c>
    </row>
    <row r="221" spans="1:3">
      <c r="A221">
        <v>219</v>
      </c>
      <c r="B221">
        <v>6230428.89486875</v>
      </c>
      <c r="C221">
        <v>5954370.72955813</v>
      </c>
    </row>
    <row r="222" spans="1:3">
      <c r="A222">
        <v>220</v>
      </c>
      <c r="B222">
        <v>6222713.43471603</v>
      </c>
      <c r="C222">
        <v>5954370.72955813</v>
      </c>
    </row>
    <row r="223" spans="1:3">
      <c r="A223">
        <v>221</v>
      </c>
      <c r="B223">
        <v>6216807.8423296</v>
      </c>
      <c r="C223">
        <v>5954370.72955813</v>
      </c>
    </row>
    <row r="224" spans="1:3">
      <c r="A224">
        <v>222</v>
      </c>
      <c r="B224">
        <v>6212536.0853242</v>
      </c>
      <c r="C224">
        <v>5954370.72955813</v>
      </c>
    </row>
    <row r="225" spans="1:3">
      <c r="A225">
        <v>223</v>
      </c>
      <c r="B225">
        <v>6206361.2904474</v>
      </c>
      <c r="C225">
        <v>5954370.72955813</v>
      </c>
    </row>
    <row r="226" spans="1:3">
      <c r="A226">
        <v>224</v>
      </c>
      <c r="B226">
        <v>6199584.77290663</v>
      </c>
      <c r="C226">
        <v>5954370.72955813</v>
      </c>
    </row>
    <row r="227" spans="1:3">
      <c r="A227">
        <v>225</v>
      </c>
      <c r="B227">
        <v>6194069.02783435</v>
      </c>
      <c r="C227">
        <v>5954370.72955813</v>
      </c>
    </row>
    <row r="228" spans="1:3">
      <c r="A228">
        <v>226</v>
      </c>
      <c r="B228">
        <v>6188930.81579589</v>
      </c>
      <c r="C228">
        <v>5954370.72955813</v>
      </c>
    </row>
    <row r="229" spans="1:3">
      <c r="A229">
        <v>227</v>
      </c>
      <c r="B229">
        <v>6183253.70214975</v>
      </c>
      <c r="C229">
        <v>5954370.72955813</v>
      </c>
    </row>
    <row r="230" spans="1:3">
      <c r="A230">
        <v>228</v>
      </c>
      <c r="B230">
        <v>6176865.23504889</v>
      </c>
      <c r="C230">
        <v>5954370.72955813</v>
      </c>
    </row>
    <row r="231" spans="1:3">
      <c r="A231">
        <v>229</v>
      </c>
      <c r="B231">
        <v>6170414.3956029</v>
      </c>
      <c r="C231">
        <v>5954370.72955813</v>
      </c>
    </row>
    <row r="232" spans="1:3">
      <c r="A232">
        <v>230</v>
      </c>
      <c r="B232">
        <v>6165535.10007312</v>
      </c>
      <c r="C232">
        <v>5954370.72955813</v>
      </c>
    </row>
    <row r="233" spans="1:3">
      <c r="A233">
        <v>231</v>
      </c>
      <c r="B233">
        <v>6162111.70695523</v>
      </c>
      <c r="C233">
        <v>5954370.72955813</v>
      </c>
    </row>
    <row r="234" spans="1:3">
      <c r="A234">
        <v>232</v>
      </c>
      <c r="B234">
        <v>6158066.66525085</v>
      </c>
      <c r="C234">
        <v>5954370.72955813</v>
      </c>
    </row>
    <row r="235" spans="1:3">
      <c r="A235">
        <v>233</v>
      </c>
      <c r="B235">
        <v>6151338.54192262</v>
      </c>
      <c r="C235">
        <v>5954370.72955813</v>
      </c>
    </row>
    <row r="236" spans="1:3">
      <c r="A236">
        <v>234</v>
      </c>
      <c r="B236">
        <v>6146399.52605816</v>
      </c>
      <c r="C236">
        <v>5954370.72955813</v>
      </c>
    </row>
    <row r="237" spans="1:3">
      <c r="A237">
        <v>235</v>
      </c>
      <c r="B237">
        <v>6142447.77340729</v>
      </c>
      <c r="C237">
        <v>5954370.72955813</v>
      </c>
    </row>
    <row r="238" spans="1:3">
      <c r="A238">
        <v>236</v>
      </c>
      <c r="B238">
        <v>6136966.13998251</v>
      </c>
      <c r="C238">
        <v>5954370.72955813</v>
      </c>
    </row>
    <row r="239" spans="1:3">
      <c r="A239">
        <v>237</v>
      </c>
      <c r="B239">
        <v>6130886.50876777</v>
      </c>
      <c r="C239">
        <v>5954370.72955813</v>
      </c>
    </row>
    <row r="240" spans="1:3">
      <c r="A240">
        <v>238</v>
      </c>
      <c r="B240">
        <v>6125935.31922427</v>
      </c>
      <c r="C240">
        <v>5954370.72955813</v>
      </c>
    </row>
    <row r="241" spans="1:3">
      <c r="A241">
        <v>239</v>
      </c>
      <c r="B241">
        <v>6121334.50377817</v>
      </c>
      <c r="C241">
        <v>5954370.72955813</v>
      </c>
    </row>
    <row r="242" spans="1:3">
      <c r="A242">
        <v>240</v>
      </c>
      <c r="B242">
        <v>6116259.54873395</v>
      </c>
      <c r="C242">
        <v>5954370.72955813</v>
      </c>
    </row>
    <row r="243" spans="1:3">
      <c r="A243">
        <v>241</v>
      </c>
      <c r="B243">
        <v>6110550.83023461</v>
      </c>
      <c r="C243">
        <v>5954370.72955813</v>
      </c>
    </row>
    <row r="244" spans="1:3">
      <c r="A244">
        <v>242</v>
      </c>
      <c r="B244">
        <v>6104825.25618334</v>
      </c>
      <c r="C244">
        <v>5954370.72955813</v>
      </c>
    </row>
    <row r="245" spans="1:3">
      <c r="A245">
        <v>243</v>
      </c>
      <c r="B245">
        <v>6100355.83285696</v>
      </c>
      <c r="C245">
        <v>5954370.72955813</v>
      </c>
    </row>
    <row r="246" spans="1:3">
      <c r="A246">
        <v>244</v>
      </c>
      <c r="B246">
        <v>6097762.72527649</v>
      </c>
      <c r="C246">
        <v>5954370.72955813</v>
      </c>
    </row>
    <row r="247" spans="1:3">
      <c r="A247">
        <v>245</v>
      </c>
      <c r="B247">
        <v>6094433.54179492</v>
      </c>
      <c r="C247">
        <v>5954370.72955813</v>
      </c>
    </row>
    <row r="248" spans="1:3">
      <c r="A248">
        <v>246</v>
      </c>
      <c r="B248">
        <v>6088748.66255897</v>
      </c>
      <c r="C248">
        <v>5954370.72955813</v>
      </c>
    </row>
    <row r="249" spans="1:3">
      <c r="A249">
        <v>247</v>
      </c>
      <c r="B249">
        <v>6084339.2416661</v>
      </c>
      <c r="C249">
        <v>5954370.72955813</v>
      </c>
    </row>
    <row r="250" spans="1:3">
      <c r="A250">
        <v>248</v>
      </c>
      <c r="B250">
        <v>6080581.01396243</v>
      </c>
      <c r="C250">
        <v>5954370.72955813</v>
      </c>
    </row>
    <row r="251" spans="1:3">
      <c r="A251">
        <v>249</v>
      </c>
      <c r="B251">
        <v>6075644.50348603</v>
      </c>
      <c r="C251">
        <v>5954370.72955813</v>
      </c>
    </row>
    <row r="252" spans="1:3">
      <c r="A252">
        <v>250</v>
      </c>
      <c r="B252">
        <v>6070449.19480745</v>
      </c>
      <c r="C252">
        <v>5954370.72955813</v>
      </c>
    </row>
    <row r="253" spans="1:3">
      <c r="A253">
        <v>251</v>
      </c>
      <c r="B253">
        <v>6066132.35052</v>
      </c>
      <c r="C253">
        <v>5954370.72955813</v>
      </c>
    </row>
    <row r="254" spans="1:3">
      <c r="A254">
        <v>252</v>
      </c>
      <c r="B254">
        <v>6061987.34869507</v>
      </c>
      <c r="C254">
        <v>5954370.72955813</v>
      </c>
    </row>
    <row r="255" spans="1:3">
      <c r="A255">
        <v>253</v>
      </c>
      <c r="B255">
        <v>6057682.33826806</v>
      </c>
      <c r="C255">
        <v>5954370.72955813</v>
      </c>
    </row>
    <row r="256" spans="1:3">
      <c r="A256">
        <v>254</v>
      </c>
      <c r="B256">
        <v>6052616.31739191</v>
      </c>
      <c r="C256">
        <v>5954370.72955813</v>
      </c>
    </row>
    <row r="257" spans="1:3">
      <c r="A257">
        <v>255</v>
      </c>
      <c r="B257">
        <v>6047661.59646865</v>
      </c>
      <c r="C257">
        <v>5954370.72955813</v>
      </c>
    </row>
    <row r="258" spans="1:3">
      <c r="A258">
        <v>256</v>
      </c>
      <c r="B258">
        <v>6044790.75472427</v>
      </c>
      <c r="C258">
        <v>5954370.72955813</v>
      </c>
    </row>
    <row r="259" spans="1:3">
      <c r="A259">
        <v>257</v>
      </c>
      <c r="B259">
        <v>6041961.89156924</v>
      </c>
      <c r="C259">
        <v>5954370.72955813</v>
      </c>
    </row>
    <row r="260" spans="1:3">
      <c r="A260">
        <v>258</v>
      </c>
      <c r="B260">
        <v>6039415.64686968</v>
      </c>
      <c r="C260">
        <v>5954370.72955813</v>
      </c>
    </row>
    <row r="261" spans="1:3">
      <c r="A261">
        <v>259</v>
      </c>
      <c r="B261">
        <v>6034060.14148103</v>
      </c>
      <c r="C261">
        <v>5954370.72955813</v>
      </c>
    </row>
    <row r="262" spans="1:3">
      <c r="A262">
        <v>260</v>
      </c>
      <c r="B262">
        <v>6030032.79076771</v>
      </c>
      <c r="C262">
        <v>5954370.72955813</v>
      </c>
    </row>
    <row r="263" spans="1:3">
      <c r="A263">
        <v>261</v>
      </c>
      <c r="B263">
        <v>6027589.21494234</v>
      </c>
      <c r="C263">
        <v>5954370.72955813</v>
      </c>
    </row>
    <row r="264" spans="1:3">
      <c r="A264">
        <v>262</v>
      </c>
      <c r="B264">
        <v>6023713.70428957</v>
      </c>
      <c r="C264">
        <v>5954370.72955813</v>
      </c>
    </row>
    <row r="265" spans="1:3">
      <c r="A265">
        <v>263</v>
      </c>
      <c r="B265">
        <v>6018947.8048174</v>
      </c>
      <c r="C265">
        <v>5954370.72955813</v>
      </c>
    </row>
    <row r="266" spans="1:3">
      <c r="A266">
        <v>264</v>
      </c>
      <c r="B266">
        <v>6015059.3849592</v>
      </c>
      <c r="C266">
        <v>5954370.72955813</v>
      </c>
    </row>
    <row r="267" spans="1:3">
      <c r="A267">
        <v>265</v>
      </c>
      <c r="B267">
        <v>6011722.63225052</v>
      </c>
      <c r="C267">
        <v>5954370.72955813</v>
      </c>
    </row>
    <row r="268" spans="1:3">
      <c r="A268">
        <v>266</v>
      </c>
      <c r="B268">
        <v>6007889.98746517</v>
      </c>
      <c r="C268">
        <v>5954370.72955813</v>
      </c>
    </row>
    <row r="269" spans="1:3">
      <c r="A269">
        <v>267</v>
      </c>
      <c r="B269">
        <v>6003744.39211691</v>
      </c>
      <c r="C269">
        <v>5954370.72955813</v>
      </c>
    </row>
    <row r="270" spans="1:3">
      <c r="A270">
        <v>268</v>
      </c>
      <c r="B270">
        <v>5999324.9633699</v>
      </c>
      <c r="C270">
        <v>5954370.72955813</v>
      </c>
    </row>
    <row r="271" spans="1:3">
      <c r="A271">
        <v>269</v>
      </c>
      <c r="B271">
        <v>5995063.68555162</v>
      </c>
      <c r="C271">
        <v>5954370.72955813</v>
      </c>
    </row>
    <row r="272" spans="1:3">
      <c r="A272">
        <v>270</v>
      </c>
      <c r="B272">
        <v>5993615.79537881</v>
      </c>
      <c r="C272">
        <v>5954370.72955813</v>
      </c>
    </row>
    <row r="273" spans="1:3">
      <c r="A273">
        <v>271</v>
      </c>
      <c r="B273">
        <v>5991014.7796757</v>
      </c>
      <c r="C273">
        <v>5954370.72955813</v>
      </c>
    </row>
    <row r="274" spans="1:3">
      <c r="A274">
        <v>272</v>
      </c>
      <c r="B274">
        <v>5987085.11681345</v>
      </c>
      <c r="C274">
        <v>5954370.72955813</v>
      </c>
    </row>
    <row r="275" spans="1:3">
      <c r="A275">
        <v>273</v>
      </c>
      <c r="B275">
        <v>5984067.17556813</v>
      </c>
      <c r="C275">
        <v>5954370.72955813</v>
      </c>
    </row>
    <row r="276" spans="1:3">
      <c r="A276">
        <v>274</v>
      </c>
      <c r="B276">
        <v>5980821.53885351</v>
      </c>
      <c r="C276">
        <v>5954370.72955813</v>
      </c>
    </row>
    <row r="277" spans="1:3">
      <c r="A277">
        <v>275</v>
      </c>
      <c r="B277">
        <v>5976992.3687428</v>
      </c>
      <c r="C277">
        <v>5954370.72955813</v>
      </c>
    </row>
    <row r="278" spans="1:3">
      <c r="A278">
        <v>276</v>
      </c>
      <c r="B278">
        <v>5973274.39146866</v>
      </c>
      <c r="C278">
        <v>5954370.72955813</v>
      </c>
    </row>
    <row r="279" spans="1:3">
      <c r="A279">
        <v>277</v>
      </c>
      <c r="B279">
        <v>5970139.96817906</v>
      </c>
      <c r="C279">
        <v>5954370.72955813</v>
      </c>
    </row>
    <row r="280" spans="1:3">
      <c r="A280">
        <v>278</v>
      </c>
      <c r="B280">
        <v>5966957.18963763</v>
      </c>
      <c r="C280">
        <v>5954370.72955813</v>
      </c>
    </row>
    <row r="281" spans="1:3">
      <c r="A281">
        <v>279</v>
      </c>
      <c r="B281">
        <v>5963917.5755311</v>
      </c>
      <c r="C281">
        <v>5954370.72955813</v>
      </c>
    </row>
    <row r="282" spans="1:3">
      <c r="A282">
        <v>280</v>
      </c>
      <c r="B282">
        <v>5960033.0194833</v>
      </c>
      <c r="C282">
        <v>5954370.72955813</v>
      </c>
    </row>
    <row r="283" spans="1:3">
      <c r="A283">
        <v>281</v>
      </c>
      <c r="B283">
        <v>5956368.11347407</v>
      </c>
      <c r="C283">
        <v>5954370.72955813</v>
      </c>
    </row>
    <row r="284" spans="1:3">
      <c r="A284">
        <v>282</v>
      </c>
      <c r="B284">
        <v>5955276.83093248</v>
      </c>
      <c r="C284">
        <v>5954370.72955813</v>
      </c>
    </row>
    <row r="285" spans="1:3">
      <c r="A285">
        <v>283</v>
      </c>
      <c r="B285">
        <v>5952956.71365032</v>
      </c>
      <c r="C285">
        <v>5954370.72955813</v>
      </c>
    </row>
    <row r="286" spans="1:3">
      <c r="A286">
        <v>284</v>
      </c>
      <c r="B286">
        <v>5951678.90376675</v>
      </c>
      <c r="C286">
        <v>5954370.72955813</v>
      </c>
    </row>
    <row r="287" spans="1:3">
      <c r="A287">
        <v>285</v>
      </c>
      <c r="B287">
        <v>5947564.63188712</v>
      </c>
      <c r="C287">
        <v>5954370.72955813</v>
      </c>
    </row>
    <row r="288" spans="1:3">
      <c r="A288">
        <v>286</v>
      </c>
      <c r="B288">
        <v>5944375.243338</v>
      </c>
      <c r="C288">
        <v>5954370.72955813</v>
      </c>
    </row>
    <row r="289" spans="1:3">
      <c r="A289">
        <v>287</v>
      </c>
      <c r="B289">
        <v>5943223.91526209</v>
      </c>
      <c r="C289">
        <v>5954370.72955813</v>
      </c>
    </row>
    <row r="290" spans="1:3">
      <c r="A290">
        <v>288</v>
      </c>
      <c r="B290">
        <v>5940839.04126625</v>
      </c>
      <c r="C290">
        <v>5954370.72955813</v>
      </c>
    </row>
    <row r="291" spans="1:3">
      <c r="A291">
        <v>289</v>
      </c>
      <c r="B291">
        <v>5937327.6928604</v>
      </c>
      <c r="C291">
        <v>5954370.72955813</v>
      </c>
    </row>
    <row r="292" spans="1:3">
      <c r="A292">
        <v>290</v>
      </c>
      <c r="B292">
        <v>5934490.23016722</v>
      </c>
      <c r="C292">
        <v>5954370.72955813</v>
      </c>
    </row>
    <row r="293" spans="1:3">
      <c r="A293">
        <v>291</v>
      </c>
      <c r="B293">
        <v>5932356.06121378</v>
      </c>
      <c r="C293">
        <v>5954370.72955813</v>
      </c>
    </row>
    <row r="294" spans="1:3">
      <c r="A294">
        <v>292</v>
      </c>
      <c r="B294">
        <v>5929711.18367201</v>
      </c>
      <c r="C294">
        <v>5954370.72955813</v>
      </c>
    </row>
    <row r="295" spans="1:3">
      <c r="A295">
        <v>293</v>
      </c>
      <c r="B295">
        <v>5927055.54072394</v>
      </c>
      <c r="C295">
        <v>5954370.72955813</v>
      </c>
    </row>
    <row r="296" spans="1:3">
      <c r="A296">
        <v>294</v>
      </c>
      <c r="B296">
        <v>5923932.70045953</v>
      </c>
      <c r="C296">
        <v>5954370.72955813</v>
      </c>
    </row>
    <row r="297" spans="1:3">
      <c r="A297">
        <v>295</v>
      </c>
      <c r="B297">
        <v>5920012.69058523</v>
      </c>
      <c r="C297">
        <v>5954370.72955813</v>
      </c>
    </row>
    <row r="298" spans="1:3">
      <c r="A298">
        <v>296</v>
      </c>
      <c r="B298">
        <v>5919390.17950847</v>
      </c>
      <c r="C298">
        <v>5954370.72955813</v>
      </c>
    </row>
    <row r="299" spans="1:3">
      <c r="A299">
        <v>297</v>
      </c>
      <c r="B299">
        <v>5917333.94180341</v>
      </c>
      <c r="C299">
        <v>5954370.72955813</v>
      </c>
    </row>
    <row r="300" spans="1:3">
      <c r="A300">
        <v>298</v>
      </c>
      <c r="B300">
        <v>5914779.14491776</v>
      </c>
      <c r="C300">
        <v>5954370.72955813</v>
      </c>
    </row>
    <row r="301" spans="1:3">
      <c r="A301">
        <v>299</v>
      </c>
      <c r="B301">
        <v>5912954.8063434</v>
      </c>
      <c r="C301">
        <v>5954370.72955813</v>
      </c>
    </row>
    <row r="302" spans="1:3">
      <c r="A302">
        <v>300</v>
      </c>
      <c r="B302">
        <v>5910301.55656332</v>
      </c>
      <c r="C302">
        <v>5954370.72955813</v>
      </c>
    </row>
    <row r="303" spans="1:3">
      <c r="A303">
        <v>301</v>
      </c>
      <c r="B303">
        <v>5907377.4206348</v>
      </c>
      <c r="C303">
        <v>5954370.72955813</v>
      </c>
    </row>
    <row r="304" spans="1:3">
      <c r="A304">
        <v>302</v>
      </c>
      <c r="B304">
        <v>5904790.9469354</v>
      </c>
      <c r="C304">
        <v>5954370.72955813</v>
      </c>
    </row>
    <row r="305" spans="1:3">
      <c r="A305">
        <v>303</v>
      </c>
      <c r="B305">
        <v>5902641.60228255</v>
      </c>
      <c r="C305">
        <v>5954370.72955813</v>
      </c>
    </row>
    <row r="306" spans="1:3">
      <c r="A306">
        <v>304</v>
      </c>
      <c r="B306">
        <v>5900313.09662709</v>
      </c>
      <c r="C306">
        <v>5954370.72955813</v>
      </c>
    </row>
    <row r="307" spans="1:3">
      <c r="A307">
        <v>305</v>
      </c>
      <c r="B307">
        <v>5898319.25706754</v>
      </c>
      <c r="C307">
        <v>5954370.72955813</v>
      </c>
    </row>
    <row r="308" spans="1:3">
      <c r="A308">
        <v>306</v>
      </c>
      <c r="B308">
        <v>5895386.77003038</v>
      </c>
      <c r="C308">
        <v>5954370.72955813</v>
      </c>
    </row>
    <row r="309" spans="1:3">
      <c r="A309">
        <v>307</v>
      </c>
      <c r="B309">
        <v>5892652.14245622</v>
      </c>
      <c r="C309">
        <v>5954370.72955813</v>
      </c>
    </row>
    <row r="310" spans="1:3">
      <c r="A310">
        <v>308</v>
      </c>
      <c r="B310">
        <v>5892721.32984573</v>
      </c>
      <c r="C310">
        <v>5954370.72955813</v>
      </c>
    </row>
    <row r="311" spans="1:3">
      <c r="A311">
        <v>309</v>
      </c>
      <c r="B311">
        <v>5890962.89171534</v>
      </c>
      <c r="C311">
        <v>5954370.72955813</v>
      </c>
    </row>
    <row r="312" spans="1:3">
      <c r="A312">
        <v>310</v>
      </c>
      <c r="B312">
        <v>5891399.84440449</v>
      </c>
      <c r="C312">
        <v>5954370.72955813</v>
      </c>
    </row>
    <row r="313" spans="1:3">
      <c r="A313">
        <v>311</v>
      </c>
      <c r="B313">
        <v>5888245.80830269</v>
      </c>
      <c r="C313">
        <v>5954370.72955813</v>
      </c>
    </row>
    <row r="314" spans="1:3">
      <c r="A314">
        <v>312</v>
      </c>
      <c r="B314">
        <v>5885613.16246582</v>
      </c>
      <c r="C314">
        <v>5954370.72955813</v>
      </c>
    </row>
    <row r="315" spans="1:3">
      <c r="A315">
        <v>313</v>
      </c>
      <c r="B315">
        <v>5885155.91050959</v>
      </c>
      <c r="C315">
        <v>5954370.72955813</v>
      </c>
    </row>
    <row r="316" spans="1:3">
      <c r="A316">
        <v>314</v>
      </c>
      <c r="B316">
        <v>5883735.4083839</v>
      </c>
      <c r="C316">
        <v>5954370.72955813</v>
      </c>
    </row>
    <row r="317" spans="1:3">
      <c r="A317">
        <v>315</v>
      </c>
      <c r="B317">
        <v>5881008.17982952</v>
      </c>
      <c r="C317">
        <v>5954370.72955813</v>
      </c>
    </row>
    <row r="318" spans="1:3">
      <c r="A318">
        <v>316</v>
      </c>
      <c r="B318">
        <v>5878853.30319708</v>
      </c>
      <c r="C318">
        <v>5954370.72955813</v>
      </c>
    </row>
    <row r="319" spans="1:3">
      <c r="A319">
        <v>317</v>
      </c>
      <c r="B319">
        <v>5877490.19733132</v>
      </c>
      <c r="C319">
        <v>5954370.72955813</v>
      </c>
    </row>
    <row r="320" spans="1:3">
      <c r="A320">
        <v>318</v>
      </c>
      <c r="B320">
        <v>5875691.38040488</v>
      </c>
      <c r="C320">
        <v>5954370.72955813</v>
      </c>
    </row>
    <row r="321" spans="1:3">
      <c r="A321">
        <v>319</v>
      </c>
      <c r="B321">
        <v>5874089.82725449</v>
      </c>
      <c r="C321">
        <v>5954370.72955813</v>
      </c>
    </row>
    <row r="322" spans="1:3">
      <c r="A322">
        <v>320</v>
      </c>
      <c r="B322">
        <v>5871907.37199876</v>
      </c>
      <c r="C322">
        <v>5954370.72955813</v>
      </c>
    </row>
    <row r="323" spans="1:3">
      <c r="A323">
        <v>321</v>
      </c>
      <c r="B323">
        <v>5868510.2421745</v>
      </c>
      <c r="C323">
        <v>5954370.72955813</v>
      </c>
    </row>
    <row r="324" spans="1:3">
      <c r="A324">
        <v>322</v>
      </c>
      <c r="B324">
        <v>5868347.47626702</v>
      </c>
      <c r="C324">
        <v>5954370.72955813</v>
      </c>
    </row>
    <row r="325" spans="1:3">
      <c r="A325">
        <v>323</v>
      </c>
      <c r="B325">
        <v>5868941.21180689</v>
      </c>
      <c r="C325">
        <v>5954370.72955813</v>
      </c>
    </row>
    <row r="326" spans="1:3">
      <c r="A326">
        <v>324</v>
      </c>
      <c r="B326">
        <v>5866059.12072199</v>
      </c>
      <c r="C326">
        <v>5954370.72955813</v>
      </c>
    </row>
    <row r="327" spans="1:3">
      <c r="A327">
        <v>325</v>
      </c>
      <c r="B327">
        <v>5864992.10191403</v>
      </c>
      <c r="C327">
        <v>5954370.72955813</v>
      </c>
    </row>
    <row r="328" spans="1:3">
      <c r="A328">
        <v>326</v>
      </c>
      <c r="B328">
        <v>5862978.03649621</v>
      </c>
      <c r="C328">
        <v>5954370.72955813</v>
      </c>
    </row>
    <row r="329" spans="1:3">
      <c r="A329">
        <v>327</v>
      </c>
      <c r="B329">
        <v>5862541.80206061</v>
      </c>
      <c r="C329">
        <v>5954370.72955813</v>
      </c>
    </row>
    <row r="330" spans="1:3">
      <c r="A330">
        <v>328</v>
      </c>
      <c r="B330">
        <v>5860266.90518393</v>
      </c>
      <c r="C330">
        <v>5954370.72955813</v>
      </c>
    </row>
    <row r="331" spans="1:3">
      <c r="A331">
        <v>329</v>
      </c>
      <c r="B331">
        <v>5859293.28455021</v>
      </c>
      <c r="C331">
        <v>5954370.72955813</v>
      </c>
    </row>
    <row r="332" spans="1:3">
      <c r="A332">
        <v>330</v>
      </c>
      <c r="B332">
        <v>5860048.53409109</v>
      </c>
      <c r="C332">
        <v>5954370.72955813</v>
      </c>
    </row>
    <row r="333" spans="1:3">
      <c r="A333">
        <v>331</v>
      </c>
      <c r="B333">
        <v>5859105.5218781</v>
      </c>
      <c r="C333">
        <v>5954370.72955813</v>
      </c>
    </row>
    <row r="334" spans="1:3">
      <c r="A334">
        <v>332</v>
      </c>
      <c r="B334">
        <v>5860026.57067409</v>
      </c>
      <c r="C334">
        <v>5954370.72955813</v>
      </c>
    </row>
    <row r="335" spans="1:3">
      <c r="A335">
        <v>333</v>
      </c>
      <c r="B335">
        <v>5858971.43539</v>
      </c>
      <c r="C335">
        <v>5954370.72955813</v>
      </c>
    </row>
    <row r="336" spans="1:3">
      <c r="A336">
        <v>334</v>
      </c>
      <c r="B336">
        <v>5861090.07220876</v>
      </c>
      <c r="C336">
        <v>5954370.72955813</v>
      </c>
    </row>
    <row r="337" spans="1:3">
      <c r="A337">
        <v>335</v>
      </c>
      <c r="B337">
        <v>5861652.0442965</v>
      </c>
      <c r="C337">
        <v>5954370.72955813</v>
      </c>
    </row>
    <row r="338" spans="1:3">
      <c r="A338">
        <v>336</v>
      </c>
      <c r="B338">
        <v>5859825.39759528</v>
      </c>
      <c r="C338">
        <v>5954370.72955813</v>
      </c>
    </row>
    <row r="339" spans="1:3">
      <c r="A339">
        <v>337</v>
      </c>
      <c r="B339">
        <v>5858658.60121883</v>
      </c>
      <c r="C339">
        <v>5954370.72955813</v>
      </c>
    </row>
    <row r="340" spans="1:3">
      <c r="A340">
        <v>338</v>
      </c>
      <c r="B340">
        <v>5859899.80054031</v>
      </c>
      <c r="C340">
        <v>5954370.72955813</v>
      </c>
    </row>
    <row r="341" spans="1:3">
      <c r="A341">
        <v>339</v>
      </c>
      <c r="B341">
        <v>5859475.02716106</v>
      </c>
      <c r="C341">
        <v>5954370.72955813</v>
      </c>
    </row>
    <row r="342" spans="1:3">
      <c r="A342">
        <v>340</v>
      </c>
      <c r="B342">
        <v>5860235.44837888</v>
      </c>
      <c r="C342">
        <v>5954370.72955813</v>
      </c>
    </row>
    <row r="343" spans="1:3">
      <c r="A343">
        <v>341</v>
      </c>
      <c r="B343">
        <v>5860021.76450035</v>
      </c>
      <c r="C343">
        <v>5954370.72955813</v>
      </c>
    </row>
    <row r="344" spans="1:3">
      <c r="A344">
        <v>342</v>
      </c>
      <c r="B344">
        <v>5859351.95274222</v>
      </c>
      <c r="C344">
        <v>5954370.72955813</v>
      </c>
    </row>
    <row r="345" spans="1:3">
      <c r="A345">
        <v>343</v>
      </c>
      <c r="B345">
        <v>5860028.00092075</v>
      </c>
      <c r="C345">
        <v>5954370.72955813</v>
      </c>
    </row>
    <row r="346" spans="1:3">
      <c r="A346">
        <v>344</v>
      </c>
      <c r="B346">
        <v>5861101.42205188</v>
      </c>
      <c r="C346">
        <v>5954370.72955813</v>
      </c>
    </row>
    <row r="347" spans="1:3">
      <c r="A347">
        <v>345</v>
      </c>
      <c r="B347">
        <v>5860143.179714</v>
      </c>
      <c r="C347">
        <v>5954370.72955813</v>
      </c>
    </row>
    <row r="348" spans="1:3">
      <c r="A348">
        <v>346</v>
      </c>
      <c r="B348">
        <v>5859255.03126447</v>
      </c>
      <c r="C348">
        <v>5954370.72955813</v>
      </c>
    </row>
    <row r="349" spans="1:3">
      <c r="A349">
        <v>347</v>
      </c>
      <c r="B349">
        <v>5859714.86339148</v>
      </c>
      <c r="C349">
        <v>5954370.72955813</v>
      </c>
    </row>
    <row r="350" spans="1:3">
      <c r="A350">
        <v>348</v>
      </c>
      <c r="B350">
        <v>5858921.68554014</v>
      </c>
      <c r="C350">
        <v>5954370.72955813</v>
      </c>
    </row>
    <row r="351" spans="1:3">
      <c r="A351">
        <v>349</v>
      </c>
      <c r="B351">
        <v>5858618.27784327</v>
      </c>
      <c r="C351">
        <v>5954370.72955813</v>
      </c>
    </row>
    <row r="352" spans="1:3">
      <c r="A352">
        <v>350</v>
      </c>
      <c r="B352">
        <v>5858943.4877566</v>
      </c>
      <c r="C352">
        <v>5954370.72955813</v>
      </c>
    </row>
    <row r="353" spans="1:3">
      <c r="A353">
        <v>351</v>
      </c>
      <c r="B353">
        <v>5858122.89627514</v>
      </c>
      <c r="C353">
        <v>5954370.72955813</v>
      </c>
    </row>
    <row r="354" spans="1:3">
      <c r="A354">
        <v>352</v>
      </c>
      <c r="B354">
        <v>5857980.08991328</v>
      </c>
      <c r="C354">
        <v>5954370.72955813</v>
      </c>
    </row>
    <row r="355" spans="1:3">
      <c r="A355">
        <v>353</v>
      </c>
      <c r="B355">
        <v>5857324.59917918</v>
      </c>
      <c r="C355">
        <v>5954370.72955813</v>
      </c>
    </row>
    <row r="356" spans="1:3">
      <c r="A356">
        <v>354</v>
      </c>
      <c r="B356">
        <v>5857985.71702876</v>
      </c>
      <c r="C356">
        <v>5954370.72955813</v>
      </c>
    </row>
    <row r="357" spans="1:3">
      <c r="A357">
        <v>355</v>
      </c>
      <c r="B357">
        <v>5857538.42971792</v>
      </c>
      <c r="C357">
        <v>5954370.72955813</v>
      </c>
    </row>
    <row r="358" spans="1:3">
      <c r="A358">
        <v>356</v>
      </c>
      <c r="B358">
        <v>5857928.50010102</v>
      </c>
      <c r="C358">
        <v>5954370.72955813</v>
      </c>
    </row>
    <row r="359" spans="1:3">
      <c r="A359">
        <v>357</v>
      </c>
      <c r="B359">
        <v>5856719.89350554</v>
      </c>
      <c r="C359">
        <v>5954370.72955813</v>
      </c>
    </row>
    <row r="360" spans="1:3">
      <c r="A360">
        <v>358</v>
      </c>
      <c r="B360">
        <v>5856581.53627387</v>
      </c>
      <c r="C360">
        <v>5954370.72955813</v>
      </c>
    </row>
    <row r="361" spans="1:3">
      <c r="A361">
        <v>359</v>
      </c>
      <c r="B361">
        <v>5856082.85810005</v>
      </c>
      <c r="C361">
        <v>5954370.72955813</v>
      </c>
    </row>
    <row r="362" spans="1:3">
      <c r="A362">
        <v>360</v>
      </c>
      <c r="B362">
        <v>5856280.48082422</v>
      </c>
      <c r="C362">
        <v>5954370.72955813</v>
      </c>
    </row>
    <row r="363" spans="1:3">
      <c r="A363">
        <v>361</v>
      </c>
      <c r="B363">
        <v>5855409.12896969</v>
      </c>
      <c r="C363">
        <v>5954370.72955813</v>
      </c>
    </row>
    <row r="364" spans="1:3">
      <c r="A364">
        <v>362</v>
      </c>
      <c r="B364">
        <v>5856427.3605314</v>
      </c>
      <c r="C364">
        <v>5954370.72955813</v>
      </c>
    </row>
    <row r="365" spans="1:3">
      <c r="A365">
        <v>363</v>
      </c>
      <c r="B365">
        <v>5855118.00950397</v>
      </c>
      <c r="C365">
        <v>5954370.72955813</v>
      </c>
    </row>
    <row r="366" spans="1:3">
      <c r="A366">
        <v>364</v>
      </c>
      <c r="B366">
        <v>5854990.6471578</v>
      </c>
      <c r="C366">
        <v>5954370.72955813</v>
      </c>
    </row>
    <row r="367" spans="1:3">
      <c r="A367">
        <v>365</v>
      </c>
      <c r="B367">
        <v>5855143.45630958</v>
      </c>
      <c r="C367">
        <v>5954370.72955813</v>
      </c>
    </row>
    <row r="368" spans="1:3">
      <c r="A368">
        <v>366</v>
      </c>
      <c r="B368">
        <v>5854562.29087869</v>
      </c>
      <c r="C368">
        <v>5954370.72955813</v>
      </c>
    </row>
    <row r="369" spans="1:3">
      <c r="A369">
        <v>367</v>
      </c>
      <c r="B369">
        <v>5854109.37414042</v>
      </c>
      <c r="C369">
        <v>5954370.72955813</v>
      </c>
    </row>
    <row r="370" spans="1:3">
      <c r="A370">
        <v>368</v>
      </c>
      <c r="B370">
        <v>5853258.70644659</v>
      </c>
      <c r="C370">
        <v>5954370.72955813</v>
      </c>
    </row>
    <row r="371" spans="1:3">
      <c r="A371">
        <v>369</v>
      </c>
      <c r="B371">
        <v>5854506.72822837</v>
      </c>
      <c r="C371">
        <v>5954370.72955813</v>
      </c>
    </row>
    <row r="372" spans="1:3">
      <c r="A372">
        <v>370</v>
      </c>
      <c r="B372">
        <v>5853898.73247736</v>
      </c>
      <c r="C372">
        <v>5954370.72955813</v>
      </c>
    </row>
    <row r="373" spans="1:3">
      <c r="A373">
        <v>371</v>
      </c>
      <c r="B373">
        <v>5854431.09204593</v>
      </c>
      <c r="C373">
        <v>5954370.72955813</v>
      </c>
    </row>
    <row r="374" spans="1:3">
      <c r="A374">
        <v>372</v>
      </c>
      <c r="B374">
        <v>5854385.57344838</v>
      </c>
      <c r="C374">
        <v>5954370.72955813</v>
      </c>
    </row>
    <row r="375" spans="1:3">
      <c r="A375">
        <v>373</v>
      </c>
      <c r="B375">
        <v>5854293.12329568</v>
      </c>
      <c r="C375">
        <v>5954370.72955813</v>
      </c>
    </row>
    <row r="376" spans="1:3">
      <c r="A376">
        <v>374</v>
      </c>
      <c r="B376">
        <v>5853646.22480783</v>
      </c>
      <c r="C376">
        <v>5954370.72955813</v>
      </c>
    </row>
    <row r="377" spans="1:3">
      <c r="A377">
        <v>375</v>
      </c>
      <c r="B377">
        <v>5853727.26776285</v>
      </c>
      <c r="C377">
        <v>5954370.72955813</v>
      </c>
    </row>
    <row r="378" spans="1:3">
      <c r="A378">
        <v>376</v>
      </c>
      <c r="B378">
        <v>5853839.43101414</v>
      </c>
      <c r="C378">
        <v>5954370.72955813</v>
      </c>
    </row>
    <row r="379" spans="1:3">
      <c r="A379">
        <v>377</v>
      </c>
      <c r="B379">
        <v>5853447.10361088</v>
      </c>
      <c r="C379">
        <v>5954370.72955813</v>
      </c>
    </row>
    <row r="380" spans="1:3">
      <c r="A380">
        <v>378</v>
      </c>
      <c r="B380">
        <v>5853591.67005832</v>
      </c>
      <c r="C380">
        <v>5954370.72955813</v>
      </c>
    </row>
    <row r="381" spans="1:3">
      <c r="A381">
        <v>379</v>
      </c>
      <c r="B381">
        <v>5853642.23605845</v>
      </c>
      <c r="C381">
        <v>5954370.72955813</v>
      </c>
    </row>
    <row r="382" spans="1:3">
      <c r="A382">
        <v>380</v>
      </c>
      <c r="B382">
        <v>5853524.42201999</v>
      </c>
      <c r="C382">
        <v>5954370.72955813</v>
      </c>
    </row>
    <row r="383" spans="1:3">
      <c r="A383">
        <v>381</v>
      </c>
      <c r="B383">
        <v>5852777.90113221</v>
      </c>
      <c r="C383">
        <v>5954370.72955813</v>
      </c>
    </row>
    <row r="384" spans="1:3">
      <c r="A384">
        <v>382</v>
      </c>
      <c r="B384">
        <v>5852870.73550238</v>
      </c>
      <c r="C384">
        <v>5954370.72955813</v>
      </c>
    </row>
    <row r="385" spans="1:3">
      <c r="A385">
        <v>383</v>
      </c>
      <c r="B385">
        <v>5852643.62582367</v>
      </c>
      <c r="C385">
        <v>5954370.72955813</v>
      </c>
    </row>
    <row r="386" spans="1:3">
      <c r="A386">
        <v>384</v>
      </c>
      <c r="B386">
        <v>5852589.5897215</v>
      </c>
      <c r="C386">
        <v>5954370.72955813</v>
      </c>
    </row>
    <row r="387" spans="1:3">
      <c r="A387">
        <v>385</v>
      </c>
      <c r="B387">
        <v>5852887.52908833</v>
      </c>
      <c r="C387">
        <v>5954370.72955813</v>
      </c>
    </row>
    <row r="388" spans="1:3">
      <c r="A388">
        <v>386</v>
      </c>
      <c r="B388">
        <v>5852550.13229777</v>
      </c>
      <c r="C388">
        <v>5954370.72955813</v>
      </c>
    </row>
    <row r="389" spans="1:3">
      <c r="A389">
        <v>387</v>
      </c>
      <c r="B389">
        <v>5852340.45678437</v>
      </c>
      <c r="C389">
        <v>5954370.72955813</v>
      </c>
    </row>
    <row r="390" spans="1:3">
      <c r="A390">
        <v>388</v>
      </c>
      <c r="B390">
        <v>5852368.00721137</v>
      </c>
      <c r="C390">
        <v>5954370.72955813</v>
      </c>
    </row>
    <row r="391" spans="1:3">
      <c r="A391">
        <v>389</v>
      </c>
      <c r="B391">
        <v>5852376.12993494</v>
      </c>
      <c r="C391">
        <v>5954370.72955813</v>
      </c>
    </row>
    <row r="392" spans="1:3">
      <c r="A392">
        <v>390</v>
      </c>
      <c r="B392">
        <v>5852087.21799113</v>
      </c>
      <c r="C392">
        <v>5954370.72955813</v>
      </c>
    </row>
    <row r="393" spans="1:3">
      <c r="A393">
        <v>391</v>
      </c>
      <c r="B393">
        <v>5852271.36656041</v>
      </c>
      <c r="C393">
        <v>5954370.72955813</v>
      </c>
    </row>
    <row r="394" spans="1:3">
      <c r="A394">
        <v>392</v>
      </c>
      <c r="B394">
        <v>5852192.12042712</v>
      </c>
      <c r="C394">
        <v>5954370.72955813</v>
      </c>
    </row>
    <row r="395" spans="1:3">
      <c r="A395">
        <v>393</v>
      </c>
      <c r="B395">
        <v>5852404.1040913</v>
      </c>
      <c r="C395">
        <v>5954370.72955813</v>
      </c>
    </row>
    <row r="396" spans="1:3">
      <c r="A396">
        <v>394</v>
      </c>
      <c r="B396">
        <v>5852628.99810203</v>
      </c>
      <c r="C396">
        <v>5954370.72955813</v>
      </c>
    </row>
    <row r="397" spans="1:3">
      <c r="A397">
        <v>395</v>
      </c>
      <c r="B397">
        <v>5852071.6791094</v>
      </c>
      <c r="C397">
        <v>5954370.72955813</v>
      </c>
    </row>
    <row r="398" spans="1:3">
      <c r="A398">
        <v>396</v>
      </c>
      <c r="B398">
        <v>5852593.17410482</v>
      </c>
      <c r="C398">
        <v>5954370.72955813</v>
      </c>
    </row>
    <row r="399" spans="1:3">
      <c r="A399">
        <v>397</v>
      </c>
      <c r="B399">
        <v>5852399.34387186</v>
      </c>
      <c r="C399">
        <v>5954370.72955813</v>
      </c>
    </row>
    <row r="400" spans="1:3">
      <c r="A400">
        <v>398</v>
      </c>
      <c r="B400">
        <v>5852427.6341271</v>
      </c>
      <c r="C400">
        <v>5954370.72955813</v>
      </c>
    </row>
    <row r="401" spans="1:3">
      <c r="A401">
        <v>399</v>
      </c>
      <c r="B401">
        <v>5852731.55430824</v>
      </c>
      <c r="C401">
        <v>5954370.72955813</v>
      </c>
    </row>
    <row r="402" spans="1:3">
      <c r="A402">
        <v>400</v>
      </c>
      <c r="B402">
        <v>5852051.96893751</v>
      </c>
      <c r="C402">
        <v>5954370.72955813</v>
      </c>
    </row>
    <row r="403" spans="1:3">
      <c r="A403">
        <v>401</v>
      </c>
      <c r="B403">
        <v>5852457.47737281</v>
      </c>
      <c r="C403">
        <v>5954370.72955813</v>
      </c>
    </row>
    <row r="404" spans="1:3">
      <c r="A404">
        <v>402</v>
      </c>
      <c r="B404">
        <v>5852456.44013425</v>
      </c>
      <c r="C404">
        <v>5954370.72955813</v>
      </c>
    </row>
    <row r="405" spans="1:3">
      <c r="A405">
        <v>403</v>
      </c>
      <c r="B405">
        <v>5852379.7292192</v>
      </c>
      <c r="C405">
        <v>5954370.72955813</v>
      </c>
    </row>
    <row r="406" spans="1:3">
      <c r="A406">
        <v>404</v>
      </c>
      <c r="B406">
        <v>5852513.72727394</v>
      </c>
      <c r="C406">
        <v>5954370.72955813</v>
      </c>
    </row>
    <row r="407" spans="1:3">
      <c r="A407">
        <v>405</v>
      </c>
      <c r="B407">
        <v>5852442.36057916</v>
      </c>
      <c r="C407">
        <v>5954370.72955813</v>
      </c>
    </row>
    <row r="408" spans="1:3">
      <c r="A408">
        <v>406</v>
      </c>
      <c r="B408">
        <v>5852385.13732242</v>
      </c>
      <c r="C408">
        <v>5954370.72955813</v>
      </c>
    </row>
    <row r="409" spans="1:3">
      <c r="A409">
        <v>407</v>
      </c>
      <c r="B409">
        <v>5852355.223121</v>
      </c>
      <c r="C409">
        <v>5954370.72955813</v>
      </c>
    </row>
    <row r="410" spans="1:3">
      <c r="A410">
        <v>408</v>
      </c>
      <c r="B410">
        <v>5852353.99587567</v>
      </c>
      <c r="C410">
        <v>5954370.72955813</v>
      </c>
    </row>
    <row r="411" spans="1:3">
      <c r="A411">
        <v>409</v>
      </c>
      <c r="B411">
        <v>5852314.7839657</v>
      </c>
      <c r="C411">
        <v>5954370.72955813</v>
      </c>
    </row>
    <row r="412" spans="1:3">
      <c r="A412">
        <v>410</v>
      </c>
      <c r="B412">
        <v>5852161.22791596</v>
      </c>
      <c r="C412">
        <v>5954370.72955813</v>
      </c>
    </row>
    <row r="413" spans="1:3">
      <c r="A413">
        <v>411</v>
      </c>
      <c r="B413">
        <v>5852440.75952471</v>
      </c>
      <c r="C413">
        <v>5954370.72955813</v>
      </c>
    </row>
    <row r="414" spans="1:3">
      <c r="A414">
        <v>412</v>
      </c>
      <c r="B414">
        <v>5852441.90796276</v>
      </c>
      <c r="C414">
        <v>5954370.72955813</v>
      </c>
    </row>
    <row r="415" spans="1:3">
      <c r="A415">
        <v>413</v>
      </c>
      <c r="B415">
        <v>5852213.72225286</v>
      </c>
      <c r="C415">
        <v>5954370.72955813</v>
      </c>
    </row>
    <row r="416" spans="1:3">
      <c r="A416">
        <v>414</v>
      </c>
      <c r="B416">
        <v>5852441.74510401</v>
      </c>
      <c r="C416">
        <v>5954370.72955813</v>
      </c>
    </row>
    <row r="417" spans="1:3">
      <c r="A417">
        <v>415</v>
      </c>
      <c r="B417">
        <v>5852391.03680121</v>
      </c>
      <c r="C417">
        <v>5954370.72955813</v>
      </c>
    </row>
    <row r="418" spans="1:3">
      <c r="A418">
        <v>416</v>
      </c>
      <c r="B418">
        <v>5852461.8556766</v>
      </c>
      <c r="C418">
        <v>5954370.72955813</v>
      </c>
    </row>
    <row r="419" spans="1:3">
      <c r="A419">
        <v>417</v>
      </c>
      <c r="B419">
        <v>5852445.1430361</v>
      </c>
      <c r="C419">
        <v>5954370.72955813</v>
      </c>
    </row>
    <row r="420" spans="1:3">
      <c r="A420">
        <v>418</v>
      </c>
      <c r="B420">
        <v>5852548.01659119</v>
      </c>
      <c r="C420">
        <v>5954370.72955813</v>
      </c>
    </row>
    <row r="421" spans="1:3">
      <c r="A421">
        <v>419</v>
      </c>
      <c r="B421">
        <v>5852480.18384127</v>
      </c>
      <c r="C421">
        <v>5954370.72955813</v>
      </c>
    </row>
    <row r="422" spans="1:3">
      <c r="A422">
        <v>420</v>
      </c>
      <c r="B422">
        <v>5852520.4033983</v>
      </c>
      <c r="C422">
        <v>5954370.72955813</v>
      </c>
    </row>
    <row r="423" spans="1:3">
      <c r="A423">
        <v>421</v>
      </c>
      <c r="B423">
        <v>5852510.63269261</v>
      </c>
      <c r="C423">
        <v>5954370.72955813</v>
      </c>
    </row>
    <row r="424" spans="1:3">
      <c r="A424">
        <v>422</v>
      </c>
      <c r="B424">
        <v>5852582.30280112</v>
      </c>
      <c r="C424">
        <v>5954370.72955813</v>
      </c>
    </row>
    <row r="425" spans="1:3">
      <c r="A425">
        <v>423</v>
      </c>
      <c r="B425">
        <v>5852481.56166133</v>
      </c>
      <c r="C425">
        <v>5954370.72955813</v>
      </c>
    </row>
    <row r="426" spans="1:3">
      <c r="A426">
        <v>424</v>
      </c>
      <c r="B426">
        <v>5852442.28314826</v>
      </c>
      <c r="C426">
        <v>5954370.72955813</v>
      </c>
    </row>
    <row r="427" spans="1:3">
      <c r="A427">
        <v>425</v>
      </c>
      <c r="B427">
        <v>5852431.99706257</v>
      </c>
      <c r="C427">
        <v>5954370.72955813</v>
      </c>
    </row>
    <row r="428" spans="1:3">
      <c r="A428">
        <v>426</v>
      </c>
      <c r="B428">
        <v>5852443.93067683</v>
      </c>
      <c r="C428">
        <v>5954370.72955813</v>
      </c>
    </row>
    <row r="429" spans="1:3">
      <c r="A429">
        <v>427</v>
      </c>
      <c r="B429">
        <v>5852504.25357865</v>
      </c>
      <c r="C429">
        <v>5954370.72955813</v>
      </c>
    </row>
    <row r="430" spans="1:3">
      <c r="A430">
        <v>428</v>
      </c>
      <c r="B430">
        <v>5852480.67795007</v>
      </c>
      <c r="C430">
        <v>5954370.72955813</v>
      </c>
    </row>
    <row r="431" spans="1:3">
      <c r="A431">
        <v>429</v>
      </c>
      <c r="B431">
        <v>5852268.10774658</v>
      </c>
      <c r="C431">
        <v>5954370.72955813</v>
      </c>
    </row>
    <row r="432" spans="1:3">
      <c r="A432">
        <v>430</v>
      </c>
      <c r="B432">
        <v>5852402.79134982</v>
      </c>
      <c r="C432">
        <v>5954370.72955813</v>
      </c>
    </row>
    <row r="433" spans="1:3">
      <c r="A433">
        <v>431</v>
      </c>
      <c r="B433">
        <v>5852480.39164926</v>
      </c>
      <c r="C433">
        <v>5954370.72955813</v>
      </c>
    </row>
    <row r="434" spans="1:3">
      <c r="A434">
        <v>432</v>
      </c>
      <c r="B434">
        <v>5852475.46710545</v>
      </c>
      <c r="C434">
        <v>5954370.72955813</v>
      </c>
    </row>
    <row r="435" spans="1:3">
      <c r="A435">
        <v>433</v>
      </c>
      <c r="B435">
        <v>5852561.28934526</v>
      </c>
      <c r="C435">
        <v>5954370.72955813</v>
      </c>
    </row>
    <row r="436" spans="1:3">
      <c r="A436">
        <v>434</v>
      </c>
      <c r="B436">
        <v>5852461.4295828</v>
      </c>
      <c r="C436">
        <v>5954370.72955813</v>
      </c>
    </row>
    <row r="437" spans="1:3">
      <c r="A437">
        <v>435</v>
      </c>
      <c r="B437">
        <v>5852351.31389413</v>
      </c>
      <c r="C437">
        <v>5954370.72955813</v>
      </c>
    </row>
    <row r="438" spans="1:3">
      <c r="A438">
        <v>436</v>
      </c>
      <c r="B438">
        <v>5852464.58087126</v>
      </c>
      <c r="C438">
        <v>5954370.72955813</v>
      </c>
    </row>
    <row r="439" spans="1:3">
      <c r="A439">
        <v>437</v>
      </c>
      <c r="B439">
        <v>5852392.78490103</v>
      </c>
      <c r="C439">
        <v>5954370.72955813</v>
      </c>
    </row>
    <row r="440" spans="1:3">
      <c r="A440">
        <v>438</v>
      </c>
      <c r="B440">
        <v>5852497.89101938</v>
      </c>
      <c r="C440">
        <v>5954370.72955813</v>
      </c>
    </row>
    <row r="441" spans="1:3">
      <c r="A441">
        <v>439</v>
      </c>
      <c r="B441">
        <v>5852490.39767162</v>
      </c>
      <c r="C441">
        <v>5954370.72955813</v>
      </c>
    </row>
    <row r="442" spans="1:3">
      <c r="A442">
        <v>440</v>
      </c>
      <c r="B442">
        <v>5852531.59473265</v>
      </c>
      <c r="C442">
        <v>5954370.72955813</v>
      </c>
    </row>
    <row r="443" spans="1:3">
      <c r="A443">
        <v>441</v>
      </c>
      <c r="B443">
        <v>5852461.44851844</v>
      </c>
      <c r="C443">
        <v>5954370.72955813</v>
      </c>
    </row>
    <row r="444" spans="1:3">
      <c r="A444">
        <v>442</v>
      </c>
      <c r="B444">
        <v>5852497.44528324</v>
      </c>
      <c r="C444">
        <v>5954370.72955813</v>
      </c>
    </row>
    <row r="445" spans="1:3">
      <c r="A445">
        <v>443</v>
      </c>
      <c r="B445">
        <v>5852489.04956204</v>
      </c>
      <c r="C445">
        <v>5954370.72955813</v>
      </c>
    </row>
    <row r="446" spans="1:3">
      <c r="A446">
        <v>444</v>
      </c>
      <c r="B446">
        <v>5852475.73509425</v>
      </c>
      <c r="C446">
        <v>5954370.72955813</v>
      </c>
    </row>
    <row r="447" spans="1:3">
      <c r="A447">
        <v>445</v>
      </c>
      <c r="B447">
        <v>5852503.72940923</v>
      </c>
      <c r="C447">
        <v>5954370.72955813</v>
      </c>
    </row>
    <row r="448" spans="1:3">
      <c r="A448">
        <v>446</v>
      </c>
      <c r="B448">
        <v>5852469.66242597</v>
      </c>
      <c r="C448">
        <v>5954370.72955813</v>
      </c>
    </row>
    <row r="449" spans="1:3">
      <c r="A449">
        <v>447</v>
      </c>
      <c r="B449">
        <v>5852496.7870881</v>
      </c>
      <c r="C449">
        <v>5954370.72955813</v>
      </c>
    </row>
    <row r="450" spans="1:3">
      <c r="A450">
        <v>448</v>
      </c>
      <c r="B450">
        <v>5852451.22401274</v>
      </c>
      <c r="C450">
        <v>5954370.72955813</v>
      </c>
    </row>
    <row r="451" spans="1:3">
      <c r="A451">
        <v>449</v>
      </c>
      <c r="B451">
        <v>5852500.73132829</v>
      </c>
      <c r="C451">
        <v>5954370.72955813</v>
      </c>
    </row>
    <row r="452" spans="1:3">
      <c r="A452">
        <v>450</v>
      </c>
      <c r="B452">
        <v>5852500.16226456</v>
      </c>
      <c r="C452">
        <v>5954370.72955813</v>
      </c>
    </row>
    <row r="453" spans="1:3">
      <c r="A453">
        <v>451</v>
      </c>
      <c r="B453">
        <v>5852516.06105411</v>
      </c>
      <c r="C453">
        <v>5954370.72955813</v>
      </c>
    </row>
    <row r="454" spans="1:3">
      <c r="A454">
        <v>452</v>
      </c>
      <c r="B454">
        <v>5852504.04761873</v>
      </c>
      <c r="C454">
        <v>5954370.72955813</v>
      </c>
    </row>
    <row r="455" spans="1:3">
      <c r="A455">
        <v>453</v>
      </c>
      <c r="B455">
        <v>5852509.99345092</v>
      </c>
      <c r="C455">
        <v>5954370.72955813</v>
      </c>
    </row>
    <row r="456" spans="1:3">
      <c r="A456">
        <v>454</v>
      </c>
      <c r="B456">
        <v>5852499.709069</v>
      </c>
      <c r="C456">
        <v>5954370.72955813</v>
      </c>
    </row>
    <row r="457" spans="1:3">
      <c r="A457">
        <v>455</v>
      </c>
      <c r="B457">
        <v>5852529.36998324</v>
      </c>
      <c r="C457">
        <v>5954370.72955813</v>
      </c>
    </row>
    <row r="458" spans="1:3">
      <c r="A458">
        <v>456</v>
      </c>
      <c r="B458">
        <v>5852508.26506273</v>
      </c>
      <c r="C458">
        <v>5954370.72955813</v>
      </c>
    </row>
    <row r="459" spans="1:3">
      <c r="A459">
        <v>457</v>
      </c>
      <c r="B459">
        <v>5852522.69464303</v>
      </c>
      <c r="C459">
        <v>5954370.72955813</v>
      </c>
    </row>
    <row r="460" spans="1:3">
      <c r="A460">
        <v>458</v>
      </c>
      <c r="B460">
        <v>5852499.25041226</v>
      </c>
      <c r="C460">
        <v>5954370.72955813</v>
      </c>
    </row>
    <row r="461" spans="1:3">
      <c r="A461">
        <v>459</v>
      </c>
      <c r="B461">
        <v>5852465.36867143</v>
      </c>
      <c r="C461">
        <v>5954370.72955813</v>
      </c>
    </row>
    <row r="462" spans="1:3">
      <c r="A462">
        <v>460</v>
      </c>
      <c r="B462">
        <v>5852428.94545344</v>
      </c>
      <c r="C462">
        <v>5954370.72955813</v>
      </c>
    </row>
    <row r="463" spans="1:3">
      <c r="A463">
        <v>461</v>
      </c>
      <c r="B463">
        <v>5852466.78571374</v>
      </c>
      <c r="C463">
        <v>5954370.72955813</v>
      </c>
    </row>
    <row r="464" spans="1:3">
      <c r="A464">
        <v>462</v>
      </c>
      <c r="B464">
        <v>5852448.11389482</v>
      </c>
      <c r="C464">
        <v>5954370.72955813</v>
      </c>
    </row>
    <row r="465" spans="1:3">
      <c r="A465">
        <v>463</v>
      </c>
      <c r="B465">
        <v>5852468.75475388</v>
      </c>
      <c r="C465">
        <v>5954370.72955813</v>
      </c>
    </row>
    <row r="466" spans="1:3">
      <c r="A466">
        <v>464</v>
      </c>
      <c r="B466">
        <v>5852442.98101825</v>
      </c>
      <c r="C466">
        <v>5954370.72955813</v>
      </c>
    </row>
    <row r="467" spans="1:3">
      <c r="A467">
        <v>465</v>
      </c>
      <c r="B467">
        <v>5852446.62286431</v>
      </c>
      <c r="C467">
        <v>5954370.72955813</v>
      </c>
    </row>
    <row r="468" spans="1:3">
      <c r="A468">
        <v>466</v>
      </c>
      <c r="B468">
        <v>5852445.55015012</v>
      </c>
      <c r="C468">
        <v>5954370.72955813</v>
      </c>
    </row>
    <row r="469" spans="1:3">
      <c r="A469">
        <v>467</v>
      </c>
      <c r="B469">
        <v>5852455.13843978</v>
      </c>
      <c r="C469">
        <v>5954370.72955813</v>
      </c>
    </row>
    <row r="470" spans="1:3">
      <c r="A470">
        <v>468</v>
      </c>
      <c r="B470">
        <v>5852429.42246409</v>
      </c>
      <c r="C470">
        <v>5954370.72955813</v>
      </c>
    </row>
    <row r="471" spans="1:3">
      <c r="A471">
        <v>469</v>
      </c>
      <c r="B471">
        <v>5852454.57933284</v>
      </c>
      <c r="C471">
        <v>5954370.72955813</v>
      </c>
    </row>
    <row r="472" spans="1:3">
      <c r="A472">
        <v>470</v>
      </c>
      <c r="B472">
        <v>5852444.36236724</v>
      </c>
      <c r="C472">
        <v>5954370.72955813</v>
      </c>
    </row>
    <row r="473" spans="1:3">
      <c r="A473">
        <v>471</v>
      </c>
      <c r="B473">
        <v>5852431.05404348</v>
      </c>
      <c r="C473">
        <v>5954370.72955813</v>
      </c>
    </row>
    <row r="474" spans="1:3">
      <c r="A474">
        <v>472</v>
      </c>
      <c r="B474">
        <v>5852434.34299225</v>
      </c>
      <c r="C474">
        <v>5954370.72955813</v>
      </c>
    </row>
    <row r="475" spans="1:3">
      <c r="A475">
        <v>473</v>
      </c>
      <c r="B475">
        <v>5852442.1754521</v>
      </c>
      <c r="C475">
        <v>5954370.72955813</v>
      </c>
    </row>
    <row r="476" spans="1:3">
      <c r="A476">
        <v>474</v>
      </c>
      <c r="B476">
        <v>5852441.586077</v>
      </c>
      <c r="C476">
        <v>5954370.72955813</v>
      </c>
    </row>
    <row r="477" spans="1:3">
      <c r="A477">
        <v>475</v>
      </c>
      <c r="B477">
        <v>5852456.77949535</v>
      </c>
      <c r="C477">
        <v>5954370.72955813</v>
      </c>
    </row>
    <row r="478" spans="1:3">
      <c r="A478">
        <v>476</v>
      </c>
      <c r="B478">
        <v>5852441.41448869</v>
      </c>
      <c r="C478">
        <v>5954370.72955813</v>
      </c>
    </row>
    <row r="479" spans="1:3">
      <c r="A479">
        <v>477</v>
      </c>
      <c r="B479">
        <v>5852445.54996271</v>
      </c>
      <c r="C479">
        <v>5954370.72955813</v>
      </c>
    </row>
    <row r="480" spans="1:3">
      <c r="A480">
        <v>478</v>
      </c>
      <c r="B480">
        <v>5852433.05273428</v>
      </c>
      <c r="C480">
        <v>5954370.72955813</v>
      </c>
    </row>
    <row r="481" spans="1:3">
      <c r="A481">
        <v>479</v>
      </c>
      <c r="B481">
        <v>5852428.7697398</v>
      </c>
      <c r="C481">
        <v>5954370.72955813</v>
      </c>
    </row>
    <row r="482" spans="1:3">
      <c r="A482">
        <v>480</v>
      </c>
      <c r="B482">
        <v>5852435.72170515</v>
      </c>
      <c r="C482">
        <v>5954370.72955813</v>
      </c>
    </row>
    <row r="483" spans="1:3">
      <c r="A483">
        <v>481</v>
      </c>
      <c r="B483">
        <v>5852427.34903092</v>
      </c>
      <c r="C483">
        <v>5954370.72955813</v>
      </c>
    </row>
    <row r="484" spans="1:3">
      <c r="A484">
        <v>482</v>
      </c>
      <c r="B484">
        <v>5852436.60329659</v>
      </c>
      <c r="C484">
        <v>5954370.72955813</v>
      </c>
    </row>
    <row r="485" spans="1:3">
      <c r="A485">
        <v>483</v>
      </c>
      <c r="B485">
        <v>5852430.57056649</v>
      </c>
      <c r="C485">
        <v>5954370.72955813</v>
      </c>
    </row>
    <row r="486" spans="1:3">
      <c r="A486">
        <v>484</v>
      </c>
      <c r="B486">
        <v>5852423.40058425</v>
      </c>
      <c r="C486">
        <v>5954370.72955813</v>
      </c>
    </row>
    <row r="487" spans="1:3">
      <c r="A487">
        <v>485</v>
      </c>
      <c r="B487">
        <v>5852423.05967294</v>
      </c>
      <c r="C487">
        <v>5954370.72955813</v>
      </c>
    </row>
    <row r="488" spans="1:3">
      <c r="A488">
        <v>486</v>
      </c>
      <c r="B488">
        <v>5852414.51248622</v>
      </c>
      <c r="C488">
        <v>5954370.72955813</v>
      </c>
    </row>
    <row r="489" spans="1:3">
      <c r="A489">
        <v>487</v>
      </c>
      <c r="B489">
        <v>5852424.56317631</v>
      </c>
      <c r="C489">
        <v>5954370.72955813</v>
      </c>
    </row>
    <row r="490" spans="1:3">
      <c r="A490">
        <v>488</v>
      </c>
      <c r="B490">
        <v>5852424.6383527</v>
      </c>
      <c r="C490">
        <v>5954370.72955813</v>
      </c>
    </row>
    <row r="491" spans="1:3">
      <c r="A491">
        <v>489</v>
      </c>
      <c r="B491">
        <v>5852412.04543205</v>
      </c>
      <c r="C491">
        <v>5954370.72955813</v>
      </c>
    </row>
    <row r="492" spans="1:3">
      <c r="A492">
        <v>490</v>
      </c>
      <c r="B492">
        <v>5852413.15239358</v>
      </c>
      <c r="C492">
        <v>5954370.72955813</v>
      </c>
    </row>
    <row r="493" spans="1:3">
      <c r="A493">
        <v>491</v>
      </c>
      <c r="B493">
        <v>5852406.22769015</v>
      </c>
      <c r="C493">
        <v>5954370.72955813</v>
      </c>
    </row>
    <row r="494" spans="1:3">
      <c r="A494">
        <v>492</v>
      </c>
      <c r="B494">
        <v>5852413.86757495</v>
      </c>
      <c r="C494">
        <v>5954370.72955813</v>
      </c>
    </row>
    <row r="495" spans="1:3">
      <c r="A495">
        <v>493</v>
      </c>
      <c r="B495">
        <v>5852415.79942772</v>
      </c>
      <c r="C495">
        <v>5954370.72955813</v>
      </c>
    </row>
    <row r="496" spans="1:3">
      <c r="A496">
        <v>494</v>
      </c>
      <c r="B496">
        <v>5852409.68987386</v>
      </c>
      <c r="C496">
        <v>5954370.72955813</v>
      </c>
    </row>
    <row r="497" spans="1:3">
      <c r="A497">
        <v>495</v>
      </c>
      <c r="B497">
        <v>5852408.9806285</v>
      </c>
      <c r="C497">
        <v>5954370.72955813</v>
      </c>
    </row>
    <row r="498" spans="1:3">
      <c r="A498">
        <v>496</v>
      </c>
      <c r="B498">
        <v>5852413.93527653</v>
      </c>
      <c r="C498">
        <v>5954370.72955813</v>
      </c>
    </row>
    <row r="499" spans="1:3">
      <c r="A499">
        <v>497</v>
      </c>
      <c r="B499">
        <v>5852406.45707307</v>
      </c>
      <c r="C499">
        <v>5954370.72955813</v>
      </c>
    </row>
    <row r="500" spans="1:3">
      <c r="A500">
        <v>498</v>
      </c>
      <c r="B500">
        <v>5852408.73821129</v>
      </c>
      <c r="C500">
        <v>5954370.72955813</v>
      </c>
    </row>
    <row r="501" spans="1:3">
      <c r="A501">
        <v>499</v>
      </c>
      <c r="B501">
        <v>5852406.06054963</v>
      </c>
      <c r="C501">
        <v>5954370.72955813</v>
      </c>
    </row>
    <row r="502" spans="1:3">
      <c r="A502">
        <v>500</v>
      </c>
      <c r="B502">
        <v>5852407.26693618</v>
      </c>
      <c r="C502">
        <v>5954370.72955813</v>
      </c>
    </row>
    <row r="503" spans="1:3">
      <c r="A503">
        <v>501</v>
      </c>
      <c r="B503">
        <v>5852406.37497523</v>
      </c>
      <c r="C503">
        <v>5954370.72955813</v>
      </c>
    </row>
    <row r="504" spans="1:3">
      <c r="A504">
        <v>502</v>
      </c>
      <c r="B504">
        <v>5852403.29920973</v>
      </c>
      <c r="C504">
        <v>5954370.72955813</v>
      </c>
    </row>
    <row r="505" spans="1:3">
      <c r="A505">
        <v>503</v>
      </c>
      <c r="B505">
        <v>5852412.47106249</v>
      </c>
      <c r="C505">
        <v>5954370.72955813</v>
      </c>
    </row>
    <row r="506" spans="1:3">
      <c r="A506">
        <v>504</v>
      </c>
      <c r="B506">
        <v>5852406.80026362</v>
      </c>
      <c r="C506">
        <v>5954370.72955813</v>
      </c>
    </row>
    <row r="507" spans="1:3">
      <c r="A507">
        <v>505</v>
      </c>
      <c r="B507">
        <v>5852408.56653362</v>
      </c>
      <c r="C507">
        <v>5954370.72955813</v>
      </c>
    </row>
    <row r="508" spans="1:3">
      <c r="A508">
        <v>506</v>
      </c>
      <c r="B508">
        <v>5852408.59523206</v>
      </c>
      <c r="C508">
        <v>5954370.72955813</v>
      </c>
    </row>
    <row r="509" spans="1:3">
      <c r="A509">
        <v>507</v>
      </c>
      <c r="B509">
        <v>5852410.49981574</v>
      </c>
      <c r="C509">
        <v>5954370.72955813</v>
      </c>
    </row>
    <row r="510" spans="1:3">
      <c r="A510">
        <v>508</v>
      </c>
      <c r="B510">
        <v>5852407.59727541</v>
      </c>
      <c r="C510">
        <v>5954370.72955813</v>
      </c>
    </row>
    <row r="511" spans="1:3">
      <c r="A511">
        <v>509</v>
      </c>
      <c r="B511">
        <v>5852405.7954796</v>
      </c>
      <c r="C511">
        <v>5954370.72955813</v>
      </c>
    </row>
    <row r="512" spans="1:3">
      <c r="A512">
        <v>510</v>
      </c>
      <c r="B512">
        <v>5852404.52243741</v>
      </c>
      <c r="C512">
        <v>5954370.72955813</v>
      </c>
    </row>
    <row r="513" spans="1:3">
      <c r="A513">
        <v>511</v>
      </c>
      <c r="B513">
        <v>5852407.62693599</v>
      </c>
      <c r="C513">
        <v>5954370.72955813</v>
      </c>
    </row>
    <row r="514" spans="1:3">
      <c r="A514">
        <v>512</v>
      </c>
      <c r="B514">
        <v>5852408.49959585</v>
      </c>
      <c r="C514">
        <v>5954370.72955813</v>
      </c>
    </row>
    <row r="515" spans="1:3">
      <c r="A515">
        <v>513</v>
      </c>
      <c r="B515">
        <v>5852405.51668754</v>
      </c>
      <c r="C515">
        <v>5954370.72955813</v>
      </c>
    </row>
    <row r="516" spans="1:3">
      <c r="A516">
        <v>514</v>
      </c>
      <c r="B516">
        <v>5852405.71849564</v>
      </c>
      <c r="C516">
        <v>5954370.72955813</v>
      </c>
    </row>
    <row r="517" spans="1:3">
      <c r="A517">
        <v>515</v>
      </c>
      <c r="B517">
        <v>5852404.86643511</v>
      </c>
      <c r="C517">
        <v>5954370.72955813</v>
      </c>
    </row>
    <row r="518" spans="1:3">
      <c r="A518">
        <v>516</v>
      </c>
      <c r="B518">
        <v>5852402.37110328</v>
      </c>
      <c r="C518">
        <v>5954370.72955813</v>
      </c>
    </row>
    <row r="519" spans="1:3">
      <c r="A519">
        <v>517</v>
      </c>
      <c r="B519">
        <v>5852404.61042318</v>
      </c>
      <c r="C519">
        <v>5954370.72955813</v>
      </c>
    </row>
    <row r="520" spans="1:3">
      <c r="A520">
        <v>518</v>
      </c>
      <c r="B520">
        <v>5852405.6123896</v>
      </c>
      <c r="C520">
        <v>5954370.72955813</v>
      </c>
    </row>
    <row r="521" spans="1:3">
      <c r="A521">
        <v>519</v>
      </c>
      <c r="B521">
        <v>5852407.15754639</v>
      </c>
      <c r="C521">
        <v>5954370.72955813</v>
      </c>
    </row>
    <row r="522" spans="1:3">
      <c r="A522">
        <v>520</v>
      </c>
      <c r="B522">
        <v>5852407.31501587</v>
      </c>
      <c r="C522">
        <v>5954370.72955813</v>
      </c>
    </row>
    <row r="523" spans="1:3">
      <c r="A523">
        <v>521</v>
      </c>
      <c r="B523">
        <v>5852402.94039872</v>
      </c>
      <c r="C523">
        <v>5954370.72955813</v>
      </c>
    </row>
    <row r="524" spans="1:3">
      <c r="A524">
        <v>522</v>
      </c>
      <c r="B524">
        <v>5852405.34848586</v>
      </c>
      <c r="C524">
        <v>5954370.72955813</v>
      </c>
    </row>
    <row r="525" spans="1:3">
      <c r="A525">
        <v>523</v>
      </c>
      <c r="B525">
        <v>5852403.86690285</v>
      </c>
      <c r="C525">
        <v>5954370.72955813</v>
      </c>
    </row>
    <row r="526" spans="1:3">
      <c r="A526">
        <v>524</v>
      </c>
      <c r="B526">
        <v>5852402.60477529</v>
      </c>
      <c r="C526">
        <v>5954370.72955813</v>
      </c>
    </row>
    <row r="527" spans="1:3">
      <c r="A527">
        <v>525</v>
      </c>
      <c r="B527">
        <v>5852406.39644777</v>
      </c>
      <c r="C527">
        <v>5954370.72955813</v>
      </c>
    </row>
    <row r="528" spans="1:3">
      <c r="A528">
        <v>526</v>
      </c>
      <c r="B528">
        <v>5852404.86400698</v>
      </c>
      <c r="C528">
        <v>5954370.72955813</v>
      </c>
    </row>
    <row r="529" spans="1:3">
      <c r="A529">
        <v>527</v>
      </c>
      <c r="B529">
        <v>5852404.83048312</v>
      </c>
      <c r="C529">
        <v>5954370.72955813</v>
      </c>
    </row>
    <row r="530" spans="1:3">
      <c r="A530">
        <v>528</v>
      </c>
      <c r="B530">
        <v>5852404.89154398</v>
      </c>
      <c r="C530">
        <v>5954370.72955813</v>
      </c>
    </row>
    <row r="531" spans="1:3">
      <c r="A531">
        <v>529</v>
      </c>
      <c r="B531">
        <v>5852405.10773892</v>
      </c>
      <c r="C531">
        <v>5954370.72955813</v>
      </c>
    </row>
    <row r="532" spans="1:3">
      <c r="A532">
        <v>530</v>
      </c>
      <c r="B532">
        <v>5852405.21749463</v>
      </c>
      <c r="C532">
        <v>5954370.72955813</v>
      </c>
    </row>
    <row r="533" spans="1:3">
      <c r="A533">
        <v>531</v>
      </c>
      <c r="B533">
        <v>5852405.16897654</v>
      </c>
      <c r="C533">
        <v>5954370.72955813</v>
      </c>
    </row>
    <row r="534" spans="1:3">
      <c r="A534">
        <v>532</v>
      </c>
      <c r="B534">
        <v>5852404.20019257</v>
      </c>
      <c r="C534">
        <v>5954370.72955813</v>
      </c>
    </row>
    <row r="535" spans="1:3">
      <c r="A535">
        <v>533</v>
      </c>
      <c r="B535">
        <v>5852404.15869548</v>
      </c>
      <c r="C535">
        <v>5954370.72955813</v>
      </c>
    </row>
    <row r="536" spans="1:3">
      <c r="A536">
        <v>534</v>
      </c>
      <c r="B536">
        <v>5852404.75855953</v>
      </c>
      <c r="C536">
        <v>5954370.72955813</v>
      </c>
    </row>
    <row r="537" spans="1:3">
      <c r="A537">
        <v>535</v>
      </c>
      <c r="B537">
        <v>5852404.23766644</v>
      </c>
      <c r="C537">
        <v>5954370.72955813</v>
      </c>
    </row>
    <row r="538" spans="1:3">
      <c r="A538">
        <v>536</v>
      </c>
      <c r="B538">
        <v>5852405.41057796</v>
      </c>
      <c r="C538">
        <v>5954370.72955813</v>
      </c>
    </row>
    <row r="539" spans="1:3">
      <c r="A539">
        <v>537</v>
      </c>
      <c r="B539">
        <v>5852406.00665726</v>
      </c>
      <c r="C539">
        <v>5954370.72955813</v>
      </c>
    </row>
    <row r="540" spans="1:3">
      <c r="A540">
        <v>538</v>
      </c>
      <c r="B540">
        <v>5852405.75699737</v>
      </c>
      <c r="C540">
        <v>5954370.72955813</v>
      </c>
    </row>
    <row r="541" spans="1:3">
      <c r="A541">
        <v>539</v>
      </c>
      <c r="B541">
        <v>5852405.6530616</v>
      </c>
      <c r="C541">
        <v>5954370.72955813</v>
      </c>
    </row>
    <row r="542" spans="1:3">
      <c r="A542">
        <v>540</v>
      </c>
      <c r="B542">
        <v>5852405.58830346</v>
      </c>
      <c r="C542">
        <v>5954370.72955813</v>
      </c>
    </row>
    <row r="543" spans="1:3">
      <c r="A543">
        <v>541</v>
      </c>
      <c r="B543">
        <v>5852405.65338873</v>
      </c>
      <c r="C543">
        <v>5954370.72955813</v>
      </c>
    </row>
    <row r="544" spans="1:3">
      <c r="A544">
        <v>542</v>
      </c>
      <c r="B544">
        <v>5852405.57774986</v>
      </c>
      <c r="C544">
        <v>5954370.72955813</v>
      </c>
    </row>
    <row r="545" spans="1:3">
      <c r="A545">
        <v>543</v>
      </c>
      <c r="B545">
        <v>5852405.69304656</v>
      </c>
      <c r="C545">
        <v>5954370.72955813</v>
      </c>
    </row>
    <row r="546" spans="1:3">
      <c r="A546">
        <v>544</v>
      </c>
      <c r="B546">
        <v>5852405.87812336</v>
      </c>
      <c r="C546">
        <v>5954370.72955813</v>
      </c>
    </row>
    <row r="547" spans="1:3">
      <c r="A547">
        <v>545</v>
      </c>
      <c r="B547">
        <v>5852405.23738672</v>
      </c>
      <c r="C547">
        <v>5954370.72955813</v>
      </c>
    </row>
    <row r="548" spans="1:3">
      <c r="A548">
        <v>546</v>
      </c>
      <c r="B548">
        <v>5852406.536877</v>
      </c>
      <c r="C548">
        <v>5954370.72955813</v>
      </c>
    </row>
    <row r="549" spans="1:3">
      <c r="A549">
        <v>547</v>
      </c>
      <c r="B549">
        <v>5852406.36936055</v>
      </c>
      <c r="C549">
        <v>5954370.72955813</v>
      </c>
    </row>
    <row r="550" spans="1:3">
      <c r="A550">
        <v>548</v>
      </c>
      <c r="B550">
        <v>5852406.82595632</v>
      </c>
      <c r="C550">
        <v>5954370.72955813</v>
      </c>
    </row>
    <row r="551" spans="1:3">
      <c r="A551">
        <v>549</v>
      </c>
      <c r="B551">
        <v>5852405.97376029</v>
      </c>
      <c r="C551">
        <v>5954370.72955813</v>
      </c>
    </row>
    <row r="552" spans="1:3">
      <c r="A552">
        <v>550</v>
      </c>
      <c r="B552">
        <v>5852406.22902277</v>
      </c>
      <c r="C552">
        <v>5954370.72955813</v>
      </c>
    </row>
    <row r="553" spans="1:3">
      <c r="A553">
        <v>551</v>
      </c>
      <c r="B553">
        <v>5852406.90551576</v>
      </c>
      <c r="C553">
        <v>5954370.72955813</v>
      </c>
    </row>
    <row r="554" spans="1:3">
      <c r="A554">
        <v>552</v>
      </c>
      <c r="B554">
        <v>5852406.71277116</v>
      </c>
      <c r="C554">
        <v>5954370.72955813</v>
      </c>
    </row>
    <row r="555" spans="1:3">
      <c r="A555">
        <v>553</v>
      </c>
      <c r="B555">
        <v>5852407.81711949</v>
      </c>
      <c r="C555">
        <v>5954370.72955813</v>
      </c>
    </row>
    <row r="556" spans="1:3">
      <c r="A556">
        <v>554</v>
      </c>
      <c r="B556">
        <v>5852407.80323523</v>
      </c>
      <c r="C556">
        <v>5954370.72955813</v>
      </c>
    </row>
    <row r="557" spans="1:3">
      <c r="A557">
        <v>555</v>
      </c>
      <c r="B557">
        <v>5852407.97892835</v>
      </c>
      <c r="C557">
        <v>5954370.72955813</v>
      </c>
    </row>
    <row r="558" spans="1:3">
      <c r="A558">
        <v>556</v>
      </c>
      <c r="B558">
        <v>5852407.74157741</v>
      </c>
      <c r="C558">
        <v>5954370.72955813</v>
      </c>
    </row>
    <row r="559" spans="1:3">
      <c r="A559">
        <v>557</v>
      </c>
      <c r="B559">
        <v>5852409.27220769</v>
      </c>
      <c r="C559">
        <v>5954370.72955813</v>
      </c>
    </row>
    <row r="560" spans="1:3">
      <c r="A560">
        <v>558</v>
      </c>
      <c r="B560">
        <v>5852409.27087782</v>
      </c>
      <c r="C560">
        <v>5954370.72955813</v>
      </c>
    </row>
    <row r="561" spans="1:3">
      <c r="A561">
        <v>559</v>
      </c>
      <c r="B561">
        <v>5852410.10311346</v>
      </c>
      <c r="C561">
        <v>5954370.72955813</v>
      </c>
    </row>
    <row r="562" spans="1:3">
      <c r="A562">
        <v>560</v>
      </c>
      <c r="B562">
        <v>5852409.5310136</v>
      </c>
      <c r="C562">
        <v>5954370.72955813</v>
      </c>
    </row>
    <row r="563" spans="1:3">
      <c r="A563">
        <v>561</v>
      </c>
      <c r="B563">
        <v>5852409.34386543</v>
      </c>
      <c r="C563">
        <v>5954370.72955813</v>
      </c>
    </row>
    <row r="564" spans="1:3">
      <c r="A564">
        <v>562</v>
      </c>
      <c r="B564">
        <v>5852409.21658498</v>
      </c>
      <c r="C564">
        <v>5954370.72955813</v>
      </c>
    </row>
    <row r="565" spans="1:3">
      <c r="A565">
        <v>563</v>
      </c>
      <c r="B565">
        <v>5852410.27415448</v>
      </c>
      <c r="C565">
        <v>5954370.72955813</v>
      </c>
    </row>
    <row r="566" spans="1:3">
      <c r="A566">
        <v>564</v>
      </c>
      <c r="B566">
        <v>5852409.48719088</v>
      </c>
      <c r="C566">
        <v>5954370.72955813</v>
      </c>
    </row>
    <row r="567" spans="1:3">
      <c r="A567">
        <v>565</v>
      </c>
      <c r="B567">
        <v>5852409.54774991</v>
      </c>
      <c r="C567">
        <v>5954370.72955813</v>
      </c>
    </row>
    <row r="568" spans="1:3">
      <c r="A568">
        <v>566</v>
      </c>
      <c r="B568">
        <v>5852409.55262208</v>
      </c>
      <c r="C568">
        <v>5954370.72955813</v>
      </c>
    </row>
    <row r="569" spans="1:3">
      <c r="A569">
        <v>567</v>
      </c>
      <c r="B569">
        <v>5852409.45449319</v>
      </c>
      <c r="C569">
        <v>5954370.72955813</v>
      </c>
    </row>
    <row r="570" spans="1:3">
      <c r="A570">
        <v>568</v>
      </c>
      <c r="B570">
        <v>5852409.44855883</v>
      </c>
      <c r="C570">
        <v>5954370.72955813</v>
      </c>
    </row>
    <row r="571" spans="1:3">
      <c r="A571">
        <v>569</v>
      </c>
      <c r="B571">
        <v>5852409.73519909</v>
      </c>
      <c r="C571">
        <v>5954370.72955813</v>
      </c>
    </row>
    <row r="572" spans="1:3">
      <c r="A572">
        <v>570</v>
      </c>
      <c r="B572">
        <v>5852408.89847763</v>
      </c>
      <c r="C572">
        <v>5954370.72955813</v>
      </c>
    </row>
    <row r="573" spans="1:3">
      <c r="A573">
        <v>571</v>
      </c>
      <c r="B573">
        <v>5852409.10919018</v>
      </c>
      <c r="C573">
        <v>5954370.72955813</v>
      </c>
    </row>
    <row r="574" spans="1:3">
      <c r="A574">
        <v>572</v>
      </c>
      <c r="B574">
        <v>5852409.15443584</v>
      </c>
      <c r="C574">
        <v>5954370.72955813</v>
      </c>
    </row>
    <row r="575" spans="1:3">
      <c r="A575">
        <v>573</v>
      </c>
      <c r="B575">
        <v>5852409.27859818</v>
      </c>
      <c r="C575">
        <v>5954370.72955813</v>
      </c>
    </row>
    <row r="576" spans="1:3">
      <c r="A576">
        <v>574</v>
      </c>
      <c r="B576">
        <v>5852409.29707455</v>
      </c>
      <c r="C576">
        <v>5954370.72955813</v>
      </c>
    </row>
    <row r="577" spans="1:3">
      <c r="A577">
        <v>575</v>
      </c>
      <c r="B577">
        <v>5852409.13929863</v>
      </c>
      <c r="C577">
        <v>5954370.72955813</v>
      </c>
    </row>
    <row r="578" spans="1:3">
      <c r="A578">
        <v>576</v>
      </c>
      <c r="B578">
        <v>5852409.22531843</v>
      </c>
      <c r="C578">
        <v>5954370.72955813</v>
      </c>
    </row>
    <row r="579" spans="1:3">
      <c r="A579">
        <v>577</v>
      </c>
      <c r="B579">
        <v>5852408.95926789</v>
      </c>
      <c r="C579">
        <v>5954370.72955813</v>
      </c>
    </row>
    <row r="580" spans="1:3">
      <c r="A580">
        <v>578</v>
      </c>
      <c r="B580">
        <v>5852409.42668068</v>
      </c>
      <c r="C580">
        <v>5954370.72955813</v>
      </c>
    </row>
    <row r="581" spans="1:3">
      <c r="A581">
        <v>579</v>
      </c>
      <c r="B581">
        <v>5852409.24082932</v>
      </c>
      <c r="C581">
        <v>5954370.72955813</v>
      </c>
    </row>
    <row r="582" spans="1:3">
      <c r="A582">
        <v>580</v>
      </c>
      <c r="B582">
        <v>5852409.23326299</v>
      </c>
      <c r="C582">
        <v>5954370.72955813</v>
      </c>
    </row>
    <row r="583" spans="1:3">
      <c r="A583">
        <v>581</v>
      </c>
      <c r="B583">
        <v>5852409.11787679</v>
      </c>
      <c r="C583">
        <v>5954370.72955813</v>
      </c>
    </row>
    <row r="584" spans="1:3">
      <c r="A584">
        <v>582</v>
      </c>
      <c r="B584">
        <v>5852409.16718368</v>
      </c>
      <c r="C584">
        <v>5954370.72955813</v>
      </c>
    </row>
    <row r="585" spans="1:3">
      <c r="A585">
        <v>583</v>
      </c>
      <c r="B585">
        <v>5852410.1183217</v>
      </c>
      <c r="C585">
        <v>5954370.72955813</v>
      </c>
    </row>
    <row r="586" spans="1:3">
      <c r="A586">
        <v>584</v>
      </c>
      <c r="B586">
        <v>5852409.15395311</v>
      </c>
      <c r="C586">
        <v>5954370.72955813</v>
      </c>
    </row>
    <row r="587" spans="1:3">
      <c r="A587">
        <v>585</v>
      </c>
      <c r="B587">
        <v>5852409.31944042</v>
      </c>
      <c r="C587">
        <v>5954370.72955813</v>
      </c>
    </row>
    <row r="588" spans="1:3">
      <c r="A588">
        <v>586</v>
      </c>
      <c r="B588">
        <v>5852409.3132946</v>
      </c>
      <c r="C588">
        <v>5954370.72955813</v>
      </c>
    </row>
    <row r="589" spans="1:3">
      <c r="A589">
        <v>587</v>
      </c>
      <c r="B589">
        <v>5852409.29876151</v>
      </c>
      <c r="C589">
        <v>5954370.72955813</v>
      </c>
    </row>
    <row r="590" spans="1:3">
      <c r="A590">
        <v>588</v>
      </c>
      <c r="B590">
        <v>5852409.32702383</v>
      </c>
      <c r="C590">
        <v>5954370.72955813</v>
      </c>
    </row>
    <row r="591" spans="1:3">
      <c r="A591">
        <v>589</v>
      </c>
      <c r="B591">
        <v>5852409.36277433</v>
      </c>
      <c r="C591">
        <v>5954370.72955813</v>
      </c>
    </row>
    <row r="592" spans="1:3">
      <c r="A592">
        <v>590</v>
      </c>
      <c r="B592">
        <v>5852409.23091636</v>
      </c>
      <c r="C592">
        <v>5954370.72955813</v>
      </c>
    </row>
    <row r="593" spans="1:3">
      <c r="A593">
        <v>591</v>
      </c>
      <c r="B593">
        <v>5852409.55652254</v>
      </c>
      <c r="C593">
        <v>5954370.72955813</v>
      </c>
    </row>
    <row r="594" spans="1:3">
      <c r="A594">
        <v>592</v>
      </c>
      <c r="B594">
        <v>5852409.5790105</v>
      </c>
      <c r="C594">
        <v>5954370.72955813</v>
      </c>
    </row>
    <row r="595" spans="1:3">
      <c r="A595">
        <v>593</v>
      </c>
      <c r="B595">
        <v>5852409.51686328</v>
      </c>
      <c r="C595">
        <v>5954370.72955813</v>
      </c>
    </row>
    <row r="596" spans="1:3">
      <c r="A596">
        <v>594</v>
      </c>
      <c r="B596">
        <v>5852409.4965949</v>
      </c>
      <c r="C596">
        <v>5954370.72955813</v>
      </c>
    </row>
    <row r="597" spans="1:3">
      <c r="A597">
        <v>595</v>
      </c>
      <c r="B597">
        <v>5852409.67250063</v>
      </c>
      <c r="C597">
        <v>5954370.72955813</v>
      </c>
    </row>
    <row r="598" spans="1:3">
      <c r="A598">
        <v>596</v>
      </c>
      <c r="B598">
        <v>5852409.59207768</v>
      </c>
      <c r="C598">
        <v>5954370.72955813</v>
      </c>
    </row>
    <row r="599" spans="1:3">
      <c r="A599">
        <v>597</v>
      </c>
      <c r="B599">
        <v>5852409.47746136</v>
      </c>
      <c r="C599">
        <v>5954370.72955813</v>
      </c>
    </row>
    <row r="600" spans="1:3">
      <c r="A600">
        <v>598</v>
      </c>
      <c r="B600">
        <v>5852409.57482223</v>
      </c>
      <c r="C600">
        <v>5954370.72955813</v>
      </c>
    </row>
    <row r="601" spans="1:3">
      <c r="A601">
        <v>599</v>
      </c>
      <c r="B601">
        <v>5852409.64339096</v>
      </c>
      <c r="C601">
        <v>5954370.72955813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0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7673.97982141116</v>
      </c>
      <c r="C2">
        <v>10246.0764859478</v>
      </c>
      <c r="D2">
        <v>1512.93565391506</v>
      </c>
      <c r="E2">
        <v>512.303824297391</v>
      </c>
    </row>
    <row r="3" spans="1:5">
      <c r="A3">
        <v>1</v>
      </c>
      <c r="B3">
        <v>7673.97982141116</v>
      </c>
      <c r="C3">
        <v>10246.0764859478</v>
      </c>
      <c r="D3">
        <v>6123.67007259157</v>
      </c>
      <c r="E3">
        <v>5123.03824297391</v>
      </c>
    </row>
    <row r="4" spans="1:5">
      <c r="A4">
        <v>2</v>
      </c>
      <c r="B4">
        <v>7673.97982141116</v>
      </c>
      <c r="C4">
        <v>10246.0764859478</v>
      </c>
      <c r="D4">
        <v>6037.91966583426</v>
      </c>
      <c r="E4">
        <v>5037.2878362166</v>
      </c>
    </row>
    <row r="5" spans="1:5">
      <c r="A5">
        <v>3</v>
      </c>
      <c r="B5">
        <v>7673.97982141116</v>
      </c>
      <c r="C5">
        <v>10246.0764859478</v>
      </c>
      <c r="D5">
        <v>5951.25766055333</v>
      </c>
      <c r="E5">
        <v>4950.62583093567</v>
      </c>
    </row>
    <row r="6" spans="1:5">
      <c r="A6">
        <v>4</v>
      </c>
      <c r="B6">
        <v>7673.97982141116</v>
      </c>
      <c r="C6">
        <v>10246.0764859478</v>
      </c>
      <c r="D6">
        <v>5863.93634433139</v>
      </c>
      <c r="E6">
        <v>4863.30451471374</v>
      </c>
    </row>
    <row r="7" spans="1:5">
      <c r="A7">
        <v>5</v>
      </c>
      <c r="B7">
        <v>7673.97982141116</v>
      </c>
      <c r="C7">
        <v>10246.0764859478</v>
      </c>
      <c r="D7">
        <v>5776.14863809642</v>
      </c>
      <c r="E7">
        <v>4775.51680847877</v>
      </c>
    </row>
    <row r="8" spans="1:5">
      <c r="A8">
        <v>6</v>
      </c>
      <c r="B8">
        <v>7673.97982141116</v>
      </c>
      <c r="C8">
        <v>10246.0764859478</v>
      </c>
      <c r="D8">
        <v>5688.05024239067</v>
      </c>
      <c r="E8">
        <v>4687.41841277302</v>
      </c>
    </row>
    <row r="9" spans="1:5">
      <c r="A9">
        <v>7</v>
      </c>
      <c r="B9">
        <v>7673.97982141116</v>
      </c>
      <c r="C9">
        <v>10246.0764859478</v>
      </c>
      <c r="D9">
        <v>5599.77420067879</v>
      </c>
      <c r="E9">
        <v>4599.14237106113</v>
      </c>
    </row>
    <row r="10" spans="1:5">
      <c r="A10">
        <v>8</v>
      </c>
      <c r="B10">
        <v>7673.97982141116</v>
      </c>
      <c r="C10">
        <v>10246.0764859478</v>
      </c>
      <c r="D10">
        <v>5511.44136898189</v>
      </c>
      <c r="E10">
        <v>4510.80953936423</v>
      </c>
    </row>
    <row r="11" spans="1:5">
      <c r="A11">
        <v>9</v>
      </c>
      <c r="B11">
        <v>7673.97982141116</v>
      </c>
      <c r="C11">
        <v>10246.0764859478</v>
      </c>
      <c r="D11">
        <v>5423.16885881255</v>
      </c>
      <c r="E11">
        <v>4422.53702919488</v>
      </c>
    </row>
    <row r="12" spans="1:5">
      <c r="A12">
        <v>10</v>
      </c>
      <c r="B12">
        <v>7673.97982141116</v>
      </c>
      <c r="C12">
        <v>10246.0764859478</v>
      </c>
      <c r="D12">
        <v>5338.63402026775</v>
      </c>
      <c r="E12">
        <v>4338.00219065009</v>
      </c>
    </row>
    <row r="13" spans="1:5">
      <c r="A13">
        <v>11</v>
      </c>
      <c r="B13">
        <v>7673.97982141116</v>
      </c>
      <c r="C13">
        <v>10246.0764859478</v>
      </c>
      <c r="D13">
        <v>5254.68055587716</v>
      </c>
      <c r="E13">
        <v>4254.0487262595</v>
      </c>
    </row>
    <row r="14" spans="1:5">
      <c r="A14">
        <v>12</v>
      </c>
      <c r="B14">
        <v>7673.97982141116</v>
      </c>
      <c r="C14">
        <v>10246.0764859478</v>
      </c>
      <c r="D14">
        <v>5171.71955891445</v>
      </c>
      <c r="E14">
        <v>4171.08772929678</v>
      </c>
    </row>
    <row r="15" spans="1:5">
      <c r="A15">
        <v>13</v>
      </c>
      <c r="B15">
        <v>7673.97982141116</v>
      </c>
      <c r="C15">
        <v>10246.0764859478</v>
      </c>
      <c r="D15">
        <v>3562.15095110462</v>
      </c>
      <c r="E15">
        <v>2561.51912148695</v>
      </c>
    </row>
    <row r="16" spans="1:5">
      <c r="A16">
        <v>14</v>
      </c>
      <c r="B16">
        <v>7673.97982141116</v>
      </c>
      <c r="C16">
        <v>10246.0764859478</v>
      </c>
      <c r="D16">
        <v>3008.61389234559</v>
      </c>
      <c r="E16">
        <v>2007.98206272793</v>
      </c>
    </row>
    <row r="17" spans="1:5">
      <c r="A17">
        <v>15</v>
      </c>
      <c r="B17">
        <v>7673.97982141116</v>
      </c>
      <c r="C17">
        <v>10246.0764859478</v>
      </c>
      <c r="D17">
        <v>2846.95580173406</v>
      </c>
      <c r="E17">
        <v>1846.3239721164</v>
      </c>
    </row>
    <row r="18" spans="1:5">
      <c r="A18">
        <v>16</v>
      </c>
      <c r="B18">
        <v>7673.97982141116</v>
      </c>
      <c r="C18">
        <v>10246.0764859478</v>
      </c>
      <c r="D18">
        <v>2726.88459155646</v>
      </c>
      <c r="E18">
        <v>1726.2527619388</v>
      </c>
    </row>
    <row r="19" spans="1:5">
      <c r="A19">
        <v>17</v>
      </c>
      <c r="B19">
        <v>7673.97982141116</v>
      </c>
      <c r="C19">
        <v>10246.0764859478</v>
      </c>
      <c r="D19">
        <v>2716.10964845059</v>
      </c>
      <c r="E19">
        <v>1715.47781883293</v>
      </c>
    </row>
    <row r="20" spans="1:5">
      <c r="A20">
        <v>18</v>
      </c>
      <c r="B20">
        <v>7673.97982141116</v>
      </c>
      <c r="C20">
        <v>10246.0764859478</v>
      </c>
      <c r="D20">
        <v>2625.98689415999</v>
      </c>
      <c r="E20">
        <v>1625.35506454233</v>
      </c>
    </row>
    <row r="21" spans="1:5">
      <c r="A21">
        <v>19</v>
      </c>
      <c r="B21">
        <v>7673.97982141116</v>
      </c>
      <c r="C21">
        <v>10246.0764859478</v>
      </c>
      <c r="D21">
        <v>2614.53759156144</v>
      </c>
      <c r="E21">
        <v>1613.90576194378</v>
      </c>
    </row>
    <row r="22" spans="1:5">
      <c r="A22">
        <v>20</v>
      </c>
      <c r="B22">
        <v>7673.97982141116</v>
      </c>
      <c r="C22">
        <v>10246.0764859478</v>
      </c>
      <c r="D22">
        <v>2541.89950248232</v>
      </c>
      <c r="E22">
        <v>1541.26767286466</v>
      </c>
    </row>
    <row r="23" spans="1:5">
      <c r="A23">
        <v>21</v>
      </c>
      <c r="B23">
        <v>7673.97982141116</v>
      </c>
      <c r="C23">
        <v>10246.0764859478</v>
      </c>
      <c r="D23">
        <v>2530.21531393511</v>
      </c>
      <c r="E23">
        <v>1529.58348431744</v>
      </c>
    </row>
    <row r="24" spans="1:5">
      <c r="A24">
        <v>22</v>
      </c>
      <c r="B24">
        <v>7673.97982141116</v>
      </c>
      <c r="C24">
        <v>10246.0764859478</v>
      </c>
      <c r="D24">
        <v>2472.44083396361</v>
      </c>
      <c r="E24">
        <v>1471.80900434595</v>
      </c>
    </row>
    <row r="25" spans="1:5">
      <c r="A25">
        <v>23</v>
      </c>
      <c r="B25">
        <v>7673.97982141116</v>
      </c>
      <c r="C25">
        <v>10246.0764859478</v>
      </c>
      <c r="D25">
        <v>2460.65045539121</v>
      </c>
      <c r="E25">
        <v>1460.01862577354</v>
      </c>
    </row>
    <row r="26" spans="1:5">
      <c r="A26">
        <v>24</v>
      </c>
      <c r="B26">
        <v>7673.97982141116</v>
      </c>
      <c r="C26">
        <v>10246.0764859478</v>
      </c>
      <c r="D26">
        <v>2414.16822553785</v>
      </c>
      <c r="E26">
        <v>1413.53639592018</v>
      </c>
    </row>
    <row r="27" spans="1:5">
      <c r="A27">
        <v>25</v>
      </c>
      <c r="B27">
        <v>7673.97982141116</v>
      </c>
      <c r="C27">
        <v>10246.0764859478</v>
      </c>
      <c r="D27">
        <v>2430.61876051323</v>
      </c>
      <c r="E27">
        <v>1429.98693089557</v>
      </c>
    </row>
    <row r="28" spans="1:5">
      <c r="A28">
        <v>26</v>
      </c>
      <c r="B28">
        <v>7673.97982141116</v>
      </c>
      <c r="C28">
        <v>10246.0764859478</v>
      </c>
      <c r="D28">
        <v>2296.63730336925</v>
      </c>
      <c r="E28">
        <v>1296.00547375159</v>
      </c>
    </row>
    <row r="29" spans="1:5">
      <c r="A29">
        <v>27</v>
      </c>
      <c r="B29">
        <v>7673.97982141116</v>
      </c>
      <c r="C29">
        <v>10246.0764859478</v>
      </c>
      <c r="D29">
        <v>2181.10289799506</v>
      </c>
      <c r="E29">
        <v>1180.4710683774</v>
      </c>
    </row>
    <row r="30" spans="1:5">
      <c r="A30">
        <v>28</v>
      </c>
      <c r="B30">
        <v>7673.97982141116</v>
      </c>
      <c r="C30">
        <v>10246.0764859478</v>
      </c>
      <c r="D30">
        <v>2115.61866575161</v>
      </c>
      <c r="E30">
        <v>1114.98683613395</v>
      </c>
    </row>
    <row r="31" spans="1:5">
      <c r="A31">
        <v>29</v>
      </c>
      <c r="B31">
        <v>7673.97982141116</v>
      </c>
      <c r="C31">
        <v>10246.0764859478</v>
      </c>
      <c r="D31">
        <v>2061.73852403313</v>
      </c>
      <c r="E31">
        <v>1061.10669441547</v>
      </c>
    </row>
    <row r="32" spans="1:5">
      <c r="A32">
        <v>30</v>
      </c>
      <c r="B32">
        <v>7673.97982141116</v>
      </c>
      <c r="C32">
        <v>10246.0764859478</v>
      </c>
      <c r="D32">
        <v>2000.15563656033</v>
      </c>
      <c r="E32">
        <v>999.52380694267</v>
      </c>
    </row>
    <row r="33" spans="1:5">
      <c r="A33">
        <v>31</v>
      </c>
      <c r="B33">
        <v>7673.97982141116</v>
      </c>
      <c r="C33">
        <v>10246.0764859478</v>
      </c>
      <c r="D33">
        <v>1981.68164873943</v>
      </c>
      <c r="E33">
        <v>981.049819121762</v>
      </c>
    </row>
    <row r="34" spans="1:5">
      <c r="A34">
        <v>32</v>
      </c>
      <c r="B34">
        <v>7673.97982141116</v>
      </c>
      <c r="C34">
        <v>10246.0764859478</v>
      </c>
      <c r="D34">
        <v>1977.99609389662</v>
      </c>
      <c r="E34">
        <v>977.364264278954</v>
      </c>
    </row>
    <row r="35" spans="1:5">
      <c r="A35">
        <v>33</v>
      </c>
      <c r="B35">
        <v>7673.97982141116</v>
      </c>
      <c r="C35">
        <v>10246.0764859478</v>
      </c>
      <c r="D35">
        <v>1946.67415545433</v>
      </c>
      <c r="E35">
        <v>946.042325836668</v>
      </c>
    </row>
    <row r="36" spans="1:5">
      <c r="A36">
        <v>34</v>
      </c>
      <c r="B36">
        <v>7673.97982141116</v>
      </c>
      <c r="C36">
        <v>10246.0764859478</v>
      </c>
      <c r="D36">
        <v>1918.37632538473</v>
      </c>
      <c r="E36">
        <v>917.744495767063</v>
      </c>
    </row>
    <row r="37" spans="1:5">
      <c r="A37">
        <v>35</v>
      </c>
      <c r="B37">
        <v>7673.97982141116</v>
      </c>
      <c r="C37">
        <v>10246.0764859478</v>
      </c>
      <c r="D37">
        <v>1916.52528216157</v>
      </c>
      <c r="E37">
        <v>915.893452543908</v>
      </c>
    </row>
    <row r="38" spans="1:5">
      <c r="A38">
        <v>36</v>
      </c>
      <c r="B38">
        <v>7673.97982141116</v>
      </c>
      <c r="C38">
        <v>10246.0764859478</v>
      </c>
      <c r="D38">
        <v>1922.68287111454</v>
      </c>
      <c r="E38">
        <v>922.051041496882</v>
      </c>
    </row>
    <row r="39" spans="1:5">
      <c r="A39">
        <v>37</v>
      </c>
      <c r="B39">
        <v>7673.97982141116</v>
      </c>
      <c r="C39">
        <v>10246.0764859478</v>
      </c>
      <c r="D39">
        <v>1896.01565530933</v>
      </c>
      <c r="E39">
        <v>895.383825691672</v>
      </c>
    </row>
    <row r="40" spans="1:5">
      <c r="A40">
        <v>38</v>
      </c>
      <c r="B40">
        <v>7673.97982141116</v>
      </c>
      <c r="C40">
        <v>10246.0764859478</v>
      </c>
      <c r="D40">
        <v>1901.74467236934</v>
      </c>
      <c r="E40">
        <v>901.112842751671</v>
      </c>
    </row>
    <row r="41" spans="1:5">
      <c r="A41">
        <v>39</v>
      </c>
      <c r="B41">
        <v>7673.97982141116</v>
      </c>
      <c r="C41">
        <v>10246.0764859478</v>
      </c>
      <c r="D41">
        <v>1880.7598920231</v>
      </c>
      <c r="E41">
        <v>880.128062405435</v>
      </c>
    </row>
    <row r="42" spans="1:5">
      <c r="A42">
        <v>40</v>
      </c>
      <c r="B42">
        <v>7673.97982141116</v>
      </c>
      <c r="C42">
        <v>10246.0764859478</v>
      </c>
      <c r="D42">
        <v>1872.10581733668</v>
      </c>
      <c r="E42">
        <v>871.47398771902</v>
      </c>
    </row>
    <row r="43" spans="1:5">
      <c r="A43">
        <v>41</v>
      </c>
      <c r="B43">
        <v>7673.97982141116</v>
      </c>
      <c r="C43">
        <v>10246.0764859478</v>
      </c>
      <c r="D43">
        <v>1817.73429992307</v>
      </c>
      <c r="E43">
        <v>817.102470305401</v>
      </c>
    </row>
    <row r="44" spans="1:5">
      <c r="A44">
        <v>42</v>
      </c>
      <c r="B44">
        <v>7673.97982141116</v>
      </c>
      <c r="C44">
        <v>10246.0764859478</v>
      </c>
      <c r="D44">
        <v>1777.88696110821</v>
      </c>
      <c r="E44">
        <v>777.255131490543</v>
      </c>
    </row>
    <row r="45" spans="1:5">
      <c r="A45">
        <v>43</v>
      </c>
      <c r="B45">
        <v>7673.97982141116</v>
      </c>
      <c r="C45">
        <v>10246.0764859478</v>
      </c>
      <c r="D45">
        <v>1740.95150491905</v>
      </c>
      <c r="E45">
        <v>740.319675301391</v>
      </c>
    </row>
    <row r="46" spans="1:5">
      <c r="A46">
        <v>44</v>
      </c>
      <c r="B46">
        <v>7673.97982141116</v>
      </c>
      <c r="C46">
        <v>10246.0764859478</v>
      </c>
      <c r="D46">
        <v>1718.27761626725</v>
      </c>
      <c r="E46">
        <v>717.645786649583</v>
      </c>
    </row>
    <row r="47" spans="1:5">
      <c r="A47">
        <v>45</v>
      </c>
      <c r="B47">
        <v>7673.97982141116</v>
      </c>
      <c r="C47">
        <v>10246.0764859478</v>
      </c>
      <c r="D47">
        <v>1704.59876595153</v>
      </c>
      <c r="E47">
        <v>703.966936333863</v>
      </c>
    </row>
    <row r="48" spans="1:5">
      <c r="A48">
        <v>46</v>
      </c>
      <c r="B48">
        <v>7673.97982141116</v>
      </c>
      <c r="C48">
        <v>10246.0764859478</v>
      </c>
      <c r="D48">
        <v>1702.9767206925</v>
      </c>
      <c r="E48">
        <v>702.344891074835</v>
      </c>
    </row>
    <row r="49" spans="1:5">
      <c r="A49">
        <v>47</v>
      </c>
      <c r="B49">
        <v>7673.97982141116</v>
      </c>
      <c r="C49">
        <v>10246.0764859478</v>
      </c>
      <c r="D49">
        <v>1703.15113473721</v>
      </c>
      <c r="E49">
        <v>702.519305119544</v>
      </c>
    </row>
    <row r="50" spans="1:5">
      <c r="A50">
        <v>48</v>
      </c>
      <c r="B50">
        <v>7673.97982141116</v>
      </c>
      <c r="C50">
        <v>10246.0764859478</v>
      </c>
      <c r="D50">
        <v>1671.14814022806</v>
      </c>
      <c r="E50">
        <v>670.516310610399</v>
      </c>
    </row>
    <row r="51" spans="1:5">
      <c r="A51">
        <v>49</v>
      </c>
      <c r="B51">
        <v>7673.97982141116</v>
      </c>
      <c r="C51">
        <v>10246.0764859478</v>
      </c>
      <c r="D51">
        <v>1649.04060216522</v>
      </c>
      <c r="E51">
        <v>648.408772547553</v>
      </c>
    </row>
    <row r="52" spans="1:5">
      <c r="A52">
        <v>50</v>
      </c>
      <c r="B52">
        <v>7673.97982141116</v>
      </c>
      <c r="C52">
        <v>10246.0764859478</v>
      </c>
      <c r="D52">
        <v>1626.75931234595</v>
      </c>
      <c r="E52">
        <v>626.12748272829</v>
      </c>
    </row>
    <row r="53" spans="1:5">
      <c r="A53">
        <v>51</v>
      </c>
      <c r="B53">
        <v>7673.97982141116</v>
      </c>
      <c r="C53">
        <v>10246.0764859478</v>
      </c>
      <c r="D53">
        <v>1620.45208657555</v>
      </c>
      <c r="E53">
        <v>619.820256957881</v>
      </c>
    </row>
    <row r="54" spans="1:5">
      <c r="A54">
        <v>52</v>
      </c>
      <c r="B54">
        <v>7673.97982141116</v>
      </c>
      <c r="C54">
        <v>10246.0764859478</v>
      </c>
      <c r="D54">
        <v>1620.42656784422</v>
      </c>
      <c r="E54">
        <v>619.794738226563</v>
      </c>
    </row>
    <row r="55" spans="1:5">
      <c r="A55">
        <v>53</v>
      </c>
      <c r="B55">
        <v>7673.97982141116</v>
      </c>
      <c r="C55">
        <v>10246.0764859478</v>
      </c>
      <c r="D55">
        <v>1612.29167583388</v>
      </c>
      <c r="E55">
        <v>611.659846216214</v>
      </c>
    </row>
    <row r="56" spans="1:5">
      <c r="A56">
        <v>54</v>
      </c>
      <c r="B56">
        <v>7673.97982141116</v>
      </c>
      <c r="C56">
        <v>10246.0764859478</v>
      </c>
      <c r="D56">
        <v>1612.68772549022</v>
      </c>
      <c r="E56">
        <v>612.05589587256</v>
      </c>
    </row>
    <row r="57" spans="1:5">
      <c r="A57">
        <v>55</v>
      </c>
      <c r="B57">
        <v>7673.97982141116</v>
      </c>
      <c r="C57">
        <v>10246.0764859478</v>
      </c>
      <c r="D57">
        <v>1595.58244718199</v>
      </c>
      <c r="E57">
        <v>594.950617564327</v>
      </c>
    </row>
    <row r="58" spans="1:5">
      <c r="A58">
        <v>56</v>
      </c>
      <c r="B58">
        <v>7673.97982141116</v>
      </c>
      <c r="C58">
        <v>10246.0764859478</v>
      </c>
      <c r="D58">
        <v>1584.83355814458</v>
      </c>
      <c r="E58">
        <v>584.20172852692</v>
      </c>
    </row>
    <row r="59" spans="1:5">
      <c r="A59">
        <v>57</v>
      </c>
      <c r="B59">
        <v>7673.97982141116</v>
      </c>
      <c r="C59">
        <v>10246.0764859478</v>
      </c>
      <c r="D59">
        <v>1583.45519944854</v>
      </c>
      <c r="E59">
        <v>582.823369830876</v>
      </c>
    </row>
    <row r="60" spans="1:5">
      <c r="A60">
        <v>58</v>
      </c>
      <c r="B60">
        <v>7673.97982141116</v>
      </c>
      <c r="C60">
        <v>10246.0764859478</v>
      </c>
      <c r="D60">
        <v>1558.67335765365</v>
      </c>
      <c r="E60">
        <v>558.041528035985</v>
      </c>
    </row>
    <row r="61" spans="1:5">
      <c r="A61">
        <v>59</v>
      </c>
      <c r="B61">
        <v>7673.97982141116</v>
      </c>
      <c r="C61">
        <v>10246.0764859478</v>
      </c>
      <c r="D61">
        <v>1546.03473149234</v>
      </c>
      <c r="E61">
        <v>545.402901874672</v>
      </c>
    </row>
    <row r="62" spans="1:5">
      <c r="A62">
        <v>60</v>
      </c>
      <c r="B62">
        <v>7673.97982141116</v>
      </c>
      <c r="C62">
        <v>10246.0764859478</v>
      </c>
      <c r="D62">
        <v>1537.29668788838</v>
      </c>
      <c r="E62">
        <v>536.664858270713</v>
      </c>
    </row>
    <row r="63" spans="1:5">
      <c r="A63">
        <v>61</v>
      </c>
      <c r="B63">
        <v>7673.97982141116</v>
      </c>
      <c r="C63">
        <v>10246.0764859478</v>
      </c>
      <c r="D63">
        <v>1518.48963883428</v>
      </c>
      <c r="E63">
        <v>517.857809216618</v>
      </c>
    </row>
    <row r="64" spans="1:5">
      <c r="A64">
        <v>62</v>
      </c>
      <c r="B64">
        <v>7673.97982141116</v>
      </c>
      <c r="C64">
        <v>10246.0764859478</v>
      </c>
      <c r="D64">
        <v>1501.26611971687</v>
      </c>
      <c r="E64">
        <v>500.634290099209</v>
      </c>
    </row>
    <row r="65" spans="1:5">
      <c r="A65">
        <v>63</v>
      </c>
      <c r="B65">
        <v>7673.97982141116</v>
      </c>
      <c r="C65">
        <v>10246.0764859478</v>
      </c>
      <c r="D65">
        <v>1485.72509271266</v>
      </c>
      <c r="E65">
        <v>485.093263095001</v>
      </c>
    </row>
    <row r="66" spans="1:5">
      <c r="A66">
        <v>64</v>
      </c>
      <c r="B66">
        <v>7673.97982141116</v>
      </c>
      <c r="C66">
        <v>10246.0764859478</v>
      </c>
      <c r="D66">
        <v>1476.10857824745</v>
      </c>
      <c r="E66">
        <v>475.476748629783</v>
      </c>
    </row>
    <row r="67" spans="1:5">
      <c r="A67">
        <v>65</v>
      </c>
      <c r="B67">
        <v>7673.97982141116</v>
      </c>
      <c r="C67">
        <v>10246.0764859478</v>
      </c>
      <c r="D67">
        <v>1470.91863253187</v>
      </c>
      <c r="E67">
        <v>470.286802914211</v>
      </c>
    </row>
    <row r="68" spans="1:5">
      <c r="A68">
        <v>66</v>
      </c>
      <c r="B68">
        <v>7673.97982141116</v>
      </c>
      <c r="C68">
        <v>10246.0764859478</v>
      </c>
      <c r="D68">
        <v>1471.19418834503</v>
      </c>
      <c r="E68">
        <v>470.562358727359</v>
      </c>
    </row>
    <row r="69" spans="1:5">
      <c r="A69">
        <v>67</v>
      </c>
      <c r="B69">
        <v>7673.97982141116</v>
      </c>
      <c r="C69">
        <v>10246.0764859478</v>
      </c>
      <c r="D69">
        <v>1464.01567727</v>
      </c>
      <c r="E69">
        <v>463.383847652338</v>
      </c>
    </row>
    <row r="70" spans="1:5">
      <c r="A70">
        <v>68</v>
      </c>
      <c r="B70">
        <v>7673.97982141116</v>
      </c>
      <c r="C70">
        <v>10246.0764859478</v>
      </c>
      <c r="D70">
        <v>1459.67821899126</v>
      </c>
      <c r="E70">
        <v>459.046389373597</v>
      </c>
    </row>
    <row r="71" spans="1:5">
      <c r="A71">
        <v>69</v>
      </c>
      <c r="B71">
        <v>7673.97982141116</v>
      </c>
      <c r="C71">
        <v>10246.0764859478</v>
      </c>
      <c r="D71">
        <v>1459.49953512919</v>
      </c>
      <c r="E71">
        <v>458.867705511531</v>
      </c>
    </row>
    <row r="72" spans="1:5">
      <c r="A72">
        <v>70</v>
      </c>
      <c r="B72">
        <v>7673.97982141116</v>
      </c>
      <c r="C72">
        <v>10246.0764859478</v>
      </c>
      <c r="D72">
        <v>1447.89518463272</v>
      </c>
      <c r="E72">
        <v>447.263355015054</v>
      </c>
    </row>
    <row r="73" spans="1:5">
      <c r="A73">
        <v>71</v>
      </c>
      <c r="B73">
        <v>7673.97982141116</v>
      </c>
      <c r="C73">
        <v>10246.0764859478</v>
      </c>
      <c r="D73">
        <v>1434.27907870444</v>
      </c>
      <c r="E73">
        <v>433.647249086773</v>
      </c>
    </row>
    <row r="74" spans="1:5">
      <c r="A74">
        <v>72</v>
      </c>
      <c r="B74">
        <v>7673.97982141116</v>
      </c>
      <c r="C74">
        <v>10246.0764859478</v>
      </c>
      <c r="D74">
        <v>1426.43723909696</v>
      </c>
      <c r="E74">
        <v>425.805409479301</v>
      </c>
    </row>
    <row r="75" spans="1:5">
      <c r="A75">
        <v>73</v>
      </c>
      <c r="B75">
        <v>7673.97982141116</v>
      </c>
      <c r="C75">
        <v>10246.0764859478</v>
      </c>
      <c r="D75">
        <v>1421.77273776915</v>
      </c>
      <c r="E75">
        <v>421.140908151485</v>
      </c>
    </row>
    <row r="76" spans="1:5">
      <c r="A76">
        <v>74</v>
      </c>
      <c r="B76">
        <v>7673.97982141116</v>
      </c>
      <c r="C76">
        <v>10246.0764859478</v>
      </c>
      <c r="D76">
        <v>1420.90339031451</v>
      </c>
      <c r="E76">
        <v>420.271560696849</v>
      </c>
    </row>
    <row r="77" spans="1:5">
      <c r="A77">
        <v>75</v>
      </c>
      <c r="B77">
        <v>7673.97982141116</v>
      </c>
      <c r="C77">
        <v>10246.0764859478</v>
      </c>
      <c r="D77">
        <v>1408.45009061521</v>
      </c>
      <c r="E77">
        <v>407.818260997548</v>
      </c>
    </row>
    <row r="78" spans="1:5">
      <c r="A78">
        <v>76</v>
      </c>
      <c r="B78">
        <v>7673.97982141116</v>
      </c>
      <c r="C78">
        <v>10246.0764859478</v>
      </c>
      <c r="D78">
        <v>1397.3540709068</v>
      </c>
      <c r="E78">
        <v>396.722241289142</v>
      </c>
    </row>
    <row r="79" spans="1:5">
      <c r="A79">
        <v>77</v>
      </c>
      <c r="B79">
        <v>7673.97982141116</v>
      </c>
      <c r="C79">
        <v>10246.0764859478</v>
      </c>
      <c r="D79">
        <v>1389.05303863987</v>
      </c>
      <c r="E79">
        <v>388.421209022201</v>
      </c>
    </row>
    <row r="80" spans="1:5">
      <c r="A80">
        <v>78</v>
      </c>
      <c r="B80">
        <v>7673.97982141116</v>
      </c>
      <c r="C80">
        <v>10246.0764859478</v>
      </c>
      <c r="D80">
        <v>1384.23095165433</v>
      </c>
      <c r="E80">
        <v>383.599122036671</v>
      </c>
    </row>
    <row r="81" spans="1:5">
      <c r="A81">
        <v>79</v>
      </c>
      <c r="B81">
        <v>7673.97982141116</v>
      </c>
      <c r="C81">
        <v>10246.0764859478</v>
      </c>
      <c r="D81">
        <v>1381.63751190714</v>
      </c>
      <c r="E81">
        <v>381.00568228948</v>
      </c>
    </row>
    <row r="82" spans="1:5">
      <c r="A82">
        <v>80</v>
      </c>
      <c r="B82">
        <v>7673.97982141116</v>
      </c>
      <c r="C82">
        <v>10246.0764859478</v>
      </c>
      <c r="D82">
        <v>1381.83405630258</v>
      </c>
      <c r="E82">
        <v>381.202226684917</v>
      </c>
    </row>
    <row r="83" spans="1:5">
      <c r="A83">
        <v>81</v>
      </c>
      <c r="B83">
        <v>7673.97982141116</v>
      </c>
      <c r="C83">
        <v>10246.0764859478</v>
      </c>
      <c r="D83">
        <v>1374.48577736528</v>
      </c>
      <c r="E83">
        <v>373.853947747618</v>
      </c>
    </row>
    <row r="84" spans="1:5">
      <c r="A84">
        <v>82</v>
      </c>
      <c r="B84">
        <v>7673.97982141116</v>
      </c>
      <c r="C84">
        <v>10246.0764859478</v>
      </c>
      <c r="D84">
        <v>1368.2547486833</v>
      </c>
      <c r="E84">
        <v>367.622919065641</v>
      </c>
    </row>
    <row r="85" spans="1:5">
      <c r="A85">
        <v>83</v>
      </c>
      <c r="B85">
        <v>7673.97982141116</v>
      </c>
      <c r="C85">
        <v>10246.0764859478</v>
      </c>
      <c r="D85">
        <v>1360.53852222452</v>
      </c>
      <c r="E85">
        <v>359.906692606861</v>
      </c>
    </row>
    <row r="86" spans="1:5">
      <c r="A86">
        <v>84</v>
      </c>
      <c r="B86">
        <v>7673.97982141116</v>
      </c>
      <c r="C86">
        <v>10246.0764859478</v>
      </c>
      <c r="D86">
        <v>1351.73245132225</v>
      </c>
      <c r="E86">
        <v>351.100621704587</v>
      </c>
    </row>
    <row r="87" spans="1:5">
      <c r="A87">
        <v>85</v>
      </c>
      <c r="B87">
        <v>7673.97982141116</v>
      </c>
      <c r="C87">
        <v>10246.0764859478</v>
      </c>
      <c r="D87">
        <v>1345.3795906898</v>
      </c>
      <c r="E87">
        <v>344.747761072139</v>
      </c>
    </row>
    <row r="88" spans="1:5">
      <c r="A88">
        <v>86</v>
      </c>
      <c r="B88">
        <v>7673.97982141116</v>
      </c>
      <c r="C88">
        <v>10246.0764859478</v>
      </c>
      <c r="D88">
        <v>1340.81357701521</v>
      </c>
      <c r="E88">
        <v>340.181747397548</v>
      </c>
    </row>
    <row r="89" spans="1:5">
      <c r="A89">
        <v>87</v>
      </c>
      <c r="B89">
        <v>7673.97982141116</v>
      </c>
      <c r="C89">
        <v>10246.0764859478</v>
      </c>
      <c r="D89">
        <v>1337.72303551778</v>
      </c>
      <c r="E89">
        <v>337.091205900114</v>
      </c>
    </row>
    <row r="90" spans="1:5">
      <c r="A90">
        <v>88</v>
      </c>
      <c r="B90">
        <v>7673.97982141116</v>
      </c>
      <c r="C90">
        <v>10246.0764859478</v>
      </c>
      <c r="D90">
        <v>1337.4975794819</v>
      </c>
      <c r="E90">
        <v>336.865749864239</v>
      </c>
    </row>
    <row r="91" spans="1:5">
      <c r="A91">
        <v>89</v>
      </c>
      <c r="B91">
        <v>7673.97982141116</v>
      </c>
      <c r="C91">
        <v>10246.0764859478</v>
      </c>
      <c r="D91">
        <v>1329.49812827091</v>
      </c>
      <c r="E91">
        <v>328.866298653252</v>
      </c>
    </row>
    <row r="92" spans="1:5">
      <c r="A92">
        <v>90</v>
      </c>
      <c r="B92">
        <v>7673.97982141116</v>
      </c>
      <c r="C92">
        <v>10246.0764859478</v>
      </c>
      <c r="D92">
        <v>1322.94815883906</v>
      </c>
      <c r="E92">
        <v>322.316329221393</v>
      </c>
    </row>
    <row r="93" spans="1:5">
      <c r="A93">
        <v>91</v>
      </c>
      <c r="B93">
        <v>7673.97982141116</v>
      </c>
      <c r="C93">
        <v>10246.0764859478</v>
      </c>
      <c r="D93">
        <v>1318.40877934155</v>
      </c>
      <c r="E93">
        <v>317.776949723887</v>
      </c>
    </row>
    <row r="94" spans="1:5">
      <c r="A94">
        <v>92</v>
      </c>
      <c r="B94">
        <v>7673.97982141116</v>
      </c>
      <c r="C94">
        <v>10246.0764859478</v>
      </c>
      <c r="D94">
        <v>1315.46112347493</v>
      </c>
      <c r="E94">
        <v>314.829293857269</v>
      </c>
    </row>
    <row r="95" spans="1:5">
      <c r="A95">
        <v>93</v>
      </c>
      <c r="B95">
        <v>7673.97982141116</v>
      </c>
      <c r="C95">
        <v>10246.0764859478</v>
      </c>
      <c r="D95">
        <v>1312.05601092608</v>
      </c>
      <c r="E95">
        <v>311.424181308417</v>
      </c>
    </row>
    <row r="96" spans="1:5">
      <c r="A96">
        <v>94</v>
      </c>
      <c r="B96">
        <v>7673.97982141116</v>
      </c>
      <c r="C96">
        <v>10246.0764859478</v>
      </c>
      <c r="D96">
        <v>1307.16858410606</v>
      </c>
      <c r="E96">
        <v>306.536754488393</v>
      </c>
    </row>
    <row r="97" spans="1:5">
      <c r="A97">
        <v>95</v>
      </c>
      <c r="B97">
        <v>7673.97982141116</v>
      </c>
      <c r="C97">
        <v>10246.0764859478</v>
      </c>
      <c r="D97">
        <v>1302.61205873103</v>
      </c>
      <c r="E97">
        <v>301.980229113368</v>
      </c>
    </row>
    <row r="98" spans="1:5">
      <c r="A98">
        <v>96</v>
      </c>
      <c r="B98">
        <v>7673.97982141116</v>
      </c>
      <c r="C98">
        <v>10246.0764859478</v>
      </c>
      <c r="D98">
        <v>1296.93291718987</v>
      </c>
      <c r="E98">
        <v>296.301087572206</v>
      </c>
    </row>
    <row r="99" spans="1:5">
      <c r="A99">
        <v>97</v>
      </c>
      <c r="B99">
        <v>7673.97982141116</v>
      </c>
      <c r="C99">
        <v>10246.0764859478</v>
      </c>
      <c r="D99">
        <v>1291.0357166969</v>
      </c>
      <c r="E99">
        <v>290.403887079235</v>
      </c>
    </row>
    <row r="100" spans="1:5">
      <c r="A100">
        <v>98</v>
      </c>
      <c r="B100">
        <v>7673.97982141116</v>
      </c>
      <c r="C100">
        <v>10246.0764859478</v>
      </c>
      <c r="D100">
        <v>1287.62098762009</v>
      </c>
      <c r="E100">
        <v>286.989158002423</v>
      </c>
    </row>
    <row r="101" spans="1:5">
      <c r="A101">
        <v>99</v>
      </c>
      <c r="B101">
        <v>7673.97982141116</v>
      </c>
      <c r="C101">
        <v>10246.0764859478</v>
      </c>
      <c r="D101">
        <v>1284.42584474131</v>
      </c>
      <c r="E101">
        <v>283.794015123644</v>
      </c>
    </row>
    <row r="102" spans="1:5">
      <c r="A102">
        <v>100</v>
      </c>
      <c r="B102">
        <v>7673.97982141116</v>
      </c>
      <c r="C102">
        <v>10246.0764859478</v>
      </c>
      <c r="D102">
        <v>1282.80781987265</v>
      </c>
      <c r="E102">
        <v>282.175990254984</v>
      </c>
    </row>
    <row r="103" spans="1:5">
      <c r="A103">
        <v>101</v>
      </c>
      <c r="B103">
        <v>7673.97982141116</v>
      </c>
      <c r="C103">
        <v>10246.0764859478</v>
      </c>
      <c r="D103">
        <v>1282.64353556574</v>
      </c>
      <c r="E103">
        <v>282.011705948082</v>
      </c>
    </row>
    <row r="104" spans="1:5">
      <c r="A104">
        <v>102</v>
      </c>
      <c r="B104">
        <v>7673.97982141116</v>
      </c>
      <c r="C104">
        <v>10246.0764859478</v>
      </c>
      <c r="D104">
        <v>1277.07677659544</v>
      </c>
      <c r="E104">
        <v>276.444946977773</v>
      </c>
    </row>
    <row r="105" spans="1:5">
      <c r="A105">
        <v>103</v>
      </c>
      <c r="B105">
        <v>7673.97982141116</v>
      </c>
      <c r="C105">
        <v>10246.0764859478</v>
      </c>
      <c r="D105">
        <v>1272.19461907627</v>
      </c>
      <c r="E105">
        <v>271.562789458611</v>
      </c>
    </row>
    <row r="106" spans="1:5">
      <c r="A106">
        <v>104</v>
      </c>
      <c r="B106">
        <v>7673.97982141116</v>
      </c>
      <c r="C106">
        <v>10246.0764859478</v>
      </c>
      <c r="D106">
        <v>1268.64320911846</v>
      </c>
      <c r="E106">
        <v>268.011379500791</v>
      </c>
    </row>
    <row r="107" spans="1:5">
      <c r="A107">
        <v>105</v>
      </c>
      <c r="B107">
        <v>7673.97982141116</v>
      </c>
      <c r="C107">
        <v>10246.0764859478</v>
      </c>
      <c r="D107">
        <v>1266.64677111009</v>
      </c>
      <c r="E107">
        <v>266.014941492429</v>
      </c>
    </row>
    <row r="108" spans="1:5">
      <c r="A108">
        <v>106</v>
      </c>
      <c r="B108">
        <v>7673.97982141116</v>
      </c>
      <c r="C108">
        <v>10246.0764859478</v>
      </c>
      <c r="D108">
        <v>1263.94000498372</v>
      </c>
      <c r="E108">
        <v>263.308175366062</v>
      </c>
    </row>
    <row r="109" spans="1:5">
      <c r="A109">
        <v>107</v>
      </c>
      <c r="B109">
        <v>7673.97982141116</v>
      </c>
      <c r="C109">
        <v>10246.0764859478</v>
      </c>
      <c r="D109">
        <v>1259.81423609516</v>
      </c>
      <c r="E109">
        <v>259.182406477494</v>
      </c>
    </row>
    <row r="110" spans="1:5">
      <c r="A110">
        <v>108</v>
      </c>
      <c r="B110">
        <v>7673.97982141116</v>
      </c>
      <c r="C110">
        <v>10246.0764859478</v>
      </c>
      <c r="D110">
        <v>1256.06132037193</v>
      </c>
      <c r="E110">
        <v>255.429490754268</v>
      </c>
    </row>
    <row r="111" spans="1:5">
      <c r="A111">
        <v>109</v>
      </c>
      <c r="B111">
        <v>7673.97982141116</v>
      </c>
      <c r="C111">
        <v>10246.0764859478</v>
      </c>
      <c r="D111">
        <v>1252.01739226929</v>
      </c>
      <c r="E111">
        <v>251.385562651627</v>
      </c>
    </row>
    <row r="112" spans="1:5">
      <c r="A112">
        <v>110</v>
      </c>
      <c r="B112">
        <v>7673.97982141116</v>
      </c>
      <c r="C112">
        <v>10246.0764859478</v>
      </c>
      <c r="D112">
        <v>1247.86576401948</v>
      </c>
      <c r="E112">
        <v>247.233934401819</v>
      </c>
    </row>
    <row r="113" spans="1:5">
      <c r="A113">
        <v>111</v>
      </c>
      <c r="B113">
        <v>7673.97982141116</v>
      </c>
      <c r="C113">
        <v>10246.0764859478</v>
      </c>
      <c r="D113">
        <v>1244.68504296027</v>
      </c>
      <c r="E113">
        <v>244.053213342605</v>
      </c>
    </row>
    <row r="114" spans="1:5">
      <c r="A114">
        <v>112</v>
      </c>
      <c r="B114">
        <v>7673.97982141116</v>
      </c>
      <c r="C114">
        <v>10246.0764859478</v>
      </c>
      <c r="D114">
        <v>1241.59622185808</v>
      </c>
      <c r="E114">
        <v>240.964392240415</v>
      </c>
    </row>
    <row r="115" spans="1:5">
      <c r="A115">
        <v>113</v>
      </c>
      <c r="B115">
        <v>7673.97982141116</v>
      </c>
      <c r="C115">
        <v>10246.0764859478</v>
      </c>
      <c r="D115">
        <v>1239.62781947305</v>
      </c>
      <c r="E115">
        <v>238.995989855384</v>
      </c>
    </row>
    <row r="116" spans="1:5">
      <c r="A116">
        <v>114</v>
      </c>
      <c r="B116">
        <v>7673.97982141116</v>
      </c>
      <c r="C116">
        <v>10246.0764859478</v>
      </c>
      <c r="D116">
        <v>1238.33380057327</v>
      </c>
      <c r="E116">
        <v>237.701970955608</v>
      </c>
    </row>
    <row r="117" spans="1:5">
      <c r="A117">
        <v>115</v>
      </c>
      <c r="B117">
        <v>7673.97982141116</v>
      </c>
      <c r="C117">
        <v>10246.0764859478</v>
      </c>
      <c r="D117">
        <v>1238.34113333711</v>
      </c>
      <c r="E117">
        <v>237.709303719445</v>
      </c>
    </row>
    <row r="118" spans="1:5">
      <c r="A118">
        <v>116</v>
      </c>
      <c r="B118">
        <v>7673.97982141116</v>
      </c>
      <c r="C118">
        <v>10246.0764859478</v>
      </c>
      <c r="D118">
        <v>1234.40072849229</v>
      </c>
      <c r="E118">
        <v>233.768898874627</v>
      </c>
    </row>
    <row r="119" spans="1:5">
      <c r="A119">
        <v>117</v>
      </c>
      <c r="B119">
        <v>7673.97982141116</v>
      </c>
      <c r="C119">
        <v>10246.0764859478</v>
      </c>
      <c r="D119">
        <v>1232.37736513979</v>
      </c>
      <c r="E119">
        <v>231.745535522124</v>
      </c>
    </row>
    <row r="120" spans="1:5">
      <c r="A120">
        <v>118</v>
      </c>
      <c r="B120">
        <v>7673.97982141116</v>
      </c>
      <c r="C120">
        <v>10246.0764859478</v>
      </c>
      <c r="D120">
        <v>1229.31022474366</v>
      </c>
      <c r="E120">
        <v>228.678395125998</v>
      </c>
    </row>
    <row r="121" spans="1:5">
      <c r="A121">
        <v>119</v>
      </c>
      <c r="B121">
        <v>7673.97982141116</v>
      </c>
      <c r="C121">
        <v>10246.0764859478</v>
      </c>
      <c r="D121">
        <v>1227.16917431866</v>
      </c>
      <c r="E121">
        <v>226.537344700998</v>
      </c>
    </row>
    <row r="122" spans="1:5">
      <c r="A122">
        <v>120</v>
      </c>
      <c r="B122">
        <v>7673.97982141116</v>
      </c>
      <c r="C122">
        <v>10246.0764859478</v>
      </c>
      <c r="D122">
        <v>1224.78485757725</v>
      </c>
      <c r="E122">
        <v>224.153027959584</v>
      </c>
    </row>
    <row r="123" spans="1:5">
      <c r="A123">
        <v>121</v>
      </c>
      <c r="B123">
        <v>7673.97982141116</v>
      </c>
      <c r="C123">
        <v>10246.0764859478</v>
      </c>
      <c r="D123">
        <v>1221.78882984145</v>
      </c>
      <c r="E123">
        <v>221.157000223786</v>
      </c>
    </row>
    <row r="124" spans="1:5">
      <c r="A124">
        <v>122</v>
      </c>
      <c r="B124">
        <v>7673.97982141116</v>
      </c>
      <c r="C124">
        <v>10246.0764859478</v>
      </c>
      <c r="D124">
        <v>1219.05240425499</v>
      </c>
      <c r="E124">
        <v>218.420574637329</v>
      </c>
    </row>
    <row r="125" spans="1:5">
      <c r="A125">
        <v>123</v>
      </c>
      <c r="B125">
        <v>7673.97982141116</v>
      </c>
      <c r="C125">
        <v>10246.0764859478</v>
      </c>
      <c r="D125">
        <v>1215.94793521489</v>
      </c>
      <c r="E125">
        <v>215.316105597229</v>
      </c>
    </row>
    <row r="126" spans="1:5">
      <c r="A126">
        <v>124</v>
      </c>
      <c r="B126">
        <v>7673.97982141116</v>
      </c>
      <c r="C126">
        <v>10246.0764859478</v>
      </c>
      <c r="D126">
        <v>1212.85776428673</v>
      </c>
      <c r="E126">
        <v>212.225934669066</v>
      </c>
    </row>
    <row r="127" spans="1:5">
      <c r="A127">
        <v>125</v>
      </c>
      <c r="B127">
        <v>7673.97982141116</v>
      </c>
      <c r="C127">
        <v>10246.0764859478</v>
      </c>
      <c r="D127">
        <v>1210.91664715748</v>
      </c>
      <c r="E127">
        <v>210.284817539823</v>
      </c>
    </row>
    <row r="128" spans="1:5">
      <c r="A128">
        <v>126</v>
      </c>
      <c r="B128">
        <v>7673.97982141116</v>
      </c>
      <c r="C128">
        <v>10246.0764859478</v>
      </c>
      <c r="D128">
        <v>1209.11276935666</v>
      </c>
      <c r="E128">
        <v>208.480939738992</v>
      </c>
    </row>
    <row r="129" spans="1:5">
      <c r="A129">
        <v>127</v>
      </c>
      <c r="B129">
        <v>7673.97982141116</v>
      </c>
      <c r="C129">
        <v>10246.0764859478</v>
      </c>
      <c r="D129">
        <v>1208.24724019728</v>
      </c>
      <c r="E129">
        <v>207.615410579614</v>
      </c>
    </row>
    <row r="130" spans="1:5">
      <c r="A130">
        <v>128</v>
      </c>
      <c r="B130">
        <v>7673.97982141116</v>
      </c>
      <c r="C130">
        <v>10246.0764859478</v>
      </c>
      <c r="D130">
        <v>1208.35436009047</v>
      </c>
      <c r="E130">
        <v>207.722530472808</v>
      </c>
    </row>
    <row r="131" spans="1:5">
      <c r="A131">
        <v>129</v>
      </c>
      <c r="B131">
        <v>7673.97982141116</v>
      </c>
      <c r="C131">
        <v>10246.0764859478</v>
      </c>
      <c r="D131">
        <v>1205.12716856966</v>
      </c>
      <c r="E131">
        <v>204.495338951992</v>
      </c>
    </row>
    <row r="132" spans="1:5">
      <c r="A132">
        <v>130</v>
      </c>
      <c r="B132">
        <v>7673.97982141116</v>
      </c>
      <c r="C132">
        <v>10246.0764859478</v>
      </c>
      <c r="D132">
        <v>1204.0301395832</v>
      </c>
      <c r="E132">
        <v>203.398309965532</v>
      </c>
    </row>
    <row r="133" spans="1:5">
      <c r="A133">
        <v>131</v>
      </c>
      <c r="B133">
        <v>7673.97982141116</v>
      </c>
      <c r="C133">
        <v>10246.0764859478</v>
      </c>
      <c r="D133">
        <v>1202.41145139261</v>
      </c>
      <c r="E133">
        <v>201.77962177495</v>
      </c>
    </row>
    <row r="134" spans="1:5">
      <c r="A134">
        <v>132</v>
      </c>
      <c r="B134">
        <v>7673.97982141116</v>
      </c>
      <c r="C134">
        <v>10246.0764859478</v>
      </c>
      <c r="D134">
        <v>1200.03355073941</v>
      </c>
      <c r="E134">
        <v>199.401721121743</v>
      </c>
    </row>
    <row r="135" spans="1:5">
      <c r="A135">
        <v>133</v>
      </c>
      <c r="B135">
        <v>7673.97982141116</v>
      </c>
      <c r="C135">
        <v>10246.0764859478</v>
      </c>
      <c r="D135">
        <v>1198.58680886228</v>
      </c>
      <c r="E135">
        <v>197.95497924462</v>
      </c>
    </row>
    <row r="136" spans="1:5">
      <c r="A136">
        <v>134</v>
      </c>
      <c r="B136">
        <v>7673.97982141116</v>
      </c>
      <c r="C136">
        <v>10246.0764859478</v>
      </c>
      <c r="D136">
        <v>1196.7553507589</v>
      </c>
      <c r="E136">
        <v>196.123521141238</v>
      </c>
    </row>
    <row r="137" spans="1:5">
      <c r="A137">
        <v>135</v>
      </c>
      <c r="B137">
        <v>7673.97982141116</v>
      </c>
      <c r="C137">
        <v>10246.0764859478</v>
      </c>
      <c r="D137">
        <v>1194.25909719949</v>
      </c>
      <c r="E137">
        <v>193.627267581822</v>
      </c>
    </row>
    <row r="138" spans="1:5">
      <c r="A138">
        <v>136</v>
      </c>
      <c r="B138">
        <v>7673.97982141116</v>
      </c>
      <c r="C138">
        <v>10246.0764859478</v>
      </c>
      <c r="D138">
        <v>1192.054360891</v>
      </c>
      <c r="E138">
        <v>191.422531273336</v>
      </c>
    </row>
    <row r="139" spans="1:5">
      <c r="A139">
        <v>137</v>
      </c>
      <c r="B139">
        <v>7673.97982141116</v>
      </c>
      <c r="C139">
        <v>10246.0764859478</v>
      </c>
      <c r="D139">
        <v>1189.502277455</v>
      </c>
      <c r="E139">
        <v>188.870447837341</v>
      </c>
    </row>
    <row r="140" spans="1:5">
      <c r="A140">
        <v>138</v>
      </c>
      <c r="B140">
        <v>7673.97982141116</v>
      </c>
      <c r="C140">
        <v>10246.0764859478</v>
      </c>
      <c r="D140">
        <v>1187.58406114902</v>
      </c>
      <c r="E140">
        <v>186.952231531359</v>
      </c>
    </row>
    <row r="141" spans="1:5">
      <c r="A141">
        <v>139</v>
      </c>
      <c r="B141">
        <v>7673.97982141116</v>
      </c>
      <c r="C141">
        <v>10246.0764859478</v>
      </c>
      <c r="D141">
        <v>1185.56096954815</v>
      </c>
      <c r="E141">
        <v>184.929139930483</v>
      </c>
    </row>
    <row r="142" spans="1:5">
      <c r="A142">
        <v>140</v>
      </c>
      <c r="B142">
        <v>7673.97982141116</v>
      </c>
      <c r="C142">
        <v>10246.0764859478</v>
      </c>
      <c r="D142">
        <v>1184.29369386447</v>
      </c>
      <c r="E142">
        <v>183.661864246808</v>
      </c>
    </row>
    <row r="143" spans="1:5">
      <c r="A143">
        <v>141</v>
      </c>
      <c r="B143">
        <v>7673.97982141116</v>
      </c>
      <c r="C143">
        <v>10246.0764859478</v>
      </c>
      <c r="D143">
        <v>1182.56309928745</v>
      </c>
      <c r="E143">
        <v>181.931269669786</v>
      </c>
    </row>
    <row r="144" spans="1:5">
      <c r="A144">
        <v>142</v>
      </c>
      <c r="B144">
        <v>7673.97982141116</v>
      </c>
      <c r="C144">
        <v>10246.0764859478</v>
      </c>
      <c r="D144">
        <v>1180.43219900728</v>
      </c>
      <c r="E144">
        <v>179.800369389617</v>
      </c>
    </row>
    <row r="145" spans="1:5">
      <c r="A145">
        <v>143</v>
      </c>
      <c r="B145">
        <v>7673.97982141116</v>
      </c>
      <c r="C145">
        <v>10246.0764859478</v>
      </c>
      <c r="D145">
        <v>1179.45004358084</v>
      </c>
      <c r="E145">
        <v>178.818213963174</v>
      </c>
    </row>
    <row r="146" spans="1:5">
      <c r="A146">
        <v>144</v>
      </c>
      <c r="B146">
        <v>7673.97982141116</v>
      </c>
      <c r="C146">
        <v>10246.0764859478</v>
      </c>
      <c r="D146">
        <v>1178.33528931332</v>
      </c>
      <c r="E146">
        <v>177.703459695652</v>
      </c>
    </row>
    <row r="147" spans="1:5">
      <c r="A147">
        <v>145</v>
      </c>
      <c r="B147">
        <v>7673.97982141116</v>
      </c>
      <c r="C147">
        <v>10246.0764859478</v>
      </c>
      <c r="D147">
        <v>1176.86682269858</v>
      </c>
      <c r="E147">
        <v>176.23499308092</v>
      </c>
    </row>
    <row r="148" spans="1:5">
      <c r="A148">
        <v>146</v>
      </c>
      <c r="B148">
        <v>7673.97982141116</v>
      </c>
      <c r="C148">
        <v>10246.0764859478</v>
      </c>
      <c r="D148">
        <v>1174.84805612135</v>
      </c>
      <c r="E148">
        <v>174.21622650369</v>
      </c>
    </row>
    <row r="149" spans="1:5">
      <c r="A149">
        <v>147</v>
      </c>
      <c r="B149">
        <v>7673.97982141116</v>
      </c>
      <c r="C149">
        <v>10246.0764859478</v>
      </c>
      <c r="D149">
        <v>1173.36042926884</v>
      </c>
      <c r="E149">
        <v>172.72859965118</v>
      </c>
    </row>
    <row r="150" spans="1:5">
      <c r="A150">
        <v>148</v>
      </c>
      <c r="B150">
        <v>7673.97982141116</v>
      </c>
      <c r="C150">
        <v>10246.0764859478</v>
      </c>
      <c r="D150">
        <v>1171.82425720965</v>
      </c>
      <c r="E150">
        <v>171.192427591987</v>
      </c>
    </row>
    <row r="151" spans="1:5">
      <c r="A151">
        <v>149</v>
      </c>
      <c r="B151">
        <v>7673.97982141116</v>
      </c>
      <c r="C151">
        <v>10246.0764859478</v>
      </c>
      <c r="D151">
        <v>1170.06448236312</v>
      </c>
      <c r="E151">
        <v>169.43265274546</v>
      </c>
    </row>
    <row r="152" spans="1:5">
      <c r="A152">
        <v>150</v>
      </c>
      <c r="B152">
        <v>7673.97982141116</v>
      </c>
      <c r="C152">
        <v>10246.0764859478</v>
      </c>
      <c r="D152">
        <v>1168.54390233487</v>
      </c>
      <c r="E152">
        <v>167.912072717206</v>
      </c>
    </row>
    <row r="153" spans="1:5">
      <c r="A153">
        <v>151</v>
      </c>
      <c r="B153">
        <v>7673.97982141116</v>
      </c>
      <c r="C153">
        <v>10246.0764859478</v>
      </c>
      <c r="D153">
        <v>1166.58919943242</v>
      </c>
      <c r="E153">
        <v>165.957369814757</v>
      </c>
    </row>
    <row r="154" spans="1:5">
      <c r="A154">
        <v>152</v>
      </c>
      <c r="B154">
        <v>7673.97982141116</v>
      </c>
      <c r="C154">
        <v>10246.0764859478</v>
      </c>
      <c r="D154">
        <v>1165.2451434894</v>
      </c>
      <c r="E154">
        <v>164.613313871734</v>
      </c>
    </row>
    <row r="155" spans="1:5">
      <c r="A155">
        <v>153</v>
      </c>
      <c r="B155">
        <v>7673.97982141116</v>
      </c>
      <c r="C155">
        <v>10246.0764859478</v>
      </c>
      <c r="D155">
        <v>1163.93320480868</v>
      </c>
      <c r="E155">
        <v>163.30137519102</v>
      </c>
    </row>
    <row r="156" spans="1:5">
      <c r="A156">
        <v>154</v>
      </c>
      <c r="B156">
        <v>7673.97982141116</v>
      </c>
      <c r="C156">
        <v>10246.0764859478</v>
      </c>
      <c r="D156">
        <v>1162.55059618762</v>
      </c>
      <c r="E156">
        <v>161.918766569954</v>
      </c>
    </row>
    <row r="157" spans="1:5">
      <c r="A157">
        <v>155</v>
      </c>
      <c r="B157">
        <v>7673.97982141116</v>
      </c>
      <c r="C157">
        <v>10246.0764859478</v>
      </c>
      <c r="D157">
        <v>1160.66659991541</v>
      </c>
      <c r="E157">
        <v>160.034770297744</v>
      </c>
    </row>
    <row r="158" spans="1:5">
      <c r="A158">
        <v>156</v>
      </c>
      <c r="B158">
        <v>7673.97982141116</v>
      </c>
      <c r="C158">
        <v>10246.0764859478</v>
      </c>
      <c r="D158">
        <v>1159.42958609368</v>
      </c>
      <c r="E158">
        <v>158.797756476013</v>
      </c>
    </row>
    <row r="159" spans="1:5">
      <c r="A159">
        <v>157</v>
      </c>
      <c r="B159">
        <v>7673.97982141116</v>
      </c>
      <c r="C159">
        <v>10246.0764859478</v>
      </c>
      <c r="D159">
        <v>1158.52211243855</v>
      </c>
      <c r="E159">
        <v>157.890282820889</v>
      </c>
    </row>
    <row r="160" spans="1:5">
      <c r="A160">
        <v>158</v>
      </c>
      <c r="B160">
        <v>7673.97982141116</v>
      </c>
      <c r="C160">
        <v>10246.0764859478</v>
      </c>
      <c r="D160">
        <v>1157.6259030065</v>
      </c>
      <c r="E160">
        <v>156.994073388831</v>
      </c>
    </row>
    <row r="161" spans="1:5">
      <c r="A161">
        <v>159</v>
      </c>
      <c r="B161">
        <v>7673.97982141116</v>
      </c>
      <c r="C161">
        <v>10246.0764859478</v>
      </c>
      <c r="D161">
        <v>1156.41372289758</v>
      </c>
      <c r="E161">
        <v>155.781893279919</v>
      </c>
    </row>
    <row r="162" spans="1:5">
      <c r="A162">
        <v>160</v>
      </c>
      <c r="B162">
        <v>7673.97982141116</v>
      </c>
      <c r="C162">
        <v>10246.0764859478</v>
      </c>
      <c r="D162">
        <v>1154.93138024474</v>
      </c>
      <c r="E162">
        <v>154.299550627074</v>
      </c>
    </row>
    <row r="163" spans="1:5">
      <c r="A163">
        <v>161</v>
      </c>
      <c r="B163">
        <v>7673.97982141116</v>
      </c>
      <c r="C163">
        <v>10246.0764859478</v>
      </c>
      <c r="D163">
        <v>1153.77710513988</v>
      </c>
      <c r="E163">
        <v>153.145275522214</v>
      </c>
    </row>
    <row r="164" spans="1:5">
      <c r="A164">
        <v>162</v>
      </c>
      <c r="B164">
        <v>7673.97982141116</v>
      </c>
      <c r="C164">
        <v>10246.0764859478</v>
      </c>
      <c r="D164">
        <v>1152.26960577148</v>
      </c>
      <c r="E164">
        <v>151.637776153821</v>
      </c>
    </row>
    <row r="165" spans="1:5">
      <c r="A165">
        <v>163</v>
      </c>
      <c r="B165">
        <v>7673.97982141116</v>
      </c>
      <c r="C165">
        <v>10246.0764859478</v>
      </c>
      <c r="D165">
        <v>1151.0284086534</v>
      </c>
      <c r="E165">
        <v>150.396579035739</v>
      </c>
    </row>
    <row r="166" spans="1:5">
      <c r="A166">
        <v>164</v>
      </c>
      <c r="B166">
        <v>7673.97982141116</v>
      </c>
      <c r="C166">
        <v>10246.0764859478</v>
      </c>
      <c r="D166">
        <v>1149.53347335032</v>
      </c>
      <c r="E166">
        <v>148.901643732652</v>
      </c>
    </row>
    <row r="167" spans="1:5">
      <c r="A167">
        <v>165</v>
      </c>
      <c r="B167">
        <v>7673.97982141116</v>
      </c>
      <c r="C167">
        <v>10246.0764859478</v>
      </c>
      <c r="D167">
        <v>1148.15959660919</v>
      </c>
      <c r="E167">
        <v>147.52776699152</v>
      </c>
    </row>
    <row r="168" spans="1:5">
      <c r="A168">
        <v>166</v>
      </c>
      <c r="B168">
        <v>7673.97982141116</v>
      </c>
      <c r="C168">
        <v>10246.0764859478</v>
      </c>
      <c r="D168">
        <v>1147.33016335722</v>
      </c>
      <c r="E168">
        <v>146.698333739556</v>
      </c>
    </row>
    <row r="169" spans="1:5">
      <c r="A169">
        <v>167</v>
      </c>
      <c r="B169">
        <v>7673.97982141116</v>
      </c>
      <c r="C169">
        <v>10246.0764859478</v>
      </c>
      <c r="D169">
        <v>1146.17316246944</v>
      </c>
      <c r="E169">
        <v>145.54133285178</v>
      </c>
    </row>
    <row r="170" spans="1:5">
      <c r="A170">
        <v>168</v>
      </c>
      <c r="B170">
        <v>7673.97982141116</v>
      </c>
      <c r="C170">
        <v>10246.0764859478</v>
      </c>
      <c r="D170">
        <v>1144.78435260064</v>
      </c>
      <c r="E170">
        <v>144.152522982975</v>
      </c>
    </row>
    <row r="171" spans="1:5">
      <c r="A171">
        <v>169</v>
      </c>
      <c r="B171">
        <v>7673.97982141116</v>
      </c>
      <c r="C171">
        <v>10246.0764859478</v>
      </c>
      <c r="D171">
        <v>1143.7995356684</v>
      </c>
      <c r="E171">
        <v>143.167706050738</v>
      </c>
    </row>
    <row r="172" spans="1:5">
      <c r="A172">
        <v>170</v>
      </c>
      <c r="B172">
        <v>7673.97982141116</v>
      </c>
      <c r="C172">
        <v>10246.0764859478</v>
      </c>
      <c r="D172">
        <v>1142.80606782691</v>
      </c>
      <c r="E172">
        <v>142.174238209246</v>
      </c>
    </row>
    <row r="173" spans="1:5">
      <c r="A173">
        <v>171</v>
      </c>
      <c r="B173">
        <v>7673.97982141116</v>
      </c>
      <c r="C173">
        <v>10246.0764859478</v>
      </c>
      <c r="D173">
        <v>1142.01064524524</v>
      </c>
      <c r="E173">
        <v>141.378815627582</v>
      </c>
    </row>
    <row r="174" spans="1:5">
      <c r="A174">
        <v>172</v>
      </c>
      <c r="B174">
        <v>7673.97982141116</v>
      </c>
      <c r="C174">
        <v>10246.0764859478</v>
      </c>
      <c r="D174">
        <v>1141.13447284137</v>
      </c>
      <c r="E174">
        <v>140.502643223706</v>
      </c>
    </row>
    <row r="175" spans="1:5">
      <c r="A175">
        <v>173</v>
      </c>
      <c r="B175">
        <v>7673.97982141116</v>
      </c>
      <c r="C175">
        <v>10246.0764859478</v>
      </c>
      <c r="D175">
        <v>1140.09306209192</v>
      </c>
      <c r="E175">
        <v>139.461232474252</v>
      </c>
    </row>
    <row r="176" spans="1:5">
      <c r="A176">
        <v>174</v>
      </c>
      <c r="B176">
        <v>7673.97982141116</v>
      </c>
      <c r="C176">
        <v>10246.0764859478</v>
      </c>
      <c r="D176">
        <v>1138.73108969663</v>
      </c>
      <c r="E176">
        <v>138.099260078966</v>
      </c>
    </row>
    <row r="177" spans="1:5">
      <c r="A177">
        <v>175</v>
      </c>
      <c r="B177">
        <v>7673.97982141116</v>
      </c>
      <c r="C177">
        <v>10246.0764859478</v>
      </c>
      <c r="D177">
        <v>1137.65686755223</v>
      </c>
      <c r="E177">
        <v>137.025037934566</v>
      </c>
    </row>
    <row r="178" spans="1:5">
      <c r="A178">
        <v>176</v>
      </c>
      <c r="B178">
        <v>7673.97982141116</v>
      </c>
      <c r="C178">
        <v>10246.0764859478</v>
      </c>
      <c r="D178">
        <v>1136.76476781672</v>
      </c>
      <c r="E178">
        <v>136.132938199054</v>
      </c>
    </row>
    <row r="179" spans="1:5">
      <c r="A179">
        <v>177</v>
      </c>
      <c r="B179">
        <v>7673.97982141116</v>
      </c>
      <c r="C179">
        <v>10246.0764859478</v>
      </c>
      <c r="D179">
        <v>1135.52964947227</v>
      </c>
      <c r="E179">
        <v>134.89781985461</v>
      </c>
    </row>
    <row r="180" spans="1:5">
      <c r="A180">
        <v>178</v>
      </c>
      <c r="B180">
        <v>7673.97982141116</v>
      </c>
      <c r="C180">
        <v>10246.0764859478</v>
      </c>
      <c r="D180">
        <v>1134.73394172853</v>
      </c>
      <c r="E180">
        <v>134.102112110865</v>
      </c>
    </row>
    <row r="181" spans="1:5">
      <c r="A181">
        <v>179</v>
      </c>
      <c r="B181">
        <v>7673.97982141116</v>
      </c>
      <c r="C181">
        <v>10246.0764859478</v>
      </c>
      <c r="D181">
        <v>1133.8841866771</v>
      </c>
      <c r="E181">
        <v>133.252357059435</v>
      </c>
    </row>
    <row r="182" spans="1:5">
      <c r="A182">
        <v>180</v>
      </c>
      <c r="B182">
        <v>7673.97982141116</v>
      </c>
      <c r="C182">
        <v>10246.0764859478</v>
      </c>
      <c r="D182">
        <v>1133.03764790581</v>
      </c>
      <c r="E182">
        <v>132.405818288143</v>
      </c>
    </row>
    <row r="183" spans="1:5">
      <c r="A183">
        <v>181</v>
      </c>
      <c r="B183">
        <v>7673.97982141116</v>
      </c>
      <c r="C183">
        <v>10246.0764859478</v>
      </c>
      <c r="D183">
        <v>1131.77388574005</v>
      </c>
      <c r="E183">
        <v>131.142056122388</v>
      </c>
    </row>
    <row r="184" spans="1:5">
      <c r="A184">
        <v>182</v>
      </c>
      <c r="B184">
        <v>7673.97982141116</v>
      </c>
      <c r="C184">
        <v>10246.0764859478</v>
      </c>
      <c r="D184">
        <v>1131.40497032231</v>
      </c>
      <c r="E184">
        <v>130.773140704644</v>
      </c>
    </row>
    <row r="185" spans="1:5">
      <c r="A185">
        <v>183</v>
      </c>
      <c r="B185">
        <v>7673.97982141116</v>
      </c>
      <c r="C185">
        <v>10246.0764859478</v>
      </c>
      <c r="D185">
        <v>1130.69212752774</v>
      </c>
      <c r="E185">
        <v>130.060297910078</v>
      </c>
    </row>
    <row r="186" spans="1:5">
      <c r="A186">
        <v>184</v>
      </c>
      <c r="B186">
        <v>7673.97982141116</v>
      </c>
      <c r="C186">
        <v>10246.0764859478</v>
      </c>
      <c r="D186">
        <v>1129.74534559873</v>
      </c>
      <c r="E186">
        <v>129.11351598107</v>
      </c>
    </row>
    <row r="187" spans="1:5">
      <c r="A187">
        <v>185</v>
      </c>
      <c r="B187">
        <v>7673.97982141116</v>
      </c>
      <c r="C187">
        <v>10246.0764859478</v>
      </c>
      <c r="D187">
        <v>1129.0273023207</v>
      </c>
      <c r="E187">
        <v>128.395472703041</v>
      </c>
    </row>
    <row r="188" spans="1:5">
      <c r="A188">
        <v>186</v>
      </c>
      <c r="B188">
        <v>7673.97982141116</v>
      </c>
      <c r="C188">
        <v>10246.0764859478</v>
      </c>
      <c r="D188">
        <v>1128.36450332428</v>
      </c>
      <c r="E188">
        <v>127.732673706615</v>
      </c>
    </row>
    <row r="189" spans="1:5">
      <c r="A189">
        <v>187</v>
      </c>
      <c r="B189">
        <v>7673.97982141116</v>
      </c>
      <c r="C189">
        <v>10246.0764859478</v>
      </c>
      <c r="D189">
        <v>1127.51959989711</v>
      </c>
      <c r="E189">
        <v>126.887770279444</v>
      </c>
    </row>
    <row r="190" spans="1:5">
      <c r="A190">
        <v>188</v>
      </c>
      <c r="B190">
        <v>7673.97982141116</v>
      </c>
      <c r="C190">
        <v>10246.0764859478</v>
      </c>
      <c r="D190">
        <v>1126.43273273781</v>
      </c>
      <c r="E190">
        <v>125.800903120152</v>
      </c>
    </row>
    <row r="191" spans="1:5">
      <c r="A191">
        <v>189</v>
      </c>
      <c r="B191">
        <v>7673.97982141116</v>
      </c>
      <c r="C191">
        <v>10246.0764859478</v>
      </c>
      <c r="D191">
        <v>1125.84323442104</v>
      </c>
      <c r="E191">
        <v>125.211404803381</v>
      </c>
    </row>
    <row r="192" spans="1:5">
      <c r="A192">
        <v>190</v>
      </c>
      <c r="B192">
        <v>7673.97982141116</v>
      </c>
      <c r="C192">
        <v>10246.0764859478</v>
      </c>
      <c r="D192">
        <v>1124.81044830406</v>
      </c>
      <c r="E192">
        <v>124.178618686399</v>
      </c>
    </row>
    <row r="193" spans="1:5">
      <c r="A193">
        <v>191</v>
      </c>
      <c r="B193">
        <v>7673.97982141116</v>
      </c>
      <c r="C193">
        <v>10246.0764859478</v>
      </c>
      <c r="D193">
        <v>1123.8241851405</v>
      </c>
      <c r="E193">
        <v>123.192355522832</v>
      </c>
    </row>
    <row r="194" spans="1:5">
      <c r="A194">
        <v>192</v>
      </c>
      <c r="B194">
        <v>7673.97982141116</v>
      </c>
      <c r="C194">
        <v>10246.0764859478</v>
      </c>
      <c r="D194">
        <v>1123.2952091962</v>
      </c>
      <c r="E194">
        <v>122.663379578533</v>
      </c>
    </row>
    <row r="195" spans="1:5">
      <c r="A195">
        <v>193</v>
      </c>
      <c r="B195">
        <v>7673.97982141116</v>
      </c>
      <c r="C195">
        <v>10246.0764859478</v>
      </c>
      <c r="D195">
        <v>1122.50497786325</v>
      </c>
      <c r="E195">
        <v>121.87314824559</v>
      </c>
    </row>
    <row r="196" spans="1:5">
      <c r="A196">
        <v>194</v>
      </c>
      <c r="B196">
        <v>7673.97982141116</v>
      </c>
      <c r="C196">
        <v>10246.0764859478</v>
      </c>
      <c r="D196">
        <v>1121.5458361456</v>
      </c>
      <c r="E196">
        <v>120.914006527937</v>
      </c>
    </row>
    <row r="197" spans="1:5">
      <c r="A197">
        <v>195</v>
      </c>
      <c r="B197">
        <v>7673.97982141116</v>
      </c>
      <c r="C197">
        <v>10246.0764859478</v>
      </c>
      <c r="D197">
        <v>1120.8914468314</v>
      </c>
      <c r="E197">
        <v>120.259617213739</v>
      </c>
    </row>
    <row r="198" spans="1:5">
      <c r="A198">
        <v>196</v>
      </c>
      <c r="B198">
        <v>7673.97982141116</v>
      </c>
      <c r="C198">
        <v>10246.0764859478</v>
      </c>
      <c r="D198">
        <v>1120.22719572315</v>
      </c>
      <c r="E198">
        <v>119.595366105487</v>
      </c>
    </row>
    <row r="199" spans="1:5">
      <c r="A199">
        <v>197</v>
      </c>
      <c r="B199">
        <v>7673.97982141116</v>
      </c>
      <c r="C199">
        <v>10246.0764859478</v>
      </c>
      <c r="D199">
        <v>1119.40297089378</v>
      </c>
      <c r="E199">
        <v>118.771141276114</v>
      </c>
    </row>
    <row r="200" spans="1:5">
      <c r="A200">
        <v>198</v>
      </c>
      <c r="B200">
        <v>7673.97982141116</v>
      </c>
      <c r="C200">
        <v>10246.0764859478</v>
      </c>
      <c r="D200">
        <v>1118.6188764393</v>
      </c>
      <c r="E200">
        <v>117.987046821635</v>
      </c>
    </row>
    <row r="201" spans="1:5">
      <c r="A201">
        <v>199</v>
      </c>
      <c r="B201">
        <v>7673.97982141116</v>
      </c>
      <c r="C201">
        <v>10246.0764859478</v>
      </c>
      <c r="D201">
        <v>1117.98558555861</v>
      </c>
      <c r="E201">
        <v>117.35375594095</v>
      </c>
    </row>
    <row r="202" spans="1:5">
      <c r="A202">
        <v>200</v>
      </c>
      <c r="B202">
        <v>7673.97982141116</v>
      </c>
      <c r="C202">
        <v>10246.0764859478</v>
      </c>
      <c r="D202">
        <v>1117.31363804861</v>
      </c>
      <c r="E202">
        <v>116.681808430943</v>
      </c>
    </row>
    <row r="203" spans="1:5">
      <c r="A203">
        <v>201</v>
      </c>
      <c r="B203">
        <v>7673.97982141116</v>
      </c>
      <c r="C203">
        <v>10246.0764859478</v>
      </c>
      <c r="D203">
        <v>1116.58690814503</v>
      </c>
      <c r="E203">
        <v>115.955078527369</v>
      </c>
    </row>
    <row r="204" spans="1:5">
      <c r="A204">
        <v>202</v>
      </c>
      <c r="B204">
        <v>7673.97982141116</v>
      </c>
      <c r="C204">
        <v>10246.0764859478</v>
      </c>
      <c r="D204">
        <v>1115.7162586352</v>
      </c>
      <c r="E204">
        <v>115.084429017533</v>
      </c>
    </row>
    <row r="205" spans="1:5">
      <c r="A205">
        <v>203</v>
      </c>
      <c r="B205">
        <v>7673.97982141116</v>
      </c>
      <c r="C205">
        <v>10246.0764859478</v>
      </c>
      <c r="D205">
        <v>1114.88759444197</v>
      </c>
      <c r="E205">
        <v>114.255764824302</v>
      </c>
    </row>
    <row r="206" spans="1:5">
      <c r="A206">
        <v>204</v>
      </c>
      <c r="B206">
        <v>7673.97982141116</v>
      </c>
      <c r="C206">
        <v>10246.0764859478</v>
      </c>
      <c r="D206">
        <v>1114.41965377944</v>
      </c>
      <c r="E206">
        <v>113.787824161775</v>
      </c>
    </row>
    <row r="207" spans="1:5">
      <c r="A207">
        <v>205</v>
      </c>
      <c r="B207">
        <v>7673.97982141116</v>
      </c>
      <c r="C207">
        <v>10246.0764859478</v>
      </c>
      <c r="D207">
        <v>1113.83588739321</v>
      </c>
      <c r="E207">
        <v>113.204057775546</v>
      </c>
    </row>
    <row r="208" spans="1:5">
      <c r="A208">
        <v>206</v>
      </c>
      <c r="B208">
        <v>7673.97982141116</v>
      </c>
      <c r="C208">
        <v>10246.0764859478</v>
      </c>
      <c r="D208">
        <v>1113.31337943863</v>
      </c>
      <c r="E208">
        <v>112.681549820967</v>
      </c>
    </row>
    <row r="209" spans="1:5">
      <c r="A209">
        <v>207</v>
      </c>
      <c r="B209">
        <v>7673.97982141116</v>
      </c>
      <c r="C209">
        <v>10246.0764859478</v>
      </c>
      <c r="D209">
        <v>1112.40632674494</v>
      </c>
      <c r="E209">
        <v>111.774497127277</v>
      </c>
    </row>
    <row r="210" spans="1:5">
      <c r="A210">
        <v>208</v>
      </c>
      <c r="B210">
        <v>7673.97982141116</v>
      </c>
      <c r="C210">
        <v>10246.0764859478</v>
      </c>
      <c r="D210">
        <v>1111.77139629256</v>
      </c>
      <c r="E210">
        <v>111.139566674895</v>
      </c>
    </row>
    <row r="211" spans="1:5">
      <c r="A211">
        <v>209</v>
      </c>
      <c r="B211">
        <v>7673.97982141116</v>
      </c>
      <c r="C211">
        <v>10246.0764859478</v>
      </c>
      <c r="D211">
        <v>1111.4322877573</v>
      </c>
      <c r="E211">
        <v>110.800458139637</v>
      </c>
    </row>
    <row r="212" spans="1:5">
      <c r="A212">
        <v>210</v>
      </c>
      <c r="B212">
        <v>7673.97982141116</v>
      </c>
      <c r="C212">
        <v>10246.0764859478</v>
      </c>
      <c r="D212">
        <v>1110.83364505522</v>
      </c>
      <c r="E212">
        <v>110.201815437559</v>
      </c>
    </row>
    <row r="213" spans="1:5">
      <c r="A213">
        <v>211</v>
      </c>
      <c r="B213">
        <v>7673.97982141116</v>
      </c>
      <c r="C213">
        <v>10246.0764859478</v>
      </c>
      <c r="D213">
        <v>1110.08140706744</v>
      </c>
      <c r="E213">
        <v>109.449577449777</v>
      </c>
    </row>
    <row r="214" spans="1:5">
      <c r="A214">
        <v>212</v>
      </c>
      <c r="B214">
        <v>7673.97982141116</v>
      </c>
      <c r="C214">
        <v>10246.0764859478</v>
      </c>
      <c r="D214">
        <v>1109.49134800491</v>
      </c>
      <c r="E214">
        <v>108.859518387247</v>
      </c>
    </row>
    <row r="215" spans="1:5">
      <c r="A215">
        <v>213</v>
      </c>
      <c r="B215">
        <v>7673.97982141116</v>
      </c>
      <c r="C215">
        <v>10246.0764859478</v>
      </c>
      <c r="D215">
        <v>1108.9826832907</v>
      </c>
      <c r="E215">
        <v>108.350853673038</v>
      </c>
    </row>
    <row r="216" spans="1:5">
      <c r="A216">
        <v>214</v>
      </c>
      <c r="B216">
        <v>7673.97982141116</v>
      </c>
      <c r="C216">
        <v>10246.0764859478</v>
      </c>
      <c r="D216">
        <v>1108.37054964679</v>
      </c>
      <c r="E216">
        <v>107.738720029131</v>
      </c>
    </row>
    <row r="217" spans="1:5">
      <c r="A217">
        <v>215</v>
      </c>
      <c r="B217">
        <v>7673.97982141116</v>
      </c>
      <c r="C217">
        <v>10246.0764859478</v>
      </c>
      <c r="D217">
        <v>1107.70206854724</v>
      </c>
      <c r="E217">
        <v>107.070238929579</v>
      </c>
    </row>
    <row r="218" spans="1:5">
      <c r="A218">
        <v>216</v>
      </c>
      <c r="B218">
        <v>7673.97982141116</v>
      </c>
      <c r="C218">
        <v>10246.0764859478</v>
      </c>
      <c r="D218">
        <v>1106.98947824585</v>
      </c>
      <c r="E218">
        <v>106.357648628188</v>
      </c>
    </row>
    <row r="219" spans="1:5">
      <c r="A219">
        <v>217</v>
      </c>
      <c r="B219">
        <v>7673.97982141116</v>
      </c>
      <c r="C219">
        <v>10246.0764859478</v>
      </c>
      <c r="D219">
        <v>1106.26488226864</v>
      </c>
      <c r="E219">
        <v>105.633052650973</v>
      </c>
    </row>
    <row r="220" spans="1:5">
      <c r="A220">
        <v>218</v>
      </c>
      <c r="B220">
        <v>7673.97982141116</v>
      </c>
      <c r="C220">
        <v>10246.0764859478</v>
      </c>
      <c r="D220">
        <v>1105.99156379951</v>
      </c>
      <c r="E220">
        <v>105.359734181847</v>
      </c>
    </row>
    <row r="221" spans="1:5">
      <c r="A221">
        <v>219</v>
      </c>
      <c r="B221">
        <v>7673.97982141116</v>
      </c>
      <c r="C221">
        <v>10246.0764859478</v>
      </c>
      <c r="D221">
        <v>1105.48671041536</v>
      </c>
      <c r="E221">
        <v>104.854880797702</v>
      </c>
    </row>
    <row r="222" spans="1:5">
      <c r="A222">
        <v>220</v>
      </c>
      <c r="B222">
        <v>7673.97982141116</v>
      </c>
      <c r="C222">
        <v>10246.0764859478</v>
      </c>
      <c r="D222">
        <v>1104.8527128813</v>
      </c>
      <c r="E222">
        <v>104.220883263639</v>
      </c>
    </row>
    <row r="223" spans="1:5">
      <c r="A223">
        <v>221</v>
      </c>
      <c r="B223">
        <v>7673.97982141116</v>
      </c>
      <c r="C223">
        <v>10246.0764859478</v>
      </c>
      <c r="D223">
        <v>1104.37018677622</v>
      </c>
      <c r="E223">
        <v>103.738357158555</v>
      </c>
    </row>
    <row r="224" spans="1:5">
      <c r="A224">
        <v>222</v>
      </c>
      <c r="B224">
        <v>7673.97982141116</v>
      </c>
      <c r="C224">
        <v>10246.0764859478</v>
      </c>
      <c r="D224">
        <v>1103.81841887204</v>
      </c>
      <c r="E224">
        <v>103.186589254382</v>
      </c>
    </row>
    <row r="225" spans="1:5">
      <c r="A225">
        <v>223</v>
      </c>
      <c r="B225">
        <v>7673.97982141116</v>
      </c>
      <c r="C225">
        <v>10246.0764859478</v>
      </c>
      <c r="D225">
        <v>1103.18692382567</v>
      </c>
      <c r="E225">
        <v>102.555094208011</v>
      </c>
    </row>
    <row r="226" spans="1:5">
      <c r="A226">
        <v>224</v>
      </c>
      <c r="B226">
        <v>7673.97982141116</v>
      </c>
      <c r="C226">
        <v>10246.0764859478</v>
      </c>
      <c r="D226">
        <v>1102.61136575178</v>
      </c>
      <c r="E226">
        <v>101.979536134121</v>
      </c>
    </row>
    <row r="227" spans="1:5">
      <c r="A227">
        <v>225</v>
      </c>
      <c r="B227">
        <v>7673.97982141116</v>
      </c>
      <c r="C227">
        <v>10246.0764859478</v>
      </c>
      <c r="D227">
        <v>1102.13263144457</v>
      </c>
      <c r="E227">
        <v>101.500801826903</v>
      </c>
    </row>
    <row r="228" spans="1:5">
      <c r="A228">
        <v>226</v>
      </c>
      <c r="B228">
        <v>7673.97982141116</v>
      </c>
      <c r="C228">
        <v>10246.0764859478</v>
      </c>
      <c r="D228">
        <v>1101.62498636626</v>
      </c>
      <c r="E228">
        <v>100.993156748601</v>
      </c>
    </row>
    <row r="229" spans="1:5">
      <c r="A229">
        <v>227</v>
      </c>
      <c r="B229">
        <v>7673.97982141116</v>
      </c>
      <c r="C229">
        <v>10246.0764859478</v>
      </c>
      <c r="D229">
        <v>1101.11590242238</v>
      </c>
      <c r="E229">
        <v>100.484072804716</v>
      </c>
    </row>
    <row r="230" spans="1:5">
      <c r="A230">
        <v>228</v>
      </c>
      <c r="B230">
        <v>7673.97982141116</v>
      </c>
      <c r="C230">
        <v>10246.0764859478</v>
      </c>
      <c r="D230">
        <v>1100.50303576311</v>
      </c>
      <c r="E230">
        <v>99.8712061454508</v>
      </c>
    </row>
    <row r="231" spans="1:5">
      <c r="A231">
        <v>229</v>
      </c>
      <c r="B231">
        <v>7673.97982141116</v>
      </c>
      <c r="C231">
        <v>10246.0764859478</v>
      </c>
      <c r="D231">
        <v>1099.9443710794</v>
      </c>
      <c r="E231">
        <v>99.312541461734</v>
      </c>
    </row>
    <row r="232" spans="1:5">
      <c r="A232">
        <v>230</v>
      </c>
      <c r="B232">
        <v>7673.97982141116</v>
      </c>
      <c r="C232">
        <v>10246.0764859478</v>
      </c>
      <c r="D232">
        <v>1099.7410756832</v>
      </c>
      <c r="E232">
        <v>99.1092460655367</v>
      </c>
    </row>
    <row r="233" spans="1:5">
      <c r="A233">
        <v>231</v>
      </c>
      <c r="B233">
        <v>7673.97982141116</v>
      </c>
      <c r="C233">
        <v>10246.0764859478</v>
      </c>
      <c r="D233">
        <v>1099.34454194272</v>
      </c>
      <c r="E233">
        <v>98.7127123250531</v>
      </c>
    </row>
    <row r="234" spans="1:5">
      <c r="A234">
        <v>232</v>
      </c>
      <c r="B234">
        <v>7673.97982141116</v>
      </c>
      <c r="C234">
        <v>10246.0764859478</v>
      </c>
      <c r="D234">
        <v>1099.07177282771</v>
      </c>
      <c r="E234">
        <v>98.4399432100441</v>
      </c>
    </row>
    <row r="235" spans="1:5">
      <c r="A235">
        <v>233</v>
      </c>
      <c r="B235">
        <v>7673.97982141116</v>
      </c>
      <c r="C235">
        <v>10246.0764859478</v>
      </c>
      <c r="D235">
        <v>1098.42260682756</v>
      </c>
      <c r="E235">
        <v>97.7907772098949</v>
      </c>
    </row>
    <row r="236" spans="1:5">
      <c r="A236">
        <v>234</v>
      </c>
      <c r="B236">
        <v>7673.97982141116</v>
      </c>
      <c r="C236">
        <v>10246.0764859478</v>
      </c>
      <c r="D236">
        <v>1097.94224728922</v>
      </c>
      <c r="E236">
        <v>97.3104176715593</v>
      </c>
    </row>
    <row r="237" spans="1:5">
      <c r="A237">
        <v>235</v>
      </c>
      <c r="B237">
        <v>7673.97982141116</v>
      </c>
      <c r="C237">
        <v>10246.0764859478</v>
      </c>
      <c r="D237">
        <v>1097.74622919704</v>
      </c>
      <c r="E237">
        <v>97.1143995793756</v>
      </c>
    </row>
    <row r="238" spans="1:5">
      <c r="A238">
        <v>236</v>
      </c>
      <c r="B238">
        <v>7673.97982141116</v>
      </c>
      <c r="C238">
        <v>10246.0764859478</v>
      </c>
      <c r="D238">
        <v>1097.34473138756</v>
      </c>
      <c r="E238">
        <v>96.7129017698985</v>
      </c>
    </row>
    <row r="239" spans="1:5">
      <c r="A239">
        <v>237</v>
      </c>
      <c r="B239">
        <v>7673.97982141116</v>
      </c>
      <c r="C239">
        <v>10246.0764859478</v>
      </c>
      <c r="D239">
        <v>1096.79793478647</v>
      </c>
      <c r="E239">
        <v>96.1661051688014</v>
      </c>
    </row>
    <row r="240" spans="1:5">
      <c r="A240">
        <v>238</v>
      </c>
      <c r="B240">
        <v>7673.97982141116</v>
      </c>
      <c r="C240">
        <v>10246.0764859478</v>
      </c>
      <c r="D240">
        <v>1096.36150954916</v>
      </c>
      <c r="E240">
        <v>95.7296799314965</v>
      </c>
    </row>
    <row r="241" spans="1:5">
      <c r="A241">
        <v>239</v>
      </c>
      <c r="B241">
        <v>7673.97982141116</v>
      </c>
      <c r="C241">
        <v>10246.0764859478</v>
      </c>
      <c r="D241">
        <v>1096.01205518592</v>
      </c>
      <c r="E241">
        <v>95.3802255682522</v>
      </c>
    </row>
    <row r="242" spans="1:5">
      <c r="A242">
        <v>240</v>
      </c>
      <c r="B242">
        <v>7673.97982141116</v>
      </c>
      <c r="C242">
        <v>10246.0764859478</v>
      </c>
      <c r="D242">
        <v>1095.58298019316</v>
      </c>
      <c r="E242">
        <v>94.9511505754953</v>
      </c>
    </row>
    <row r="243" spans="1:5">
      <c r="A243">
        <v>241</v>
      </c>
      <c r="B243">
        <v>7673.97982141116</v>
      </c>
      <c r="C243">
        <v>10246.0764859478</v>
      </c>
      <c r="D243">
        <v>1095.13799507667</v>
      </c>
      <c r="E243">
        <v>94.5061654590082</v>
      </c>
    </row>
    <row r="244" spans="1:5">
      <c r="A244">
        <v>242</v>
      </c>
      <c r="B244">
        <v>7673.97982141116</v>
      </c>
      <c r="C244">
        <v>10246.0764859478</v>
      </c>
      <c r="D244">
        <v>1094.6418622868</v>
      </c>
      <c r="E244">
        <v>94.0100326691343</v>
      </c>
    </row>
    <row r="245" spans="1:5">
      <c r="A245">
        <v>243</v>
      </c>
      <c r="B245">
        <v>7673.97982141116</v>
      </c>
      <c r="C245">
        <v>10246.0764859478</v>
      </c>
      <c r="D245">
        <v>1094.05884407978</v>
      </c>
      <c r="E245">
        <v>93.4270144621113</v>
      </c>
    </row>
    <row r="246" spans="1:5">
      <c r="A246">
        <v>244</v>
      </c>
      <c r="B246">
        <v>7673.97982141116</v>
      </c>
      <c r="C246">
        <v>10246.0764859478</v>
      </c>
      <c r="D246">
        <v>1093.93742866175</v>
      </c>
      <c r="E246">
        <v>93.3055990440866</v>
      </c>
    </row>
    <row r="247" spans="1:5">
      <c r="A247">
        <v>245</v>
      </c>
      <c r="B247">
        <v>7673.97982141116</v>
      </c>
      <c r="C247">
        <v>10246.0764859478</v>
      </c>
      <c r="D247">
        <v>1093.59152321787</v>
      </c>
      <c r="E247">
        <v>92.9596936002089</v>
      </c>
    </row>
    <row r="248" spans="1:5">
      <c r="A248">
        <v>246</v>
      </c>
      <c r="B248">
        <v>7673.97982141116</v>
      </c>
      <c r="C248">
        <v>10246.0764859478</v>
      </c>
      <c r="D248">
        <v>1093.19921011924</v>
      </c>
      <c r="E248">
        <v>92.5673805015748</v>
      </c>
    </row>
    <row r="249" spans="1:5">
      <c r="A249">
        <v>247</v>
      </c>
      <c r="B249">
        <v>7673.97982141116</v>
      </c>
      <c r="C249">
        <v>10246.0764859478</v>
      </c>
      <c r="D249">
        <v>1092.8995365755</v>
      </c>
      <c r="E249">
        <v>92.2677069578332</v>
      </c>
    </row>
    <row r="250" spans="1:5">
      <c r="A250">
        <v>248</v>
      </c>
      <c r="B250">
        <v>7673.97982141116</v>
      </c>
      <c r="C250">
        <v>10246.0764859478</v>
      </c>
      <c r="D250">
        <v>1092.47263653042</v>
      </c>
      <c r="E250">
        <v>91.8408069127531</v>
      </c>
    </row>
    <row r="251" spans="1:5">
      <c r="A251">
        <v>249</v>
      </c>
      <c r="B251">
        <v>7673.97982141116</v>
      </c>
      <c r="C251">
        <v>10246.0764859478</v>
      </c>
      <c r="D251">
        <v>1092.02187501156</v>
      </c>
      <c r="E251">
        <v>91.3900453938952</v>
      </c>
    </row>
    <row r="252" spans="1:5">
      <c r="A252">
        <v>250</v>
      </c>
      <c r="B252">
        <v>7673.97982141116</v>
      </c>
      <c r="C252">
        <v>10246.0764859478</v>
      </c>
      <c r="D252">
        <v>1091.64465955161</v>
      </c>
      <c r="E252">
        <v>91.0128299339497</v>
      </c>
    </row>
    <row r="253" spans="1:5">
      <c r="A253">
        <v>251</v>
      </c>
      <c r="B253">
        <v>7673.97982141116</v>
      </c>
      <c r="C253">
        <v>10246.0764859478</v>
      </c>
      <c r="D253">
        <v>1091.32401186155</v>
      </c>
      <c r="E253">
        <v>90.6921822438874</v>
      </c>
    </row>
    <row r="254" spans="1:5">
      <c r="A254">
        <v>252</v>
      </c>
      <c r="B254">
        <v>7673.97982141116</v>
      </c>
      <c r="C254">
        <v>10246.0764859478</v>
      </c>
      <c r="D254">
        <v>1090.96389829297</v>
      </c>
      <c r="E254">
        <v>90.3320686753026</v>
      </c>
    </row>
    <row r="255" spans="1:5">
      <c r="A255">
        <v>253</v>
      </c>
      <c r="B255">
        <v>7673.97982141116</v>
      </c>
      <c r="C255">
        <v>10246.0764859478</v>
      </c>
      <c r="D255">
        <v>1090.63000573832</v>
      </c>
      <c r="E255">
        <v>89.9981761206529</v>
      </c>
    </row>
    <row r="256" spans="1:5">
      <c r="A256">
        <v>254</v>
      </c>
      <c r="B256">
        <v>7673.97982141116</v>
      </c>
      <c r="C256">
        <v>10246.0764859478</v>
      </c>
      <c r="D256">
        <v>1090.20055602932</v>
      </c>
      <c r="E256">
        <v>89.568726411656</v>
      </c>
    </row>
    <row r="257" spans="1:5">
      <c r="A257">
        <v>255</v>
      </c>
      <c r="B257">
        <v>7673.97982141116</v>
      </c>
      <c r="C257">
        <v>10246.0764859478</v>
      </c>
      <c r="D257">
        <v>1089.82926812075</v>
      </c>
      <c r="E257">
        <v>89.1974385030915</v>
      </c>
    </row>
    <row r="258" spans="1:5">
      <c r="A258">
        <v>256</v>
      </c>
      <c r="B258">
        <v>7673.97982141116</v>
      </c>
      <c r="C258">
        <v>10246.0764859478</v>
      </c>
      <c r="D258">
        <v>1089.81456489901</v>
      </c>
      <c r="E258">
        <v>89.1827352813485</v>
      </c>
    </row>
    <row r="259" spans="1:5">
      <c r="A259">
        <v>257</v>
      </c>
      <c r="B259">
        <v>7673.97982141116</v>
      </c>
      <c r="C259">
        <v>10246.0764859478</v>
      </c>
      <c r="D259">
        <v>1089.52318259434</v>
      </c>
      <c r="E259">
        <v>88.8913529766797</v>
      </c>
    </row>
    <row r="260" spans="1:5">
      <c r="A260">
        <v>258</v>
      </c>
      <c r="B260">
        <v>7673.97982141116</v>
      </c>
      <c r="C260">
        <v>10246.0764859478</v>
      </c>
      <c r="D260">
        <v>1089.41154178665</v>
      </c>
      <c r="E260">
        <v>88.7797121689906</v>
      </c>
    </row>
    <row r="261" spans="1:5">
      <c r="A261">
        <v>259</v>
      </c>
      <c r="B261">
        <v>7673.97982141116</v>
      </c>
      <c r="C261">
        <v>10246.0764859478</v>
      </c>
      <c r="D261">
        <v>1088.96032895619</v>
      </c>
      <c r="E261">
        <v>88.3284993385241</v>
      </c>
    </row>
    <row r="262" spans="1:5">
      <c r="A262">
        <v>260</v>
      </c>
      <c r="B262">
        <v>7673.97982141116</v>
      </c>
      <c r="C262">
        <v>10246.0764859478</v>
      </c>
      <c r="D262">
        <v>1088.61512697748</v>
      </c>
      <c r="E262">
        <v>87.9832973598148</v>
      </c>
    </row>
    <row r="263" spans="1:5">
      <c r="A263">
        <v>261</v>
      </c>
      <c r="B263">
        <v>7673.97982141116</v>
      </c>
      <c r="C263">
        <v>10246.0764859478</v>
      </c>
      <c r="D263">
        <v>1088.56232625593</v>
      </c>
      <c r="E263">
        <v>87.9304966382665</v>
      </c>
    </row>
    <row r="264" spans="1:5">
      <c r="A264">
        <v>262</v>
      </c>
      <c r="B264">
        <v>7673.97982141116</v>
      </c>
      <c r="C264">
        <v>10246.0764859478</v>
      </c>
      <c r="D264">
        <v>1088.34900226155</v>
      </c>
      <c r="E264">
        <v>87.7171726438855</v>
      </c>
    </row>
    <row r="265" spans="1:5">
      <c r="A265">
        <v>263</v>
      </c>
      <c r="B265">
        <v>7673.97982141116</v>
      </c>
      <c r="C265">
        <v>10246.0764859478</v>
      </c>
      <c r="D265">
        <v>1087.9865303661</v>
      </c>
      <c r="E265">
        <v>87.3547007484322</v>
      </c>
    </row>
    <row r="266" spans="1:5">
      <c r="A266">
        <v>264</v>
      </c>
      <c r="B266">
        <v>7673.97982141116</v>
      </c>
      <c r="C266">
        <v>10246.0764859478</v>
      </c>
      <c r="D266">
        <v>1087.69719955727</v>
      </c>
      <c r="E266">
        <v>87.0653699396096</v>
      </c>
    </row>
    <row r="267" spans="1:5">
      <c r="A267">
        <v>265</v>
      </c>
      <c r="B267">
        <v>7673.97982141116</v>
      </c>
      <c r="C267">
        <v>10246.0764859478</v>
      </c>
      <c r="D267">
        <v>1087.49935330815</v>
      </c>
      <c r="E267">
        <v>86.8675236904918</v>
      </c>
    </row>
    <row r="268" spans="1:5">
      <c r="A268">
        <v>266</v>
      </c>
      <c r="B268">
        <v>7673.97982141116</v>
      </c>
      <c r="C268">
        <v>10246.0764859478</v>
      </c>
      <c r="D268">
        <v>1087.23121134171</v>
      </c>
      <c r="E268">
        <v>86.5993817240489</v>
      </c>
    </row>
    <row r="269" spans="1:5">
      <c r="A269">
        <v>267</v>
      </c>
      <c r="B269">
        <v>7673.97982141116</v>
      </c>
      <c r="C269">
        <v>10246.0764859478</v>
      </c>
      <c r="D269">
        <v>1086.97994571785</v>
      </c>
      <c r="E269">
        <v>86.3481161001857</v>
      </c>
    </row>
    <row r="270" spans="1:5">
      <c r="A270">
        <v>268</v>
      </c>
      <c r="B270">
        <v>7673.97982141116</v>
      </c>
      <c r="C270">
        <v>10246.0764859478</v>
      </c>
      <c r="D270">
        <v>1086.66533577573</v>
      </c>
      <c r="E270">
        <v>86.0335061580628</v>
      </c>
    </row>
    <row r="271" spans="1:5">
      <c r="A271">
        <v>269</v>
      </c>
      <c r="B271">
        <v>7673.97982141116</v>
      </c>
      <c r="C271">
        <v>10246.0764859478</v>
      </c>
      <c r="D271">
        <v>1086.17417575957</v>
      </c>
      <c r="E271">
        <v>85.5423461419059</v>
      </c>
    </row>
    <row r="272" spans="1:5">
      <c r="A272">
        <v>270</v>
      </c>
      <c r="B272">
        <v>7673.97982141116</v>
      </c>
      <c r="C272">
        <v>10246.0764859478</v>
      </c>
      <c r="D272">
        <v>1086.16216122459</v>
      </c>
      <c r="E272">
        <v>85.5303316069289</v>
      </c>
    </row>
    <row r="273" spans="1:5">
      <c r="A273">
        <v>271</v>
      </c>
      <c r="B273">
        <v>7673.97982141116</v>
      </c>
      <c r="C273">
        <v>10246.0764859478</v>
      </c>
      <c r="D273">
        <v>1085.91599582401</v>
      </c>
      <c r="E273">
        <v>85.2841662063433</v>
      </c>
    </row>
    <row r="274" spans="1:5">
      <c r="A274">
        <v>272</v>
      </c>
      <c r="B274">
        <v>7673.97982141116</v>
      </c>
      <c r="C274">
        <v>10246.0764859478</v>
      </c>
      <c r="D274">
        <v>1085.7305243191</v>
      </c>
      <c r="E274">
        <v>85.0986947014361</v>
      </c>
    </row>
    <row r="275" spans="1:5">
      <c r="A275">
        <v>273</v>
      </c>
      <c r="B275">
        <v>7673.97982141116</v>
      </c>
      <c r="C275">
        <v>10246.0764859478</v>
      </c>
      <c r="D275">
        <v>1085.59824638359</v>
      </c>
      <c r="E275">
        <v>84.9664167659213</v>
      </c>
    </row>
    <row r="276" spans="1:5">
      <c r="A276">
        <v>274</v>
      </c>
      <c r="B276">
        <v>7673.97982141116</v>
      </c>
      <c r="C276">
        <v>10246.0764859478</v>
      </c>
      <c r="D276">
        <v>1085.2761983804</v>
      </c>
      <c r="E276">
        <v>84.6443687627385</v>
      </c>
    </row>
    <row r="277" spans="1:5">
      <c r="A277">
        <v>275</v>
      </c>
      <c r="B277">
        <v>7673.97982141116</v>
      </c>
      <c r="C277">
        <v>10246.0764859478</v>
      </c>
      <c r="D277">
        <v>1084.97853746768</v>
      </c>
      <c r="E277">
        <v>84.3467078500201</v>
      </c>
    </row>
    <row r="278" spans="1:5">
      <c r="A278">
        <v>276</v>
      </c>
      <c r="B278">
        <v>7673.97982141116</v>
      </c>
      <c r="C278">
        <v>10246.0764859478</v>
      </c>
      <c r="D278">
        <v>1084.78273103557</v>
      </c>
      <c r="E278">
        <v>84.150901417906</v>
      </c>
    </row>
    <row r="279" spans="1:5">
      <c r="A279">
        <v>277</v>
      </c>
      <c r="B279">
        <v>7673.97982141116</v>
      </c>
      <c r="C279">
        <v>10246.0764859478</v>
      </c>
      <c r="D279">
        <v>1084.61246149081</v>
      </c>
      <c r="E279">
        <v>83.9806318731496</v>
      </c>
    </row>
    <row r="280" spans="1:5">
      <c r="A280">
        <v>278</v>
      </c>
      <c r="B280">
        <v>7673.97982141116</v>
      </c>
      <c r="C280">
        <v>10246.0764859478</v>
      </c>
      <c r="D280">
        <v>1084.3855783425</v>
      </c>
      <c r="E280">
        <v>83.7537487248386</v>
      </c>
    </row>
    <row r="281" spans="1:5">
      <c r="A281">
        <v>279</v>
      </c>
      <c r="B281">
        <v>7673.97982141116</v>
      </c>
      <c r="C281">
        <v>10246.0764859478</v>
      </c>
      <c r="D281">
        <v>1084.206515973</v>
      </c>
      <c r="E281">
        <v>83.5746863553397</v>
      </c>
    </row>
    <row r="282" spans="1:5">
      <c r="A282">
        <v>280</v>
      </c>
      <c r="B282">
        <v>7673.97982141116</v>
      </c>
      <c r="C282">
        <v>10246.0764859478</v>
      </c>
      <c r="D282">
        <v>1083.93496642778</v>
      </c>
      <c r="E282">
        <v>83.3031368101141</v>
      </c>
    </row>
    <row r="283" spans="1:5">
      <c r="A283">
        <v>281</v>
      </c>
      <c r="B283">
        <v>7673.97982141116</v>
      </c>
      <c r="C283">
        <v>10246.0764859478</v>
      </c>
      <c r="D283">
        <v>1083.72547653635</v>
      </c>
      <c r="E283">
        <v>83.0936469186846</v>
      </c>
    </row>
    <row r="284" spans="1:5">
      <c r="A284">
        <v>282</v>
      </c>
      <c r="B284">
        <v>7673.97982141116</v>
      </c>
      <c r="C284">
        <v>10246.0764859478</v>
      </c>
      <c r="D284">
        <v>1083.8802704694</v>
      </c>
      <c r="E284">
        <v>83.2484408517305</v>
      </c>
    </row>
    <row r="285" spans="1:5">
      <c r="A285">
        <v>283</v>
      </c>
      <c r="B285">
        <v>7673.97982141116</v>
      </c>
      <c r="C285">
        <v>10246.0764859478</v>
      </c>
      <c r="D285">
        <v>1083.67100335124</v>
      </c>
      <c r="E285">
        <v>83.0391737335784</v>
      </c>
    </row>
    <row r="286" spans="1:5">
      <c r="A286">
        <v>284</v>
      </c>
      <c r="B286">
        <v>7673.97982141116</v>
      </c>
      <c r="C286">
        <v>10246.0764859478</v>
      </c>
      <c r="D286">
        <v>1083.68787482106</v>
      </c>
      <c r="E286">
        <v>83.056045203394</v>
      </c>
    </row>
    <row r="287" spans="1:5">
      <c r="A287">
        <v>285</v>
      </c>
      <c r="B287">
        <v>7673.97982141116</v>
      </c>
      <c r="C287">
        <v>10246.0764859478</v>
      </c>
      <c r="D287">
        <v>1083.4037123479</v>
      </c>
      <c r="E287">
        <v>82.7718827302327</v>
      </c>
    </row>
    <row r="288" spans="1:5">
      <c r="A288">
        <v>286</v>
      </c>
      <c r="B288">
        <v>7673.97982141116</v>
      </c>
      <c r="C288">
        <v>10246.0764859478</v>
      </c>
      <c r="D288">
        <v>1083.17247982947</v>
      </c>
      <c r="E288">
        <v>82.5406502118088</v>
      </c>
    </row>
    <row r="289" spans="1:5">
      <c r="A289">
        <v>287</v>
      </c>
      <c r="B289">
        <v>7673.97982141116</v>
      </c>
      <c r="C289">
        <v>10246.0764859478</v>
      </c>
      <c r="D289">
        <v>1083.24056101997</v>
      </c>
      <c r="E289">
        <v>82.6087314023036</v>
      </c>
    </row>
    <row r="290" spans="1:5">
      <c r="A290">
        <v>288</v>
      </c>
      <c r="B290">
        <v>7673.97982141116</v>
      </c>
      <c r="C290">
        <v>10246.0764859478</v>
      </c>
      <c r="D290">
        <v>1083.1898045779</v>
      </c>
      <c r="E290">
        <v>82.5579749602364</v>
      </c>
    </row>
    <row r="291" spans="1:5">
      <c r="A291">
        <v>289</v>
      </c>
      <c r="B291">
        <v>7673.97982141116</v>
      </c>
      <c r="C291">
        <v>10246.0764859478</v>
      </c>
      <c r="D291">
        <v>1082.98411407778</v>
      </c>
      <c r="E291">
        <v>82.352284460109</v>
      </c>
    </row>
    <row r="292" spans="1:5">
      <c r="A292">
        <v>290</v>
      </c>
      <c r="B292">
        <v>7673.97982141116</v>
      </c>
      <c r="C292">
        <v>10246.0764859478</v>
      </c>
      <c r="D292">
        <v>1082.82257527093</v>
      </c>
      <c r="E292">
        <v>82.1907456532631</v>
      </c>
    </row>
    <row r="293" spans="1:5">
      <c r="A293">
        <v>291</v>
      </c>
      <c r="B293">
        <v>7673.97982141116</v>
      </c>
      <c r="C293">
        <v>10246.0764859478</v>
      </c>
      <c r="D293">
        <v>1082.75612496767</v>
      </c>
      <c r="E293">
        <v>82.1242953500033</v>
      </c>
    </row>
    <row r="294" spans="1:5">
      <c r="A294">
        <v>292</v>
      </c>
      <c r="B294">
        <v>7673.97982141116</v>
      </c>
      <c r="C294">
        <v>10246.0764859478</v>
      </c>
      <c r="D294">
        <v>1082.62339878059</v>
      </c>
      <c r="E294">
        <v>81.9915691629239</v>
      </c>
    </row>
    <row r="295" spans="1:5">
      <c r="A295">
        <v>293</v>
      </c>
      <c r="B295">
        <v>7673.97982141116</v>
      </c>
      <c r="C295">
        <v>10246.0764859478</v>
      </c>
      <c r="D295">
        <v>1082.54207687303</v>
      </c>
      <c r="E295">
        <v>81.9102472553645</v>
      </c>
    </row>
    <row r="296" spans="1:5">
      <c r="A296">
        <v>294</v>
      </c>
      <c r="B296">
        <v>7673.97982141116</v>
      </c>
      <c r="C296">
        <v>10246.0764859478</v>
      </c>
      <c r="D296">
        <v>1082.38807844514</v>
      </c>
      <c r="E296">
        <v>81.7562488274767</v>
      </c>
    </row>
    <row r="297" spans="1:5">
      <c r="A297">
        <v>295</v>
      </c>
      <c r="B297">
        <v>7673.97982141116</v>
      </c>
      <c r="C297">
        <v>10246.0764859478</v>
      </c>
      <c r="D297">
        <v>1081.96598597429</v>
      </c>
      <c r="E297">
        <v>81.3341563566249</v>
      </c>
    </row>
    <row r="298" spans="1:5">
      <c r="A298">
        <v>296</v>
      </c>
      <c r="B298">
        <v>7673.97982141116</v>
      </c>
      <c r="C298">
        <v>10246.0764859478</v>
      </c>
      <c r="D298">
        <v>1082.02479663219</v>
      </c>
      <c r="E298">
        <v>81.3929670145247</v>
      </c>
    </row>
    <row r="299" spans="1:5">
      <c r="A299">
        <v>297</v>
      </c>
      <c r="B299">
        <v>7673.97982141116</v>
      </c>
      <c r="C299">
        <v>10246.0764859478</v>
      </c>
      <c r="D299">
        <v>1081.83583962022</v>
      </c>
      <c r="E299">
        <v>81.2040100025581</v>
      </c>
    </row>
    <row r="300" spans="1:5">
      <c r="A300">
        <v>298</v>
      </c>
      <c r="B300">
        <v>7673.97982141116</v>
      </c>
      <c r="C300">
        <v>10246.0764859478</v>
      </c>
      <c r="D300">
        <v>1081.79440328424</v>
      </c>
      <c r="E300">
        <v>81.1625736665769</v>
      </c>
    </row>
    <row r="301" spans="1:5">
      <c r="A301">
        <v>299</v>
      </c>
      <c r="B301">
        <v>7673.97982141116</v>
      </c>
      <c r="C301">
        <v>10246.0764859478</v>
      </c>
      <c r="D301">
        <v>1081.78707203921</v>
      </c>
      <c r="E301">
        <v>81.1552424215436</v>
      </c>
    </row>
    <row r="302" spans="1:5">
      <c r="A302">
        <v>300</v>
      </c>
      <c r="B302">
        <v>7673.97982141116</v>
      </c>
      <c r="C302">
        <v>10246.0764859478</v>
      </c>
      <c r="D302">
        <v>1081.53615899093</v>
      </c>
      <c r="E302">
        <v>80.9043293732651</v>
      </c>
    </row>
    <row r="303" spans="1:5">
      <c r="A303">
        <v>301</v>
      </c>
      <c r="B303">
        <v>7673.97982141116</v>
      </c>
      <c r="C303">
        <v>10246.0764859478</v>
      </c>
      <c r="D303">
        <v>1081.32941076287</v>
      </c>
      <c r="E303">
        <v>80.6975811452018</v>
      </c>
    </row>
    <row r="304" spans="1:5">
      <c r="A304">
        <v>302</v>
      </c>
      <c r="B304">
        <v>7673.97982141116</v>
      </c>
      <c r="C304">
        <v>10246.0764859478</v>
      </c>
      <c r="D304">
        <v>1081.24851419386</v>
      </c>
      <c r="E304">
        <v>80.6166845761986</v>
      </c>
    </row>
    <row r="305" spans="1:5">
      <c r="A305">
        <v>303</v>
      </c>
      <c r="B305">
        <v>7673.97982141116</v>
      </c>
      <c r="C305">
        <v>10246.0764859478</v>
      </c>
      <c r="D305">
        <v>1081.17776573685</v>
      </c>
      <c r="E305">
        <v>80.5459361191819</v>
      </c>
    </row>
    <row r="306" spans="1:5">
      <c r="A306">
        <v>304</v>
      </c>
      <c r="B306">
        <v>7673.97982141116</v>
      </c>
      <c r="C306">
        <v>10246.0764859478</v>
      </c>
      <c r="D306">
        <v>1081.03454309999</v>
      </c>
      <c r="E306">
        <v>80.4027134823281</v>
      </c>
    </row>
    <row r="307" spans="1:5">
      <c r="A307">
        <v>305</v>
      </c>
      <c r="B307">
        <v>7673.97982141116</v>
      </c>
      <c r="C307">
        <v>10246.0764859478</v>
      </c>
      <c r="D307">
        <v>1080.95154027928</v>
      </c>
      <c r="E307">
        <v>80.3197106616162</v>
      </c>
    </row>
    <row r="308" spans="1:5">
      <c r="A308">
        <v>306</v>
      </c>
      <c r="B308">
        <v>7673.97982141116</v>
      </c>
      <c r="C308">
        <v>10246.0764859478</v>
      </c>
      <c r="D308">
        <v>1080.76687669625</v>
      </c>
      <c r="E308">
        <v>80.1350470785865</v>
      </c>
    </row>
    <row r="309" spans="1:5">
      <c r="A309">
        <v>307</v>
      </c>
      <c r="B309">
        <v>7673.97982141116</v>
      </c>
      <c r="C309">
        <v>10246.0764859478</v>
      </c>
      <c r="D309">
        <v>1080.64525371469</v>
      </c>
      <c r="E309">
        <v>80.0134240970291</v>
      </c>
    </row>
    <row r="310" spans="1:5">
      <c r="A310">
        <v>308</v>
      </c>
      <c r="B310">
        <v>7673.97982141116</v>
      </c>
      <c r="C310">
        <v>10246.0764859478</v>
      </c>
      <c r="D310">
        <v>1080.90475333715</v>
      </c>
      <c r="E310">
        <v>80.2729237194822</v>
      </c>
    </row>
    <row r="311" spans="1:5">
      <c r="A311">
        <v>309</v>
      </c>
      <c r="B311">
        <v>7673.97982141116</v>
      </c>
      <c r="C311">
        <v>10246.0764859478</v>
      </c>
      <c r="D311">
        <v>1080.74110020655</v>
      </c>
      <c r="E311">
        <v>80.1092705888816</v>
      </c>
    </row>
    <row r="312" spans="1:5">
      <c r="A312">
        <v>310</v>
      </c>
      <c r="B312">
        <v>7673.97982141116</v>
      </c>
      <c r="C312">
        <v>10246.0764859478</v>
      </c>
      <c r="D312">
        <v>1080.82671250372</v>
      </c>
      <c r="E312">
        <v>80.1948828860581</v>
      </c>
    </row>
    <row r="313" spans="1:5">
      <c r="A313">
        <v>311</v>
      </c>
      <c r="B313">
        <v>7673.97982141116</v>
      </c>
      <c r="C313">
        <v>10246.0764859478</v>
      </c>
      <c r="D313">
        <v>1080.63860142819</v>
      </c>
      <c r="E313">
        <v>80.0067718105257</v>
      </c>
    </row>
    <row r="314" spans="1:5">
      <c r="A314">
        <v>312</v>
      </c>
      <c r="B314">
        <v>7673.97982141116</v>
      </c>
      <c r="C314">
        <v>10246.0764859478</v>
      </c>
      <c r="D314">
        <v>1080.44149905971</v>
      </c>
      <c r="E314">
        <v>79.8096694420478</v>
      </c>
    </row>
    <row r="315" spans="1:5">
      <c r="A315">
        <v>313</v>
      </c>
      <c r="B315">
        <v>7673.97982141116</v>
      </c>
      <c r="C315">
        <v>10246.0764859478</v>
      </c>
      <c r="D315">
        <v>1080.55676001917</v>
      </c>
      <c r="E315">
        <v>79.9249304015058</v>
      </c>
    </row>
    <row r="316" spans="1:5">
      <c r="A316">
        <v>314</v>
      </c>
      <c r="B316">
        <v>7673.97982141116</v>
      </c>
      <c r="C316">
        <v>10246.0764859478</v>
      </c>
      <c r="D316">
        <v>1080.58001707336</v>
      </c>
      <c r="E316">
        <v>79.9481874556973</v>
      </c>
    </row>
    <row r="317" spans="1:5">
      <c r="A317">
        <v>315</v>
      </c>
      <c r="B317">
        <v>7673.97982141116</v>
      </c>
      <c r="C317">
        <v>10246.0764859478</v>
      </c>
      <c r="D317">
        <v>1080.42777037401</v>
      </c>
      <c r="E317">
        <v>79.7959407563438</v>
      </c>
    </row>
    <row r="318" spans="1:5">
      <c r="A318">
        <v>316</v>
      </c>
      <c r="B318">
        <v>7673.97982141116</v>
      </c>
      <c r="C318">
        <v>10246.0764859478</v>
      </c>
      <c r="D318">
        <v>1080.30775369337</v>
      </c>
      <c r="E318">
        <v>79.6759240757085</v>
      </c>
    </row>
    <row r="319" spans="1:5">
      <c r="A319">
        <v>317</v>
      </c>
      <c r="B319">
        <v>7673.97982141116</v>
      </c>
      <c r="C319">
        <v>10246.0764859478</v>
      </c>
      <c r="D319">
        <v>1080.29153898915</v>
      </c>
      <c r="E319">
        <v>79.6597093714828</v>
      </c>
    </row>
    <row r="320" spans="1:5">
      <c r="A320">
        <v>318</v>
      </c>
      <c r="B320">
        <v>7673.97982141116</v>
      </c>
      <c r="C320">
        <v>10246.0764859478</v>
      </c>
      <c r="D320">
        <v>1080.21001989842</v>
      </c>
      <c r="E320">
        <v>79.5781902807582</v>
      </c>
    </row>
    <row r="321" spans="1:5">
      <c r="A321">
        <v>319</v>
      </c>
      <c r="B321">
        <v>7673.97982141116</v>
      </c>
      <c r="C321">
        <v>10246.0764859478</v>
      </c>
      <c r="D321">
        <v>1080.2096438556</v>
      </c>
      <c r="E321">
        <v>79.5778142379347</v>
      </c>
    </row>
    <row r="322" spans="1:5">
      <c r="A322">
        <v>320</v>
      </c>
      <c r="B322">
        <v>7673.97982141116</v>
      </c>
      <c r="C322">
        <v>10246.0764859478</v>
      </c>
      <c r="D322">
        <v>1080.12920709141</v>
      </c>
      <c r="E322">
        <v>79.4973774737427</v>
      </c>
    </row>
    <row r="323" spans="1:5">
      <c r="A323">
        <v>321</v>
      </c>
      <c r="B323">
        <v>7673.97982141116</v>
      </c>
      <c r="C323">
        <v>10246.0764859478</v>
      </c>
      <c r="D323">
        <v>1079.70974849248</v>
      </c>
      <c r="E323">
        <v>79.0779188748197</v>
      </c>
    </row>
    <row r="324" spans="1:5">
      <c r="A324">
        <v>322</v>
      </c>
      <c r="B324">
        <v>7673.97982141116</v>
      </c>
      <c r="C324">
        <v>10246.0764859478</v>
      </c>
      <c r="D324">
        <v>1079.78713582177</v>
      </c>
      <c r="E324">
        <v>79.1553062041118</v>
      </c>
    </row>
    <row r="325" spans="1:5">
      <c r="A325">
        <v>323</v>
      </c>
      <c r="B325">
        <v>7673.97982141116</v>
      </c>
      <c r="C325">
        <v>10246.0764859478</v>
      </c>
      <c r="D325">
        <v>1079.88550154863</v>
      </c>
      <c r="E325">
        <v>79.2536719309632</v>
      </c>
    </row>
    <row r="326" spans="1:5">
      <c r="A326">
        <v>324</v>
      </c>
      <c r="B326">
        <v>7673.97982141116</v>
      </c>
      <c r="C326">
        <v>10246.0764859478</v>
      </c>
      <c r="D326">
        <v>1079.69385873537</v>
      </c>
      <c r="E326">
        <v>79.0620291177059</v>
      </c>
    </row>
    <row r="327" spans="1:5">
      <c r="A327">
        <v>325</v>
      </c>
      <c r="B327">
        <v>7673.97982141116</v>
      </c>
      <c r="C327">
        <v>10246.0764859478</v>
      </c>
      <c r="D327">
        <v>1079.71297880902</v>
      </c>
      <c r="E327">
        <v>79.0811491913588</v>
      </c>
    </row>
    <row r="328" spans="1:5">
      <c r="A328">
        <v>326</v>
      </c>
      <c r="B328">
        <v>7673.97982141116</v>
      </c>
      <c r="C328">
        <v>10246.0764859478</v>
      </c>
      <c r="D328">
        <v>1079.4663834779</v>
      </c>
      <c r="E328">
        <v>78.8345538602339</v>
      </c>
    </row>
    <row r="329" spans="1:5">
      <c r="A329">
        <v>327</v>
      </c>
      <c r="B329">
        <v>7673.97982141116</v>
      </c>
      <c r="C329">
        <v>10246.0764859478</v>
      </c>
      <c r="D329">
        <v>1079.39402443657</v>
      </c>
      <c r="E329">
        <v>78.7621948189031</v>
      </c>
    </row>
    <row r="330" spans="1:5">
      <c r="A330">
        <v>328</v>
      </c>
      <c r="B330">
        <v>7673.97982141116</v>
      </c>
      <c r="C330">
        <v>10246.0764859478</v>
      </c>
      <c r="D330">
        <v>1079.2303998239</v>
      </c>
      <c r="E330">
        <v>78.5985702062368</v>
      </c>
    </row>
    <row r="331" spans="1:5">
      <c r="A331">
        <v>329</v>
      </c>
      <c r="B331">
        <v>7673.97982141116</v>
      </c>
      <c r="C331">
        <v>10246.0764859478</v>
      </c>
      <c r="D331">
        <v>1079.19427582029</v>
      </c>
      <c r="E331">
        <v>78.5624462026245</v>
      </c>
    </row>
    <row r="332" spans="1:5">
      <c r="A332">
        <v>330</v>
      </c>
      <c r="B332">
        <v>7673.97982141116</v>
      </c>
      <c r="C332">
        <v>10246.0764859478</v>
      </c>
      <c r="D332">
        <v>1079.20381937279</v>
      </c>
      <c r="E332">
        <v>78.5719897551274</v>
      </c>
    </row>
    <row r="333" spans="1:5">
      <c r="A333">
        <v>331</v>
      </c>
      <c r="B333">
        <v>7673.97982141116</v>
      </c>
      <c r="C333">
        <v>10246.0764859478</v>
      </c>
      <c r="D333">
        <v>1079.12168064815</v>
      </c>
      <c r="E333">
        <v>78.4898510304832</v>
      </c>
    </row>
    <row r="334" spans="1:5">
      <c r="A334">
        <v>332</v>
      </c>
      <c r="B334">
        <v>7673.97982141116</v>
      </c>
      <c r="C334">
        <v>10246.0764859478</v>
      </c>
      <c r="D334">
        <v>1079.1968100039</v>
      </c>
      <c r="E334">
        <v>78.5649803862386</v>
      </c>
    </row>
    <row r="335" spans="1:5">
      <c r="A335">
        <v>333</v>
      </c>
      <c r="B335">
        <v>7673.97982141116</v>
      </c>
      <c r="C335">
        <v>10246.0764859478</v>
      </c>
      <c r="D335">
        <v>1079.04948223893</v>
      </c>
      <c r="E335">
        <v>78.4176526212693</v>
      </c>
    </row>
    <row r="336" spans="1:5">
      <c r="A336">
        <v>334</v>
      </c>
      <c r="B336">
        <v>7673.97982141116</v>
      </c>
      <c r="C336">
        <v>10246.0764859478</v>
      </c>
      <c r="D336">
        <v>1079.3767771424</v>
      </c>
      <c r="E336">
        <v>78.7449475247336</v>
      </c>
    </row>
    <row r="337" spans="1:5">
      <c r="A337">
        <v>335</v>
      </c>
      <c r="B337">
        <v>7673.97982141116</v>
      </c>
      <c r="C337">
        <v>10246.0764859478</v>
      </c>
      <c r="D337">
        <v>1079.47312361625</v>
      </c>
      <c r="E337">
        <v>78.841293998581</v>
      </c>
    </row>
    <row r="338" spans="1:5">
      <c r="A338">
        <v>336</v>
      </c>
      <c r="B338">
        <v>7673.97982141116</v>
      </c>
      <c r="C338">
        <v>10246.0764859478</v>
      </c>
      <c r="D338">
        <v>1079.2760207216</v>
      </c>
      <c r="E338">
        <v>78.6441911039357</v>
      </c>
    </row>
    <row r="339" spans="1:5">
      <c r="A339">
        <v>337</v>
      </c>
      <c r="B339">
        <v>7673.97982141116</v>
      </c>
      <c r="C339">
        <v>10246.0764859478</v>
      </c>
      <c r="D339">
        <v>1079.25599650147</v>
      </c>
      <c r="E339">
        <v>78.6241668838091</v>
      </c>
    </row>
    <row r="340" spans="1:5">
      <c r="A340">
        <v>338</v>
      </c>
      <c r="B340">
        <v>7673.97982141116</v>
      </c>
      <c r="C340">
        <v>10246.0764859478</v>
      </c>
      <c r="D340">
        <v>1079.19839485038</v>
      </c>
      <c r="E340">
        <v>78.5665652327139</v>
      </c>
    </row>
    <row r="341" spans="1:5">
      <c r="A341">
        <v>339</v>
      </c>
      <c r="B341">
        <v>7673.97982141116</v>
      </c>
      <c r="C341">
        <v>10246.0764859478</v>
      </c>
      <c r="D341">
        <v>1079.35116633486</v>
      </c>
      <c r="E341">
        <v>78.719336717191</v>
      </c>
    </row>
    <row r="342" spans="1:5">
      <c r="A342">
        <v>340</v>
      </c>
      <c r="B342">
        <v>7673.97982141116</v>
      </c>
      <c r="C342">
        <v>10246.0764859478</v>
      </c>
      <c r="D342">
        <v>1079.467407864</v>
      </c>
      <c r="E342">
        <v>78.8355782463324</v>
      </c>
    </row>
    <row r="343" spans="1:5">
      <c r="A343">
        <v>341</v>
      </c>
      <c r="B343">
        <v>7673.97982141116</v>
      </c>
      <c r="C343">
        <v>10246.0764859478</v>
      </c>
      <c r="D343">
        <v>1079.4317125147</v>
      </c>
      <c r="E343">
        <v>78.7998828970371</v>
      </c>
    </row>
    <row r="344" spans="1:5">
      <c r="A344">
        <v>342</v>
      </c>
      <c r="B344">
        <v>7673.97982141116</v>
      </c>
      <c r="C344">
        <v>10246.0764859478</v>
      </c>
      <c r="D344">
        <v>1079.40202318097</v>
      </c>
      <c r="E344">
        <v>78.7701935633054</v>
      </c>
    </row>
    <row r="345" spans="1:5">
      <c r="A345">
        <v>343</v>
      </c>
      <c r="B345">
        <v>7673.97982141116</v>
      </c>
      <c r="C345">
        <v>10246.0764859478</v>
      </c>
      <c r="D345">
        <v>1079.47595337261</v>
      </c>
      <c r="E345">
        <v>78.8441237549465</v>
      </c>
    </row>
    <row r="346" spans="1:5">
      <c r="A346">
        <v>344</v>
      </c>
      <c r="B346">
        <v>7673.97982141116</v>
      </c>
      <c r="C346">
        <v>10246.0764859478</v>
      </c>
      <c r="D346">
        <v>1079.6200132703</v>
      </c>
      <c r="E346">
        <v>78.9881836526359</v>
      </c>
    </row>
    <row r="347" spans="1:5">
      <c r="A347">
        <v>345</v>
      </c>
      <c r="B347">
        <v>7673.97982141116</v>
      </c>
      <c r="C347">
        <v>10246.0764859478</v>
      </c>
      <c r="D347">
        <v>1079.47909178627</v>
      </c>
      <c r="E347">
        <v>78.8472621686069</v>
      </c>
    </row>
    <row r="348" spans="1:5">
      <c r="A348">
        <v>346</v>
      </c>
      <c r="B348">
        <v>7673.97982141116</v>
      </c>
      <c r="C348">
        <v>10246.0764859478</v>
      </c>
      <c r="D348">
        <v>1079.4032077907</v>
      </c>
      <c r="E348">
        <v>78.7713781730424</v>
      </c>
    </row>
    <row r="349" spans="1:5">
      <c r="A349">
        <v>347</v>
      </c>
      <c r="B349">
        <v>7673.97982141116</v>
      </c>
      <c r="C349">
        <v>10246.0764859478</v>
      </c>
      <c r="D349">
        <v>1079.45479664272</v>
      </c>
      <c r="E349">
        <v>78.8229670250541</v>
      </c>
    </row>
    <row r="350" spans="1:5">
      <c r="A350">
        <v>348</v>
      </c>
      <c r="B350">
        <v>7673.97982141116</v>
      </c>
      <c r="C350">
        <v>10246.0764859478</v>
      </c>
      <c r="D350">
        <v>1079.47161218478</v>
      </c>
      <c r="E350">
        <v>78.8397825671146</v>
      </c>
    </row>
    <row r="351" spans="1:5">
      <c r="A351">
        <v>349</v>
      </c>
      <c r="B351">
        <v>7673.97982141116</v>
      </c>
      <c r="C351">
        <v>10246.0764859478</v>
      </c>
      <c r="D351">
        <v>1079.45619922459</v>
      </c>
      <c r="E351">
        <v>78.8243696069298</v>
      </c>
    </row>
    <row r="352" spans="1:5">
      <c r="A352">
        <v>350</v>
      </c>
      <c r="B352">
        <v>7673.97982141116</v>
      </c>
      <c r="C352">
        <v>10246.0764859478</v>
      </c>
      <c r="D352">
        <v>1079.48093877238</v>
      </c>
      <c r="E352">
        <v>78.8491091547147</v>
      </c>
    </row>
    <row r="353" spans="1:5">
      <c r="A353">
        <v>351</v>
      </c>
      <c r="B353">
        <v>7673.97982141116</v>
      </c>
      <c r="C353">
        <v>10246.0764859478</v>
      </c>
      <c r="D353">
        <v>1079.39531110398</v>
      </c>
      <c r="E353">
        <v>78.7634814863191</v>
      </c>
    </row>
    <row r="354" spans="1:5">
      <c r="A354">
        <v>352</v>
      </c>
      <c r="B354">
        <v>7673.97982141116</v>
      </c>
      <c r="C354">
        <v>10246.0764859478</v>
      </c>
      <c r="D354">
        <v>1079.40364947435</v>
      </c>
      <c r="E354">
        <v>78.7718198566809</v>
      </c>
    </row>
    <row r="355" spans="1:5">
      <c r="A355">
        <v>353</v>
      </c>
      <c r="B355">
        <v>7673.97982141116</v>
      </c>
      <c r="C355">
        <v>10246.0764859478</v>
      </c>
      <c r="D355">
        <v>1079.3048595289</v>
      </c>
      <c r="E355">
        <v>78.6730299112377</v>
      </c>
    </row>
    <row r="356" spans="1:5">
      <c r="A356">
        <v>354</v>
      </c>
      <c r="B356">
        <v>7673.97982141116</v>
      </c>
      <c r="C356">
        <v>10246.0764859478</v>
      </c>
      <c r="D356">
        <v>1079.37143544665</v>
      </c>
      <c r="E356">
        <v>78.739605828985</v>
      </c>
    </row>
    <row r="357" spans="1:5">
      <c r="A357">
        <v>355</v>
      </c>
      <c r="B357">
        <v>7673.97982141116</v>
      </c>
      <c r="C357">
        <v>10246.0764859478</v>
      </c>
      <c r="D357">
        <v>1079.37460846171</v>
      </c>
      <c r="E357">
        <v>78.7427788440511</v>
      </c>
    </row>
    <row r="358" spans="1:5">
      <c r="A358">
        <v>356</v>
      </c>
      <c r="B358">
        <v>7673.97982141116</v>
      </c>
      <c r="C358">
        <v>10246.0764859478</v>
      </c>
      <c r="D358">
        <v>1079.43394814794</v>
      </c>
      <c r="E358">
        <v>78.8021185302781</v>
      </c>
    </row>
    <row r="359" spans="1:5">
      <c r="A359">
        <v>357</v>
      </c>
      <c r="B359">
        <v>7673.97982141116</v>
      </c>
      <c r="C359">
        <v>10246.0764859478</v>
      </c>
      <c r="D359">
        <v>1079.2934322471</v>
      </c>
      <c r="E359">
        <v>78.6616026294381</v>
      </c>
    </row>
    <row r="360" spans="1:5">
      <c r="A360">
        <v>358</v>
      </c>
      <c r="B360">
        <v>7673.97982141116</v>
      </c>
      <c r="C360">
        <v>10246.0764859478</v>
      </c>
      <c r="D360">
        <v>1079.30897229749</v>
      </c>
      <c r="E360">
        <v>78.6771426798245</v>
      </c>
    </row>
    <row r="361" spans="1:5">
      <c r="A361">
        <v>359</v>
      </c>
      <c r="B361">
        <v>7673.97982141116</v>
      </c>
      <c r="C361">
        <v>10246.0764859478</v>
      </c>
      <c r="D361">
        <v>1079.29516731146</v>
      </c>
      <c r="E361">
        <v>78.6633376937943</v>
      </c>
    </row>
    <row r="362" spans="1:5">
      <c r="A362">
        <v>360</v>
      </c>
      <c r="B362">
        <v>7673.97982141116</v>
      </c>
      <c r="C362">
        <v>10246.0764859478</v>
      </c>
      <c r="D362">
        <v>1079.35193836514</v>
      </c>
      <c r="E362">
        <v>78.7201087474718</v>
      </c>
    </row>
    <row r="363" spans="1:5">
      <c r="A363">
        <v>361</v>
      </c>
      <c r="B363">
        <v>7673.97982141116</v>
      </c>
      <c r="C363">
        <v>10246.0764859478</v>
      </c>
      <c r="D363">
        <v>1079.19326208411</v>
      </c>
      <c r="E363">
        <v>78.5614324664467</v>
      </c>
    </row>
    <row r="364" spans="1:5">
      <c r="A364">
        <v>362</v>
      </c>
      <c r="B364">
        <v>7673.97982141116</v>
      </c>
      <c r="C364">
        <v>10246.0764859478</v>
      </c>
      <c r="D364">
        <v>1079.36676130409</v>
      </c>
      <c r="E364">
        <v>78.7349316864257</v>
      </c>
    </row>
    <row r="365" spans="1:5">
      <c r="A365">
        <v>363</v>
      </c>
      <c r="B365">
        <v>7673.97982141116</v>
      </c>
      <c r="C365">
        <v>10246.0764859478</v>
      </c>
      <c r="D365">
        <v>1079.28373080454</v>
      </c>
      <c r="E365">
        <v>78.6519011868755</v>
      </c>
    </row>
    <row r="366" spans="1:5">
      <c r="A366">
        <v>364</v>
      </c>
      <c r="B366">
        <v>7673.97982141116</v>
      </c>
      <c r="C366">
        <v>10246.0764859478</v>
      </c>
      <c r="D366">
        <v>1079.30187844304</v>
      </c>
      <c r="E366">
        <v>78.670048825373</v>
      </c>
    </row>
    <row r="367" spans="1:5">
      <c r="A367">
        <v>365</v>
      </c>
      <c r="B367">
        <v>7673.97982141116</v>
      </c>
      <c r="C367">
        <v>10246.0764859478</v>
      </c>
      <c r="D367">
        <v>1079.28092939202</v>
      </c>
      <c r="E367">
        <v>78.6490997743603</v>
      </c>
    </row>
    <row r="368" spans="1:5">
      <c r="A368">
        <v>366</v>
      </c>
      <c r="B368">
        <v>7673.97982141116</v>
      </c>
      <c r="C368">
        <v>10246.0764859478</v>
      </c>
      <c r="D368">
        <v>1079.28946479981</v>
      </c>
      <c r="E368">
        <v>78.657635182146</v>
      </c>
    </row>
    <row r="369" spans="1:5">
      <c r="A369">
        <v>367</v>
      </c>
      <c r="B369">
        <v>7673.97982141116</v>
      </c>
      <c r="C369">
        <v>10246.0764859478</v>
      </c>
      <c r="D369">
        <v>1079.23531944735</v>
      </c>
      <c r="E369">
        <v>78.6034898296845</v>
      </c>
    </row>
    <row r="370" spans="1:5">
      <c r="A370">
        <v>368</v>
      </c>
      <c r="B370">
        <v>7673.97982141116</v>
      </c>
      <c r="C370">
        <v>10246.0764859478</v>
      </c>
      <c r="D370">
        <v>1079.07471200044</v>
      </c>
      <c r="E370">
        <v>78.4428823827732</v>
      </c>
    </row>
    <row r="371" spans="1:5">
      <c r="A371">
        <v>369</v>
      </c>
      <c r="B371">
        <v>7673.97982141116</v>
      </c>
      <c r="C371">
        <v>10246.0764859478</v>
      </c>
      <c r="D371">
        <v>1079.29313204084</v>
      </c>
      <c r="E371">
        <v>78.6613024231741</v>
      </c>
    </row>
    <row r="372" spans="1:5">
      <c r="A372">
        <v>370</v>
      </c>
      <c r="B372">
        <v>7673.97982141116</v>
      </c>
      <c r="C372">
        <v>10246.0764859478</v>
      </c>
      <c r="D372">
        <v>1079.19606779109</v>
      </c>
      <c r="E372">
        <v>78.5642381734313</v>
      </c>
    </row>
    <row r="373" spans="1:5">
      <c r="A373">
        <v>371</v>
      </c>
      <c r="B373">
        <v>7673.97982141116</v>
      </c>
      <c r="C373">
        <v>10246.0764859478</v>
      </c>
      <c r="D373">
        <v>1079.27896185301</v>
      </c>
      <c r="E373">
        <v>78.6471322353445</v>
      </c>
    </row>
    <row r="374" spans="1:5">
      <c r="A374">
        <v>372</v>
      </c>
      <c r="B374">
        <v>7673.97982141116</v>
      </c>
      <c r="C374">
        <v>10246.0764859478</v>
      </c>
      <c r="D374">
        <v>1079.22228085969</v>
      </c>
      <c r="E374">
        <v>78.5904512420293</v>
      </c>
    </row>
    <row r="375" spans="1:5">
      <c r="A375">
        <v>373</v>
      </c>
      <c r="B375">
        <v>7673.97982141116</v>
      </c>
      <c r="C375">
        <v>10246.0764859478</v>
      </c>
      <c r="D375">
        <v>1079.23788812276</v>
      </c>
      <c r="E375">
        <v>78.6060585050963</v>
      </c>
    </row>
    <row r="376" spans="1:5">
      <c r="A376">
        <v>374</v>
      </c>
      <c r="B376">
        <v>7673.97982141116</v>
      </c>
      <c r="C376">
        <v>10246.0764859478</v>
      </c>
      <c r="D376">
        <v>1079.2224652723</v>
      </c>
      <c r="E376">
        <v>78.5906356546353</v>
      </c>
    </row>
    <row r="377" spans="1:5">
      <c r="A377">
        <v>375</v>
      </c>
      <c r="B377">
        <v>7673.97982141116</v>
      </c>
      <c r="C377">
        <v>10246.0764859478</v>
      </c>
      <c r="D377">
        <v>1079.22102532411</v>
      </c>
      <c r="E377">
        <v>78.589195706446</v>
      </c>
    </row>
    <row r="378" spans="1:5">
      <c r="A378">
        <v>376</v>
      </c>
      <c r="B378">
        <v>7673.97982141116</v>
      </c>
      <c r="C378">
        <v>10246.0764859478</v>
      </c>
      <c r="D378">
        <v>1079.24985158898</v>
      </c>
      <c r="E378">
        <v>78.6180219713146</v>
      </c>
    </row>
    <row r="379" spans="1:5">
      <c r="A379">
        <v>377</v>
      </c>
      <c r="B379">
        <v>7673.97982141116</v>
      </c>
      <c r="C379">
        <v>10246.0764859478</v>
      </c>
      <c r="D379">
        <v>1079.19435027022</v>
      </c>
      <c r="E379">
        <v>78.562520652553</v>
      </c>
    </row>
    <row r="380" spans="1:5">
      <c r="A380">
        <v>378</v>
      </c>
      <c r="B380">
        <v>7673.97982141116</v>
      </c>
      <c r="C380">
        <v>10246.0764859478</v>
      </c>
      <c r="D380">
        <v>1079.20837116677</v>
      </c>
      <c r="E380">
        <v>78.5765415491068</v>
      </c>
    </row>
    <row r="381" spans="1:5">
      <c r="A381">
        <v>379</v>
      </c>
      <c r="B381">
        <v>7673.97982141116</v>
      </c>
      <c r="C381">
        <v>10246.0764859478</v>
      </c>
      <c r="D381">
        <v>1079.1830667269</v>
      </c>
      <c r="E381">
        <v>78.5512371092324</v>
      </c>
    </row>
    <row r="382" spans="1:5">
      <c r="A382">
        <v>380</v>
      </c>
      <c r="B382">
        <v>7673.97982141116</v>
      </c>
      <c r="C382">
        <v>10246.0764859478</v>
      </c>
      <c r="D382">
        <v>1079.19068277455</v>
      </c>
      <c r="E382">
        <v>78.5588531568873</v>
      </c>
    </row>
    <row r="383" spans="1:5">
      <c r="A383">
        <v>381</v>
      </c>
      <c r="B383">
        <v>7673.97982141116</v>
      </c>
      <c r="C383">
        <v>10246.0764859478</v>
      </c>
      <c r="D383">
        <v>1079.14483759307</v>
      </c>
      <c r="E383">
        <v>78.5130079754053</v>
      </c>
    </row>
    <row r="384" spans="1:5">
      <c r="A384">
        <v>382</v>
      </c>
      <c r="B384">
        <v>7673.97982141116</v>
      </c>
      <c r="C384">
        <v>10246.0764859478</v>
      </c>
      <c r="D384">
        <v>1079.16063903964</v>
      </c>
      <c r="E384">
        <v>78.5288094219788</v>
      </c>
    </row>
    <row r="385" spans="1:5">
      <c r="A385">
        <v>383</v>
      </c>
      <c r="B385">
        <v>7673.97982141116</v>
      </c>
      <c r="C385">
        <v>10246.0764859478</v>
      </c>
      <c r="D385">
        <v>1079.15251201567</v>
      </c>
      <c r="E385">
        <v>78.520682398003</v>
      </c>
    </row>
    <row r="386" spans="1:5">
      <c r="A386">
        <v>384</v>
      </c>
      <c r="B386">
        <v>7673.97982141116</v>
      </c>
      <c r="C386">
        <v>10246.0764859478</v>
      </c>
      <c r="D386">
        <v>1079.13609789143</v>
      </c>
      <c r="E386">
        <v>78.5042682737706</v>
      </c>
    </row>
    <row r="387" spans="1:5">
      <c r="A387">
        <v>385</v>
      </c>
      <c r="B387">
        <v>7673.97982141116</v>
      </c>
      <c r="C387">
        <v>10246.0764859478</v>
      </c>
      <c r="D387">
        <v>1079.19676175044</v>
      </c>
      <c r="E387">
        <v>78.5649321327772</v>
      </c>
    </row>
    <row r="388" spans="1:5">
      <c r="A388">
        <v>386</v>
      </c>
      <c r="B388">
        <v>7673.97982141116</v>
      </c>
      <c r="C388">
        <v>10246.0764859478</v>
      </c>
      <c r="D388">
        <v>1079.14298513258</v>
      </c>
      <c r="E388">
        <v>78.5111555149208</v>
      </c>
    </row>
    <row r="389" spans="1:5">
      <c r="A389">
        <v>387</v>
      </c>
      <c r="B389">
        <v>7673.97982141116</v>
      </c>
      <c r="C389">
        <v>10246.0764859478</v>
      </c>
      <c r="D389">
        <v>1079.11616738168</v>
      </c>
      <c r="E389">
        <v>78.4843377640159</v>
      </c>
    </row>
    <row r="390" spans="1:5">
      <c r="A390">
        <v>388</v>
      </c>
      <c r="B390">
        <v>7673.97982141116</v>
      </c>
      <c r="C390">
        <v>10246.0764859478</v>
      </c>
      <c r="D390">
        <v>1079.09183291017</v>
      </c>
      <c r="E390">
        <v>78.4600032925101</v>
      </c>
    </row>
    <row r="391" spans="1:5">
      <c r="A391">
        <v>389</v>
      </c>
      <c r="B391">
        <v>7673.97982141116</v>
      </c>
      <c r="C391">
        <v>10246.0764859478</v>
      </c>
      <c r="D391">
        <v>1079.13737468748</v>
      </c>
      <c r="E391">
        <v>78.5055450698145</v>
      </c>
    </row>
    <row r="392" spans="1:5">
      <c r="A392">
        <v>390</v>
      </c>
      <c r="B392">
        <v>7673.97982141116</v>
      </c>
      <c r="C392">
        <v>10246.0764859478</v>
      </c>
      <c r="D392">
        <v>1079.10548183406</v>
      </c>
      <c r="E392">
        <v>78.4736522163999</v>
      </c>
    </row>
    <row r="393" spans="1:5">
      <c r="A393">
        <v>391</v>
      </c>
      <c r="B393">
        <v>7673.97982141116</v>
      </c>
      <c r="C393">
        <v>10246.0764859478</v>
      </c>
      <c r="D393">
        <v>1079.1086604801</v>
      </c>
      <c r="E393">
        <v>78.4768308624336</v>
      </c>
    </row>
    <row r="394" spans="1:5">
      <c r="A394">
        <v>392</v>
      </c>
      <c r="B394">
        <v>7673.97982141116</v>
      </c>
      <c r="C394">
        <v>10246.0764859478</v>
      </c>
      <c r="D394">
        <v>1079.10537631478</v>
      </c>
      <c r="E394">
        <v>78.473546697117</v>
      </c>
    </row>
    <row r="395" spans="1:5">
      <c r="A395">
        <v>393</v>
      </c>
      <c r="B395">
        <v>7673.97982141116</v>
      </c>
      <c r="C395">
        <v>10246.0764859478</v>
      </c>
      <c r="D395">
        <v>1079.1388944204</v>
      </c>
      <c r="E395">
        <v>78.507064802734</v>
      </c>
    </row>
    <row r="396" spans="1:5">
      <c r="A396">
        <v>394</v>
      </c>
      <c r="B396">
        <v>7673.97982141116</v>
      </c>
      <c r="C396">
        <v>10246.0764859478</v>
      </c>
      <c r="D396">
        <v>1079.17839860359</v>
      </c>
      <c r="E396">
        <v>78.5465689859228</v>
      </c>
    </row>
    <row r="397" spans="1:5">
      <c r="A397">
        <v>395</v>
      </c>
      <c r="B397">
        <v>7673.97982141116</v>
      </c>
      <c r="C397">
        <v>10246.0764859478</v>
      </c>
      <c r="D397">
        <v>1079.11566876158</v>
      </c>
      <c r="E397">
        <v>78.4838391439154</v>
      </c>
    </row>
    <row r="398" spans="1:5">
      <c r="A398">
        <v>396</v>
      </c>
      <c r="B398">
        <v>7673.97982141116</v>
      </c>
      <c r="C398">
        <v>10246.0764859478</v>
      </c>
      <c r="D398">
        <v>1079.18754627711</v>
      </c>
      <c r="E398">
        <v>78.5557166594487</v>
      </c>
    </row>
    <row r="399" spans="1:5">
      <c r="A399">
        <v>397</v>
      </c>
      <c r="B399">
        <v>7673.97982141116</v>
      </c>
      <c r="C399">
        <v>10246.0764859478</v>
      </c>
      <c r="D399">
        <v>1079.14055702756</v>
      </c>
      <c r="E399">
        <v>78.5087274098954</v>
      </c>
    </row>
    <row r="400" spans="1:5">
      <c r="A400">
        <v>398</v>
      </c>
      <c r="B400">
        <v>7673.97982141116</v>
      </c>
      <c r="C400">
        <v>10246.0764859478</v>
      </c>
      <c r="D400">
        <v>1079.09747559016</v>
      </c>
      <c r="E400">
        <v>78.4656459724913</v>
      </c>
    </row>
    <row r="401" spans="1:5">
      <c r="A401">
        <v>399</v>
      </c>
      <c r="B401">
        <v>7673.97982141116</v>
      </c>
      <c r="C401">
        <v>10246.0764859478</v>
      </c>
      <c r="D401">
        <v>1079.18801266638</v>
      </c>
      <c r="E401">
        <v>78.5561830487127</v>
      </c>
    </row>
    <row r="402" spans="1:5">
      <c r="A402">
        <v>400</v>
      </c>
      <c r="B402">
        <v>7673.97982141116</v>
      </c>
      <c r="C402">
        <v>10246.0764859478</v>
      </c>
      <c r="D402">
        <v>1079.10093146438</v>
      </c>
      <c r="E402">
        <v>78.4691018467201</v>
      </c>
    </row>
    <row r="403" spans="1:5">
      <c r="A403">
        <v>401</v>
      </c>
      <c r="B403">
        <v>7673.97982141116</v>
      </c>
      <c r="C403">
        <v>10246.0764859478</v>
      </c>
      <c r="D403">
        <v>1079.14053830465</v>
      </c>
      <c r="E403">
        <v>78.5087086869889</v>
      </c>
    </row>
    <row r="404" spans="1:5">
      <c r="A404">
        <v>402</v>
      </c>
      <c r="B404">
        <v>7673.97982141116</v>
      </c>
      <c r="C404">
        <v>10246.0764859478</v>
      </c>
      <c r="D404">
        <v>1079.13333607157</v>
      </c>
      <c r="E404">
        <v>78.5015064539071</v>
      </c>
    </row>
    <row r="405" spans="1:5">
      <c r="A405">
        <v>403</v>
      </c>
      <c r="B405">
        <v>7673.97982141116</v>
      </c>
      <c r="C405">
        <v>10246.0764859478</v>
      </c>
      <c r="D405">
        <v>1079.12670616075</v>
      </c>
      <c r="E405">
        <v>78.4948765430889</v>
      </c>
    </row>
    <row r="406" spans="1:5">
      <c r="A406">
        <v>404</v>
      </c>
      <c r="B406">
        <v>7673.97982141116</v>
      </c>
      <c r="C406">
        <v>10246.0764859478</v>
      </c>
      <c r="D406">
        <v>1079.13686191661</v>
      </c>
      <c r="E406">
        <v>78.505032298948</v>
      </c>
    </row>
    <row r="407" spans="1:5">
      <c r="A407">
        <v>405</v>
      </c>
      <c r="B407">
        <v>7673.97982141116</v>
      </c>
      <c r="C407">
        <v>10246.0764859478</v>
      </c>
      <c r="D407">
        <v>1079.13671795735</v>
      </c>
      <c r="E407">
        <v>78.5048883396846</v>
      </c>
    </row>
    <row r="408" spans="1:5">
      <c r="A408">
        <v>406</v>
      </c>
      <c r="B408">
        <v>7673.97982141116</v>
      </c>
      <c r="C408">
        <v>10246.0764859478</v>
      </c>
      <c r="D408">
        <v>1079.12419413372</v>
      </c>
      <c r="E408">
        <v>78.4923645160569</v>
      </c>
    </row>
    <row r="409" spans="1:5">
      <c r="A409">
        <v>407</v>
      </c>
      <c r="B409">
        <v>7673.97982141116</v>
      </c>
      <c r="C409">
        <v>10246.0764859478</v>
      </c>
      <c r="D409">
        <v>1079.12243984795</v>
      </c>
      <c r="E409">
        <v>78.4906102302866</v>
      </c>
    </row>
    <row r="410" spans="1:5">
      <c r="A410">
        <v>408</v>
      </c>
      <c r="B410">
        <v>7673.97982141116</v>
      </c>
      <c r="C410">
        <v>10246.0764859478</v>
      </c>
      <c r="D410">
        <v>1079.12376653603</v>
      </c>
      <c r="E410">
        <v>78.4919369183708</v>
      </c>
    </row>
    <row r="411" spans="1:5">
      <c r="A411">
        <v>409</v>
      </c>
      <c r="B411">
        <v>7673.97982141116</v>
      </c>
      <c r="C411">
        <v>10246.0764859478</v>
      </c>
      <c r="D411">
        <v>1079.09309810743</v>
      </c>
      <c r="E411">
        <v>78.4612684897691</v>
      </c>
    </row>
    <row r="412" spans="1:5">
      <c r="A412">
        <v>410</v>
      </c>
      <c r="B412">
        <v>7673.97982141116</v>
      </c>
      <c r="C412">
        <v>10246.0764859478</v>
      </c>
      <c r="D412">
        <v>1079.06764794994</v>
      </c>
      <c r="E412">
        <v>78.43581833227</v>
      </c>
    </row>
    <row r="413" spans="1:5">
      <c r="A413">
        <v>411</v>
      </c>
      <c r="B413">
        <v>7673.97982141116</v>
      </c>
      <c r="C413">
        <v>10246.0764859478</v>
      </c>
      <c r="D413">
        <v>1079.10061404014</v>
      </c>
      <c r="E413">
        <v>78.4687844224772</v>
      </c>
    </row>
    <row r="414" spans="1:5">
      <c r="A414">
        <v>412</v>
      </c>
      <c r="B414">
        <v>7673.97982141116</v>
      </c>
      <c r="C414">
        <v>10246.0764859478</v>
      </c>
      <c r="D414">
        <v>1079.10187598777</v>
      </c>
      <c r="E414">
        <v>78.4700463701098</v>
      </c>
    </row>
    <row r="415" spans="1:5">
      <c r="A415">
        <v>413</v>
      </c>
      <c r="B415">
        <v>7673.97982141116</v>
      </c>
      <c r="C415">
        <v>10246.0764859478</v>
      </c>
      <c r="D415">
        <v>1079.08356988395</v>
      </c>
      <c r="E415">
        <v>78.451740266285</v>
      </c>
    </row>
    <row r="416" spans="1:5">
      <c r="A416">
        <v>414</v>
      </c>
      <c r="B416">
        <v>7673.97982141116</v>
      </c>
      <c r="C416">
        <v>10246.0764859478</v>
      </c>
      <c r="D416">
        <v>1079.10101648362</v>
      </c>
      <c r="E416">
        <v>78.4691868659606</v>
      </c>
    </row>
    <row r="417" spans="1:5">
      <c r="A417">
        <v>415</v>
      </c>
      <c r="B417">
        <v>7673.97982141116</v>
      </c>
      <c r="C417">
        <v>10246.0764859478</v>
      </c>
      <c r="D417">
        <v>1079.09868321815</v>
      </c>
      <c r="E417">
        <v>78.4668536004872</v>
      </c>
    </row>
    <row r="418" spans="1:5">
      <c r="A418">
        <v>416</v>
      </c>
      <c r="B418">
        <v>7673.97982141116</v>
      </c>
      <c r="C418">
        <v>10246.0764859478</v>
      </c>
      <c r="D418">
        <v>1079.10588518648</v>
      </c>
      <c r="E418">
        <v>78.474055568818</v>
      </c>
    </row>
    <row r="419" spans="1:5">
      <c r="A419">
        <v>417</v>
      </c>
      <c r="B419">
        <v>7673.97982141116</v>
      </c>
      <c r="C419">
        <v>10246.0764859478</v>
      </c>
      <c r="D419">
        <v>1079.10177959855</v>
      </c>
      <c r="E419">
        <v>78.4699499808867</v>
      </c>
    </row>
    <row r="420" spans="1:5">
      <c r="A420">
        <v>418</v>
      </c>
      <c r="B420">
        <v>7673.97982141116</v>
      </c>
      <c r="C420">
        <v>10246.0764859478</v>
      </c>
      <c r="D420">
        <v>1079.10906493745</v>
      </c>
      <c r="E420">
        <v>78.4772353197859</v>
      </c>
    </row>
    <row r="421" spans="1:5">
      <c r="A421">
        <v>419</v>
      </c>
      <c r="B421">
        <v>7673.97982141116</v>
      </c>
      <c r="C421">
        <v>10246.0764859478</v>
      </c>
      <c r="D421">
        <v>1079.11046445998</v>
      </c>
      <c r="E421">
        <v>78.4786348423115</v>
      </c>
    </row>
    <row r="422" spans="1:5">
      <c r="A422">
        <v>420</v>
      </c>
      <c r="B422">
        <v>7673.97982141116</v>
      </c>
      <c r="C422">
        <v>10246.0764859478</v>
      </c>
      <c r="D422">
        <v>1079.11280394861</v>
      </c>
      <c r="E422">
        <v>78.4809743309509</v>
      </c>
    </row>
    <row r="423" spans="1:5">
      <c r="A423">
        <v>421</v>
      </c>
      <c r="B423">
        <v>7673.97982141116</v>
      </c>
      <c r="C423">
        <v>10246.0764859478</v>
      </c>
      <c r="D423">
        <v>1079.10618211656</v>
      </c>
      <c r="E423">
        <v>78.4743524988967</v>
      </c>
    </row>
    <row r="424" spans="1:5">
      <c r="A424">
        <v>422</v>
      </c>
      <c r="B424">
        <v>7673.97982141116</v>
      </c>
      <c r="C424">
        <v>10246.0764859478</v>
      </c>
      <c r="D424">
        <v>1079.12531190184</v>
      </c>
      <c r="E424">
        <v>78.4934822841787</v>
      </c>
    </row>
    <row r="425" spans="1:5">
      <c r="A425">
        <v>423</v>
      </c>
      <c r="B425">
        <v>7673.97982141116</v>
      </c>
      <c r="C425">
        <v>10246.0764859478</v>
      </c>
      <c r="D425">
        <v>1079.11084164563</v>
      </c>
      <c r="E425">
        <v>78.4790120279673</v>
      </c>
    </row>
    <row r="426" spans="1:5">
      <c r="A426">
        <v>424</v>
      </c>
      <c r="B426">
        <v>7673.97982141116</v>
      </c>
      <c r="C426">
        <v>10246.0764859478</v>
      </c>
      <c r="D426">
        <v>1079.10634021457</v>
      </c>
      <c r="E426">
        <v>78.474510596901</v>
      </c>
    </row>
    <row r="427" spans="1:5">
      <c r="A427">
        <v>425</v>
      </c>
      <c r="B427">
        <v>7673.97982141116</v>
      </c>
      <c r="C427">
        <v>10246.0764859478</v>
      </c>
      <c r="D427">
        <v>1079.10595974953</v>
      </c>
      <c r="E427">
        <v>78.4741301318695</v>
      </c>
    </row>
    <row r="428" spans="1:5">
      <c r="A428">
        <v>426</v>
      </c>
      <c r="B428">
        <v>7673.97982141116</v>
      </c>
      <c r="C428">
        <v>10246.0764859478</v>
      </c>
      <c r="D428">
        <v>1079.10622797355</v>
      </c>
      <c r="E428">
        <v>78.4743983558884</v>
      </c>
    </row>
    <row r="429" spans="1:5">
      <c r="A429">
        <v>427</v>
      </c>
      <c r="B429">
        <v>7673.97982141116</v>
      </c>
      <c r="C429">
        <v>10246.0764859478</v>
      </c>
      <c r="D429">
        <v>1079.1125422839</v>
      </c>
      <c r="E429">
        <v>78.4807126662363</v>
      </c>
    </row>
    <row r="430" spans="1:5">
      <c r="A430">
        <v>428</v>
      </c>
      <c r="B430">
        <v>7673.97982141116</v>
      </c>
      <c r="C430">
        <v>10246.0764859478</v>
      </c>
      <c r="D430">
        <v>1079.10647540546</v>
      </c>
      <c r="E430">
        <v>78.4746457878</v>
      </c>
    </row>
    <row r="431" spans="1:5">
      <c r="A431">
        <v>429</v>
      </c>
      <c r="B431">
        <v>7673.97982141116</v>
      </c>
      <c r="C431">
        <v>10246.0764859478</v>
      </c>
      <c r="D431">
        <v>1079.08087812213</v>
      </c>
      <c r="E431">
        <v>78.4490485044644</v>
      </c>
    </row>
    <row r="432" spans="1:5">
      <c r="A432">
        <v>430</v>
      </c>
      <c r="B432">
        <v>7673.97982141116</v>
      </c>
      <c r="C432">
        <v>10246.0764859478</v>
      </c>
      <c r="D432">
        <v>1079.10384800492</v>
      </c>
      <c r="E432">
        <v>78.4720183872533</v>
      </c>
    </row>
    <row r="433" spans="1:5">
      <c r="A433">
        <v>431</v>
      </c>
      <c r="B433">
        <v>7673.97982141116</v>
      </c>
      <c r="C433">
        <v>10246.0764859478</v>
      </c>
      <c r="D433">
        <v>1079.10558634825</v>
      </c>
      <c r="E433">
        <v>78.4737567305915</v>
      </c>
    </row>
    <row r="434" spans="1:5">
      <c r="A434">
        <v>432</v>
      </c>
      <c r="B434">
        <v>7673.97982141116</v>
      </c>
      <c r="C434">
        <v>10246.0764859478</v>
      </c>
      <c r="D434">
        <v>1079.10535253764</v>
      </c>
      <c r="E434">
        <v>78.4735229199783</v>
      </c>
    </row>
    <row r="435" spans="1:5">
      <c r="A435">
        <v>433</v>
      </c>
      <c r="B435">
        <v>7673.97982141116</v>
      </c>
      <c r="C435">
        <v>10246.0764859478</v>
      </c>
      <c r="D435">
        <v>1079.12194390022</v>
      </c>
      <c r="E435">
        <v>78.490114282556</v>
      </c>
    </row>
    <row r="436" spans="1:5">
      <c r="A436">
        <v>434</v>
      </c>
      <c r="B436">
        <v>7673.97982141116</v>
      </c>
      <c r="C436">
        <v>10246.0764859478</v>
      </c>
      <c r="D436">
        <v>1079.10270531417</v>
      </c>
      <c r="E436">
        <v>78.4708756965032</v>
      </c>
    </row>
    <row r="437" spans="1:5">
      <c r="A437">
        <v>435</v>
      </c>
      <c r="B437">
        <v>7673.97982141116</v>
      </c>
      <c r="C437">
        <v>10246.0764859478</v>
      </c>
      <c r="D437">
        <v>1079.0970666651</v>
      </c>
      <c r="E437">
        <v>78.4652370474336</v>
      </c>
    </row>
    <row r="438" spans="1:5">
      <c r="A438">
        <v>436</v>
      </c>
      <c r="B438">
        <v>7673.97982141116</v>
      </c>
      <c r="C438">
        <v>10246.0764859478</v>
      </c>
      <c r="D438">
        <v>1079.09992161864</v>
      </c>
      <c r="E438">
        <v>78.4680920009785</v>
      </c>
    </row>
    <row r="439" spans="1:5">
      <c r="A439">
        <v>437</v>
      </c>
      <c r="B439">
        <v>7673.97982141116</v>
      </c>
      <c r="C439">
        <v>10246.0764859478</v>
      </c>
      <c r="D439">
        <v>1079.08504173267</v>
      </c>
      <c r="E439">
        <v>78.4532121150094</v>
      </c>
    </row>
    <row r="440" spans="1:5">
      <c r="A440">
        <v>438</v>
      </c>
      <c r="B440">
        <v>7673.97982141116</v>
      </c>
      <c r="C440">
        <v>10246.0764859478</v>
      </c>
      <c r="D440">
        <v>1079.10562902585</v>
      </c>
      <c r="E440">
        <v>78.4737994081878</v>
      </c>
    </row>
    <row r="441" spans="1:5">
      <c r="A441">
        <v>439</v>
      </c>
      <c r="B441">
        <v>7673.97982141116</v>
      </c>
      <c r="C441">
        <v>10246.0764859478</v>
      </c>
      <c r="D441">
        <v>1079.10426361629</v>
      </c>
      <c r="E441">
        <v>78.4724339986274</v>
      </c>
    </row>
    <row r="442" spans="1:5">
      <c r="A442">
        <v>440</v>
      </c>
      <c r="B442">
        <v>7673.97982141116</v>
      </c>
      <c r="C442">
        <v>10246.0764859478</v>
      </c>
      <c r="D442">
        <v>1079.10921160045</v>
      </c>
      <c r="E442">
        <v>78.4773819827844</v>
      </c>
    </row>
    <row r="443" spans="1:5">
      <c r="A443">
        <v>441</v>
      </c>
      <c r="B443">
        <v>7673.97982141116</v>
      </c>
      <c r="C443">
        <v>10246.0764859478</v>
      </c>
      <c r="D443">
        <v>1079.10084359346</v>
      </c>
      <c r="E443">
        <v>78.4690139757989</v>
      </c>
    </row>
    <row r="444" spans="1:5">
      <c r="A444">
        <v>442</v>
      </c>
      <c r="B444">
        <v>7673.97982141116</v>
      </c>
      <c r="C444">
        <v>10246.0764859478</v>
      </c>
      <c r="D444">
        <v>1079.10703522475</v>
      </c>
      <c r="E444">
        <v>78.4752056070912</v>
      </c>
    </row>
    <row r="445" spans="1:5">
      <c r="A445">
        <v>443</v>
      </c>
      <c r="B445">
        <v>7673.97982141116</v>
      </c>
      <c r="C445">
        <v>10246.0764859478</v>
      </c>
      <c r="D445">
        <v>1079.10165331221</v>
      </c>
      <c r="E445">
        <v>78.4698236945484</v>
      </c>
    </row>
    <row r="446" spans="1:5">
      <c r="A446">
        <v>444</v>
      </c>
      <c r="B446">
        <v>7673.97982141116</v>
      </c>
      <c r="C446">
        <v>10246.0764859478</v>
      </c>
      <c r="D446">
        <v>1079.10159789887</v>
      </c>
      <c r="E446">
        <v>78.4697682812063</v>
      </c>
    </row>
    <row r="447" spans="1:5">
      <c r="A447">
        <v>445</v>
      </c>
      <c r="B447">
        <v>7673.97982141116</v>
      </c>
      <c r="C447">
        <v>10246.0764859478</v>
      </c>
      <c r="D447">
        <v>1079.10559863379</v>
      </c>
      <c r="E447">
        <v>78.4737690161207</v>
      </c>
    </row>
    <row r="448" spans="1:5">
      <c r="A448">
        <v>446</v>
      </c>
      <c r="B448">
        <v>7673.97982141116</v>
      </c>
      <c r="C448">
        <v>10246.0764859478</v>
      </c>
      <c r="D448">
        <v>1079.10757058334</v>
      </c>
      <c r="E448">
        <v>78.4757409656721</v>
      </c>
    </row>
    <row r="449" spans="1:5">
      <c r="A449">
        <v>447</v>
      </c>
      <c r="B449">
        <v>7673.97982141116</v>
      </c>
      <c r="C449">
        <v>10246.0764859478</v>
      </c>
      <c r="D449">
        <v>1079.10328872717</v>
      </c>
      <c r="E449">
        <v>78.4714591095004</v>
      </c>
    </row>
    <row r="450" spans="1:5">
      <c r="A450">
        <v>448</v>
      </c>
      <c r="B450">
        <v>7673.97982141116</v>
      </c>
      <c r="C450">
        <v>10246.0764859478</v>
      </c>
      <c r="D450">
        <v>1079.09750714107</v>
      </c>
      <c r="E450">
        <v>78.4656775234055</v>
      </c>
    </row>
    <row r="451" spans="1:5">
      <c r="A451">
        <v>449</v>
      </c>
      <c r="B451">
        <v>7673.97982141116</v>
      </c>
      <c r="C451">
        <v>10246.0764859478</v>
      </c>
      <c r="D451">
        <v>1079.10379914493</v>
      </c>
      <c r="E451">
        <v>78.471969527267</v>
      </c>
    </row>
    <row r="452" spans="1:5">
      <c r="A452">
        <v>450</v>
      </c>
      <c r="B452">
        <v>7673.97982141116</v>
      </c>
      <c r="C452">
        <v>10246.0764859478</v>
      </c>
      <c r="D452">
        <v>1079.10533882703</v>
      </c>
      <c r="E452">
        <v>78.4735092093665</v>
      </c>
    </row>
    <row r="453" spans="1:5">
      <c r="A453">
        <v>451</v>
      </c>
      <c r="B453">
        <v>7673.97982141116</v>
      </c>
      <c r="C453">
        <v>10246.0764859478</v>
      </c>
      <c r="D453">
        <v>1079.10727759557</v>
      </c>
      <c r="E453">
        <v>78.4754479779068</v>
      </c>
    </row>
    <row r="454" spans="1:5">
      <c r="A454">
        <v>452</v>
      </c>
      <c r="B454">
        <v>7673.97982141116</v>
      </c>
      <c r="C454">
        <v>10246.0764859478</v>
      </c>
      <c r="D454">
        <v>1079.10600266121</v>
      </c>
      <c r="E454">
        <v>78.4741730435447</v>
      </c>
    </row>
    <row r="455" spans="1:5">
      <c r="A455">
        <v>453</v>
      </c>
      <c r="B455">
        <v>7673.97982141116</v>
      </c>
      <c r="C455">
        <v>10246.0764859478</v>
      </c>
      <c r="D455">
        <v>1079.10808535656</v>
      </c>
      <c r="E455">
        <v>78.4762557388991</v>
      </c>
    </row>
    <row r="456" spans="1:5">
      <c r="A456">
        <v>454</v>
      </c>
      <c r="B456">
        <v>7673.97982141116</v>
      </c>
      <c r="C456">
        <v>10246.0764859478</v>
      </c>
      <c r="D456">
        <v>1079.10655799047</v>
      </c>
      <c r="E456">
        <v>78.4747283728112</v>
      </c>
    </row>
    <row r="457" spans="1:5">
      <c r="A457">
        <v>455</v>
      </c>
      <c r="B457">
        <v>7673.97982141116</v>
      </c>
      <c r="C457">
        <v>10246.0764859478</v>
      </c>
      <c r="D457">
        <v>1079.11113736076</v>
      </c>
      <c r="E457">
        <v>78.4793077430941</v>
      </c>
    </row>
    <row r="458" spans="1:5">
      <c r="A458">
        <v>456</v>
      </c>
      <c r="B458">
        <v>7673.97982141116</v>
      </c>
      <c r="C458">
        <v>10246.0764859478</v>
      </c>
      <c r="D458">
        <v>1079.10688966772</v>
      </c>
      <c r="E458">
        <v>78.4750600500574</v>
      </c>
    </row>
    <row r="459" spans="1:5">
      <c r="A459">
        <v>457</v>
      </c>
      <c r="B459">
        <v>7673.97982141116</v>
      </c>
      <c r="C459">
        <v>10246.0764859478</v>
      </c>
      <c r="D459">
        <v>1079.10793018647</v>
      </c>
      <c r="E459">
        <v>78.4761005688048</v>
      </c>
    </row>
    <row r="460" spans="1:5">
      <c r="A460">
        <v>458</v>
      </c>
      <c r="B460">
        <v>7673.97982141116</v>
      </c>
      <c r="C460">
        <v>10246.0764859478</v>
      </c>
      <c r="D460">
        <v>1079.10512263732</v>
      </c>
      <c r="E460">
        <v>78.4732930196581</v>
      </c>
    </row>
    <row r="461" spans="1:5">
      <c r="A461">
        <v>459</v>
      </c>
      <c r="B461">
        <v>7673.97982141116</v>
      </c>
      <c r="C461">
        <v>10246.0764859478</v>
      </c>
      <c r="D461">
        <v>1079.10443489763</v>
      </c>
      <c r="E461">
        <v>78.4726052799639</v>
      </c>
    </row>
    <row r="462" spans="1:5">
      <c r="A462">
        <v>460</v>
      </c>
      <c r="B462">
        <v>7673.97982141116</v>
      </c>
      <c r="C462">
        <v>10246.0764859478</v>
      </c>
      <c r="D462">
        <v>1079.10034856383</v>
      </c>
      <c r="E462">
        <v>78.4685189461673</v>
      </c>
    </row>
    <row r="463" spans="1:5">
      <c r="A463">
        <v>461</v>
      </c>
      <c r="B463">
        <v>7673.97982141116</v>
      </c>
      <c r="C463">
        <v>10246.0764859478</v>
      </c>
      <c r="D463">
        <v>1079.10532933519</v>
      </c>
      <c r="E463">
        <v>78.4734997175275</v>
      </c>
    </row>
    <row r="464" spans="1:5">
      <c r="A464">
        <v>462</v>
      </c>
      <c r="B464">
        <v>7673.97982141116</v>
      </c>
      <c r="C464">
        <v>10246.0764859478</v>
      </c>
      <c r="D464">
        <v>1079.1032955991</v>
      </c>
      <c r="E464">
        <v>78.4714659814346</v>
      </c>
    </row>
    <row r="465" spans="1:5">
      <c r="A465">
        <v>463</v>
      </c>
      <c r="B465">
        <v>7673.97982141116</v>
      </c>
      <c r="C465">
        <v>10246.0764859478</v>
      </c>
      <c r="D465">
        <v>1079.10557849353</v>
      </c>
      <c r="E465">
        <v>78.4737488758671</v>
      </c>
    </row>
    <row r="466" spans="1:5">
      <c r="A466">
        <v>464</v>
      </c>
      <c r="B466">
        <v>7673.97982141116</v>
      </c>
      <c r="C466">
        <v>10246.0764859478</v>
      </c>
      <c r="D466">
        <v>1079.10180982168</v>
      </c>
      <c r="E466">
        <v>78.4699802040151</v>
      </c>
    </row>
    <row r="467" spans="1:5">
      <c r="A467">
        <v>465</v>
      </c>
      <c r="B467">
        <v>7673.97982141116</v>
      </c>
      <c r="C467">
        <v>10246.0764859478</v>
      </c>
      <c r="D467">
        <v>1079.10324248682</v>
      </c>
      <c r="E467">
        <v>78.4714128691552</v>
      </c>
    </row>
    <row r="468" spans="1:5">
      <c r="A468">
        <v>466</v>
      </c>
      <c r="B468">
        <v>7673.97982141116</v>
      </c>
      <c r="C468">
        <v>10246.0764859478</v>
      </c>
      <c r="D468">
        <v>1079.10283940391</v>
      </c>
      <c r="E468">
        <v>78.4710097862515</v>
      </c>
    </row>
    <row r="469" spans="1:5">
      <c r="A469">
        <v>467</v>
      </c>
      <c r="B469">
        <v>7673.97982141116</v>
      </c>
      <c r="C469">
        <v>10246.0764859478</v>
      </c>
      <c r="D469">
        <v>1079.10364105955</v>
      </c>
      <c r="E469">
        <v>78.4718114418877</v>
      </c>
    </row>
    <row r="470" spans="1:5">
      <c r="A470">
        <v>468</v>
      </c>
      <c r="B470">
        <v>7673.97982141116</v>
      </c>
      <c r="C470">
        <v>10246.0764859478</v>
      </c>
      <c r="D470">
        <v>1079.10271444743</v>
      </c>
      <c r="E470">
        <v>78.4708848297717</v>
      </c>
    </row>
    <row r="471" spans="1:5">
      <c r="A471">
        <v>469</v>
      </c>
      <c r="B471">
        <v>7673.97982141116</v>
      </c>
      <c r="C471">
        <v>10246.0764859478</v>
      </c>
      <c r="D471">
        <v>1079.10420027991</v>
      </c>
      <c r="E471">
        <v>78.4723706622448</v>
      </c>
    </row>
    <row r="472" spans="1:5">
      <c r="A472">
        <v>470</v>
      </c>
      <c r="B472">
        <v>7673.97982141116</v>
      </c>
      <c r="C472">
        <v>10246.0764859478</v>
      </c>
      <c r="D472">
        <v>1079.10268695669</v>
      </c>
      <c r="E472">
        <v>78.4708573390261</v>
      </c>
    </row>
    <row r="473" spans="1:5">
      <c r="A473">
        <v>471</v>
      </c>
      <c r="B473">
        <v>7673.97982141116</v>
      </c>
      <c r="C473">
        <v>10246.0764859478</v>
      </c>
      <c r="D473">
        <v>1079.10096267268</v>
      </c>
      <c r="E473">
        <v>78.4691330550125</v>
      </c>
    </row>
    <row r="474" spans="1:5">
      <c r="A474">
        <v>472</v>
      </c>
      <c r="B474">
        <v>7673.97982141116</v>
      </c>
      <c r="C474">
        <v>10246.0764859478</v>
      </c>
      <c r="D474">
        <v>1079.10181789916</v>
      </c>
      <c r="E474">
        <v>78.4699882814993</v>
      </c>
    </row>
    <row r="475" spans="1:5">
      <c r="A475">
        <v>473</v>
      </c>
      <c r="B475">
        <v>7673.97982141116</v>
      </c>
      <c r="C475">
        <v>10246.0764859478</v>
      </c>
      <c r="D475">
        <v>1079.10068700399</v>
      </c>
      <c r="E475">
        <v>78.4688573863322</v>
      </c>
    </row>
    <row r="476" spans="1:5">
      <c r="A476">
        <v>474</v>
      </c>
      <c r="B476">
        <v>7673.97982141116</v>
      </c>
      <c r="C476">
        <v>10246.0764859478</v>
      </c>
      <c r="D476">
        <v>1079.10243285295</v>
      </c>
      <c r="E476">
        <v>78.4706032352874</v>
      </c>
    </row>
    <row r="477" spans="1:5">
      <c r="A477">
        <v>475</v>
      </c>
      <c r="B477">
        <v>7673.97982141116</v>
      </c>
      <c r="C477">
        <v>10246.0764859478</v>
      </c>
      <c r="D477">
        <v>1079.10447283809</v>
      </c>
      <c r="E477">
        <v>78.472643220423</v>
      </c>
    </row>
    <row r="478" spans="1:5">
      <c r="A478">
        <v>476</v>
      </c>
      <c r="B478">
        <v>7673.97982141116</v>
      </c>
      <c r="C478">
        <v>10246.0764859478</v>
      </c>
      <c r="D478">
        <v>1079.10239357406</v>
      </c>
      <c r="E478">
        <v>78.470563956395</v>
      </c>
    </row>
    <row r="479" spans="1:5">
      <c r="A479">
        <v>477</v>
      </c>
      <c r="B479">
        <v>7673.97982141116</v>
      </c>
      <c r="C479">
        <v>10246.0764859478</v>
      </c>
      <c r="D479">
        <v>1079.10325370867</v>
      </c>
      <c r="E479">
        <v>78.4714240910061</v>
      </c>
    </row>
    <row r="480" spans="1:5">
      <c r="A480">
        <v>478</v>
      </c>
      <c r="B480">
        <v>7673.97982141116</v>
      </c>
      <c r="C480">
        <v>10246.0764859478</v>
      </c>
      <c r="D480">
        <v>1079.10241750262</v>
      </c>
      <c r="E480">
        <v>78.4705878849521</v>
      </c>
    </row>
    <row r="481" spans="1:5">
      <c r="A481">
        <v>479</v>
      </c>
      <c r="B481">
        <v>7673.97982141116</v>
      </c>
      <c r="C481">
        <v>10246.0764859478</v>
      </c>
      <c r="D481">
        <v>1079.10172969355</v>
      </c>
      <c r="E481">
        <v>78.469900075885</v>
      </c>
    </row>
    <row r="482" spans="1:5">
      <c r="A482">
        <v>480</v>
      </c>
      <c r="B482">
        <v>7673.97982141116</v>
      </c>
      <c r="C482">
        <v>10246.0764859478</v>
      </c>
      <c r="D482">
        <v>1079.1031459716</v>
      </c>
      <c r="E482">
        <v>78.471316353934</v>
      </c>
    </row>
    <row r="483" spans="1:5">
      <c r="A483">
        <v>481</v>
      </c>
      <c r="B483">
        <v>7673.97982141116</v>
      </c>
      <c r="C483">
        <v>10246.0764859478</v>
      </c>
      <c r="D483">
        <v>1079.10181802236</v>
      </c>
      <c r="E483">
        <v>78.4699884046977</v>
      </c>
    </row>
    <row r="484" spans="1:5">
      <c r="A484">
        <v>482</v>
      </c>
      <c r="B484">
        <v>7673.97982141116</v>
      </c>
      <c r="C484">
        <v>10246.0764859478</v>
      </c>
      <c r="D484">
        <v>1079.10238863894</v>
      </c>
      <c r="E484">
        <v>78.4705590212743</v>
      </c>
    </row>
    <row r="485" spans="1:5">
      <c r="A485">
        <v>483</v>
      </c>
      <c r="B485">
        <v>7673.97982141116</v>
      </c>
      <c r="C485">
        <v>10246.0764859478</v>
      </c>
      <c r="D485">
        <v>1079.10240228676</v>
      </c>
      <c r="E485">
        <v>78.4705726690965</v>
      </c>
    </row>
    <row r="486" spans="1:5">
      <c r="A486">
        <v>484</v>
      </c>
      <c r="B486">
        <v>7673.97982141116</v>
      </c>
      <c r="C486">
        <v>10246.0764859478</v>
      </c>
      <c r="D486">
        <v>1079.09930401182</v>
      </c>
      <c r="E486">
        <v>78.4674743941519</v>
      </c>
    </row>
    <row r="487" spans="1:5">
      <c r="A487">
        <v>485</v>
      </c>
      <c r="B487">
        <v>7673.97982141116</v>
      </c>
      <c r="C487">
        <v>10246.0764859478</v>
      </c>
      <c r="D487">
        <v>1079.10102535507</v>
      </c>
      <c r="E487">
        <v>78.4691957373996</v>
      </c>
    </row>
    <row r="488" spans="1:5">
      <c r="A488">
        <v>486</v>
      </c>
      <c r="B488">
        <v>7673.97982141116</v>
      </c>
      <c r="C488">
        <v>10246.0764859478</v>
      </c>
      <c r="D488">
        <v>1079.1000215648</v>
      </c>
      <c r="E488">
        <v>78.4681919471338</v>
      </c>
    </row>
    <row r="489" spans="1:5">
      <c r="A489">
        <v>487</v>
      </c>
      <c r="B489">
        <v>7673.97982141116</v>
      </c>
      <c r="C489">
        <v>10246.0764859478</v>
      </c>
      <c r="D489">
        <v>1079.10142405337</v>
      </c>
      <c r="E489">
        <v>78.469594435707</v>
      </c>
    </row>
    <row r="490" spans="1:5">
      <c r="A490">
        <v>488</v>
      </c>
      <c r="B490">
        <v>7673.97982141116</v>
      </c>
      <c r="C490">
        <v>10246.0764859478</v>
      </c>
      <c r="D490">
        <v>1079.10177787471</v>
      </c>
      <c r="E490">
        <v>78.4699482570488</v>
      </c>
    </row>
    <row r="491" spans="1:5">
      <c r="A491">
        <v>489</v>
      </c>
      <c r="B491">
        <v>7673.97982141116</v>
      </c>
      <c r="C491">
        <v>10246.0764859478</v>
      </c>
      <c r="D491">
        <v>1079.10007163035</v>
      </c>
      <c r="E491">
        <v>78.4682420126874</v>
      </c>
    </row>
    <row r="492" spans="1:5">
      <c r="A492">
        <v>490</v>
      </c>
      <c r="B492">
        <v>7673.97982141116</v>
      </c>
      <c r="C492">
        <v>10246.0764859478</v>
      </c>
      <c r="D492">
        <v>1079.10019356865</v>
      </c>
      <c r="E492">
        <v>78.4683639509854</v>
      </c>
    </row>
    <row r="493" spans="1:5">
      <c r="A493">
        <v>491</v>
      </c>
      <c r="B493">
        <v>7673.97982141116</v>
      </c>
      <c r="C493">
        <v>10246.0764859478</v>
      </c>
      <c r="D493">
        <v>1079.09926220303</v>
      </c>
      <c r="E493">
        <v>78.4674325853694</v>
      </c>
    </row>
    <row r="494" spans="1:5">
      <c r="A494">
        <v>492</v>
      </c>
      <c r="B494">
        <v>7673.97982141116</v>
      </c>
      <c r="C494">
        <v>10246.0764859478</v>
      </c>
      <c r="D494">
        <v>1079.10009481357</v>
      </c>
      <c r="E494">
        <v>78.4682651959084</v>
      </c>
    </row>
    <row r="495" spans="1:5">
      <c r="A495">
        <v>493</v>
      </c>
      <c r="B495">
        <v>7673.97982141116</v>
      </c>
      <c r="C495">
        <v>10246.0764859478</v>
      </c>
      <c r="D495">
        <v>1079.1005503872</v>
      </c>
      <c r="E495">
        <v>78.4687207695337</v>
      </c>
    </row>
    <row r="496" spans="1:5">
      <c r="A496">
        <v>494</v>
      </c>
      <c r="B496">
        <v>7673.97982141116</v>
      </c>
      <c r="C496">
        <v>10246.0764859478</v>
      </c>
      <c r="D496">
        <v>1079.09983522336</v>
      </c>
      <c r="E496">
        <v>78.4680056057003</v>
      </c>
    </row>
    <row r="497" spans="1:5">
      <c r="A497">
        <v>495</v>
      </c>
      <c r="B497">
        <v>7673.97982141116</v>
      </c>
      <c r="C497">
        <v>10246.0764859478</v>
      </c>
      <c r="D497">
        <v>1079.09877406832</v>
      </c>
      <c r="E497">
        <v>78.4669444506571</v>
      </c>
    </row>
    <row r="498" spans="1:5">
      <c r="A498">
        <v>496</v>
      </c>
      <c r="B498">
        <v>7673.97982141116</v>
      </c>
      <c r="C498">
        <v>10246.0764859478</v>
      </c>
      <c r="D498">
        <v>1079.10032535827</v>
      </c>
      <c r="E498">
        <v>78.4684957406029</v>
      </c>
    </row>
    <row r="499" spans="1:5">
      <c r="A499">
        <v>497</v>
      </c>
      <c r="B499">
        <v>7673.97982141116</v>
      </c>
      <c r="C499">
        <v>10246.0764859478</v>
      </c>
      <c r="D499">
        <v>1079.09964426208</v>
      </c>
      <c r="E499">
        <v>78.4678146444151</v>
      </c>
    </row>
    <row r="500" spans="1:5">
      <c r="A500">
        <v>498</v>
      </c>
      <c r="B500">
        <v>7673.97982141116</v>
      </c>
      <c r="C500">
        <v>10246.0764859478</v>
      </c>
      <c r="D500">
        <v>1079.09987564425</v>
      </c>
      <c r="E500">
        <v>78.4680460265908</v>
      </c>
    </row>
    <row r="501" spans="1:5">
      <c r="A501">
        <v>499</v>
      </c>
      <c r="B501">
        <v>7673.97982141116</v>
      </c>
      <c r="C501">
        <v>10246.0764859478</v>
      </c>
      <c r="D501">
        <v>1079.09956900437</v>
      </c>
      <c r="E501">
        <v>78.4677393867101</v>
      </c>
    </row>
    <row r="502" spans="1:5">
      <c r="A502">
        <v>500</v>
      </c>
      <c r="B502">
        <v>7673.97982141116</v>
      </c>
      <c r="C502">
        <v>10246.0764859478</v>
      </c>
      <c r="D502">
        <v>1079.10013786728</v>
      </c>
      <c r="E502">
        <v>78.4683082496195</v>
      </c>
    </row>
    <row r="503" spans="1:5">
      <c r="A503">
        <v>501</v>
      </c>
      <c r="B503">
        <v>7673.97982141116</v>
      </c>
      <c r="C503">
        <v>10246.0764859478</v>
      </c>
      <c r="D503">
        <v>1079.09985640027</v>
      </c>
      <c r="E503">
        <v>78.4680267826071</v>
      </c>
    </row>
    <row r="504" spans="1:5">
      <c r="A504">
        <v>502</v>
      </c>
      <c r="B504">
        <v>7673.97982141116</v>
      </c>
      <c r="C504">
        <v>10246.0764859478</v>
      </c>
      <c r="D504">
        <v>1079.09893445782</v>
      </c>
      <c r="E504">
        <v>78.4671048401557</v>
      </c>
    </row>
    <row r="505" spans="1:5">
      <c r="A505">
        <v>503</v>
      </c>
      <c r="B505">
        <v>7673.97982141116</v>
      </c>
      <c r="C505">
        <v>10246.0764859478</v>
      </c>
      <c r="D505">
        <v>1079.10058913506</v>
      </c>
      <c r="E505">
        <v>78.4687595173943</v>
      </c>
    </row>
    <row r="506" spans="1:5">
      <c r="A506">
        <v>504</v>
      </c>
      <c r="B506">
        <v>7673.97982141116</v>
      </c>
      <c r="C506">
        <v>10246.0764859478</v>
      </c>
      <c r="D506">
        <v>1079.10039548067</v>
      </c>
      <c r="E506">
        <v>78.46856586301</v>
      </c>
    </row>
    <row r="507" spans="1:5">
      <c r="A507">
        <v>505</v>
      </c>
      <c r="B507">
        <v>7673.97982141116</v>
      </c>
      <c r="C507">
        <v>10246.0764859478</v>
      </c>
      <c r="D507">
        <v>1079.10045312215</v>
      </c>
      <c r="E507">
        <v>78.4686235044883</v>
      </c>
    </row>
    <row r="508" spans="1:5">
      <c r="A508">
        <v>506</v>
      </c>
      <c r="B508">
        <v>7673.97982141116</v>
      </c>
      <c r="C508">
        <v>10246.0764859478</v>
      </c>
      <c r="D508">
        <v>1079.10031311945</v>
      </c>
      <c r="E508">
        <v>78.4684835017839</v>
      </c>
    </row>
    <row r="509" spans="1:5">
      <c r="A509">
        <v>507</v>
      </c>
      <c r="B509">
        <v>7673.97982141116</v>
      </c>
      <c r="C509">
        <v>10246.0764859478</v>
      </c>
      <c r="D509">
        <v>1079.10060959946</v>
      </c>
      <c r="E509">
        <v>78.4687799817997</v>
      </c>
    </row>
    <row r="510" spans="1:5">
      <c r="A510">
        <v>508</v>
      </c>
      <c r="B510">
        <v>7673.97982141116</v>
      </c>
      <c r="C510">
        <v>10246.0764859478</v>
      </c>
      <c r="D510">
        <v>1079.10019263134</v>
      </c>
      <c r="E510">
        <v>78.4683630136803</v>
      </c>
    </row>
    <row r="511" spans="1:5">
      <c r="A511">
        <v>509</v>
      </c>
      <c r="B511">
        <v>7673.97982141116</v>
      </c>
      <c r="C511">
        <v>10246.0764859478</v>
      </c>
      <c r="D511">
        <v>1079.10020783848</v>
      </c>
      <c r="E511">
        <v>78.4683782208168</v>
      </c>
    </row>
    <row r="512" spans="1:5">
      <c r="A512">
        <v>510</v>
      </c>
      <c r="B512">
        <v>7673.97982141116</v>
      </c>
      <c r="C512">
        <v>10246.0764859478</v>
      </c>
      <c r="D512">
        <v>1079.10013893307</v>
      </c>
      <c r="E512">
        <v>78.4683093154037</v>
      </c>
    </row>
    <row r="513" spans="1:5">
      <c r="A513">
        <v>511</v>
      </c>
      <c r="B513">
        <v>7673.97982141116</v>
      </c>
      <c r="C513">
        <v>10246.0764859478</v>
      </c>
      <c r="D513">
        <v>1079.10042845508</v>
      </c>
      <c r="E513">
        <v>78.4685988374201</v>
      </c>
    </row>
    <row r="514" spans="1:5">
      <c r="A514">
        <v>512</v>
      </c>
      <c r="B514">
        <v>7673.97982141116</v>
      </c>
      <c r="C514">
        <v>10246.0764859478</v>
      </c>
      <c r="D514">
        <v>1079.10071089384</v>
      </c>
      <c r="E514">
        <v>78.4688812761697</v>
      </c>
    </row>
    <row r="515" spans="1:5">
      <c r="A515">
        <v>513</v>
      </c>
      <c r="B515">
        <v>7673.97982141116</v>
      </c>
      <c r="C515">
        <v>10246.0764859478</v>
      </c>
      <c r="D515">
        <v>1079.10001788185</v>
      </c>
      <c r="E515">
        <v>78.468188264191</v>
      </c>
    </row>
    <row r="516" spans="1:5">
      <c r="A516">
        <v>514</v>
      </c>
      <c r="B516">
        <v>7673.97982141116</v>
      </c>
      <c r="C516">
        <v>10246.0764859478</v>
      </c>
      <c r="D516">
        <v>1079.10014487668</v>
      </c>
      <c r="E516">
        <v>78.468315259015</v>
      </c>
    </row>
    <row r="517" spans="1:5">
      <c r="A517">
        <v>515</v>
      </c>
      <c r="B517">
        <v>7673.97982141116</v>
      </c>
      <c r="C517">
        <v>10246.0764859478</v>
      </c>
      <c r="D517">
        <v>1079.09991907325</v>
      </c>
      <c r="E517">
        <v>78.4680894555887</v>
      </c>
    </row>
    <row r="518" spans="1:5">
      <c r="A518">
        <v>516</v>
      </c>
      <c r="B518">
        <v>7673.97982141116</v>
      </c>
      <c r="C518">
        <v>10246.0764859478</v>
      </c>
      <c r="D518">
        <v>1079.09932793662</v>
      </c>
      <c r="E518">
        <v>78.467498318958</v>
      </c>
    </row>
    <row r="519" spans="1:5">
      <c r="A519">
        <v>517</v>
      </c>
      <c r="B519">
        <v>7673.97982141116</v>
      </c>
      <c r="C519">
        <v>10246.0764859478</v>
      </c>
      <c r="D519">
        <v>1079.09983784441</v>
      </c>
      <c r="E519">
        <v>78.4680082267426</v>
      </c>
    </row>
    <row r="520" spans="1:5">
      <c r="A520">
        <v>518</v>
      </c>
      <c r="B520">
        <v>7673.97982141116</v>
      </c>
      <c r="C520">
        <v>10246.0764859478</v>
      </c>
      <c r="D520">
        <v>1079.10000707776</v>
      </c>
      <c r="E520">
        <v>78.4681774600931</v>
      </c>
    </row>
    <row r="521" spans="1:5">
      <c r="A521">
        <v>519</v>
      </c>
      <c r="B521">
        <v>7673.97982141116</v>
      </c>
      <c r="C521">
        <v>10246.0764859478</v>
      </c>
      <c r="D521">
        <v>1079.10014579134</v>
      </c>
      <c r="E521">
        <v>78.4683161736725</v>
      </c>
    </row>
    <row r="522" spans="1:5">
      <c r="A522">
        <v>520</v>
      </c>
      <c r="B522">
        <v>7673.97982141116</v>
      </c>
      <c r="C522">
        <v>10246.0764859478</v>
      </c>
      <c r="D522">
        <v>1079.10002797512</v>
      </c>
      <c r="E522">
        <v>78.4681983574575</v>
      </c>
    </row>
    <row r="523" spans="1:5">
      <c r="A523">
        <v>521</v>
      </c>
      <c r="B523">
        <v>7673.97982141116</v>
      </c>
      <c r="C523">
        <v>10246.0764859478</v>
      </c>
      <c r="D523">
        <v>1079.09974333024</v>
      </c>
      <c r="E523">
        <v>78.4679137125814</v>
      </c>
    </row>
    <row r="524" spans="1:5">
      <c r="A524">
        <v>522</v>
      </c>
      <c r="B524">
        <v>7673.97982141116</v>
      </c>
      <c r="C524">
        <v>10246.0764859478</v>
      </c>
      <c r="D524">
        <v>1079.09972561122</v>
      </c>
      <c r="E524">
        <v>78.4678959935589</v>
      </c>
    </row>
    <row r="525" spans="1:5">
      <c r="A525">
        <v>523</v>
      </c>
      <c r="B525">
        <v>7673.97982141116</v>
      </c>
      <c r="C525">
        <v>10246.0764859478</v>
      </c>
      <c r="D525">
        <v>1079.09981354959</v>
      </c>
      <c r="E525">
        <v>78.4679839319198</v>
      </c>
    </row>
    <row r="526" spans="1:5">
      <c r="A526">
        <v>524</v>
      </c>
      <c r="B526">
        <v>7673.97982141116</v>
      </c>
      <c r="C526">
        <v>10246.0764859478</v>
      </c>
      <c r="D526">
        <v>1079.09983384781</v>
      </c>
      <c r="E526">
        <v>78.4680042301502</v>
      </c>
    </row>
    <row r="527" spans="1:5">
      <c r="A527">
        <v>525</v>
      </c>
      <c r="B527">
        <v>7673.97982141116</v>
      </c>
      <c r="C527">
        <v>10246.0764859478</v>
      </c>
      <c r="D527">
        <v>1079.10022871088</v>
      </c>
      <c r="E527">
        <v>78.4683990932145</v>
      </c>
    </row>
    <row r="528" spans="1:5">
      <c r="A528">
        <v>526</v>
      </c>
      <c r="B528">
        <v>7673.97982141116</v>
      </c>
      <c r="C528">
        <v>10246.0764859478</v>
      </c>
      <c r="D528">
        <v>1079.09991974085</v>
      </c>
      <c r="E528">
        <v>78.4680901231844</v>
      </c>
    </row>
    <row r="529" spans="1:5">
      <c r="A529">
        <v>527</v>
      </c>
      <c r="B529">
        <v>7673.97982141116</v>
      </c>
      <c r="C529">
        <v>10246.0764859478</v>
      </c>
      <c r="D529">
        <v>1079.09999834181</v>
      </c>
      <c r="E529">
        <v>78.4681687241486</v>
      </c>
    </row>
    <row r="530" spans="1:5">
      <c r="A530">
        <v>528</v>
      </c>
      <c r="B530">
        <v>7673.97982141116</v>
      </c>
      <c r="C530">
        <v>10246.0764859478</v>
      </c>
      <c r="D530">
        <v>1079.09991497617</v>
      </c>
      <c r="E530">
        <v>78.4680853585071</v>
      </c>
    </row>
    <row r="531" spans="1:5">
      <c r="A531">
        <v>529</v>
      </c>
      <c r="B531">
        <v>7673.97982141116</v>
      </c>
      <c r="C531">
        <v>10246.0764859478</v>
      </c>
      <c r="D531">
        <v>1079.09992570259</v>
      </c>
      <c r="E531">
        <v>78.4680960849305</v>
      </c>
    </row>
    <row r="532" spans="1:5">
      <c r="A532">
        <v>530</v>
      </c>
      <c r="B532">
        <v>7673.97982141116</v>
      </c>
      <c r="C532">
        <v>10246.0764859478</v>
      </c>
      <c r="D532">
        <v>1079.09993396947</v>
      </c>
      <c r="E532">
        <v>78.4681043518105</v>
      </c>
    </row>
    <row r="533" spans="1:5">
      <c r="A533">
        <v>531</v>
      </c>
      <c r="B533">
        <v>7673.97982141116</v>
      </c>
      <c r="C533">
        <v>10246.0764859478</v>
      </c>
      <c r="D533">
        <v>1079.09997432264</v>
      </c>
      <c r="E533">
        <v>78.4681447049813</v>
      </c>
    </row>
    <row r="534" spans="1:5">
      <c r="A534">
        <v>532</v>
      </c>
      <c r="B534">
        <v>7673.97982141116</v>
      </c>
      <c r="C534">
        <v>10246.0764859478</v>
      </c>
      <c r="D534">
        <v>1079.09979661862</v>
      </c>
      <c r="E534">
        <v>78.4679670009532</v>
      </c>
    </row>
    <row r="535" spans="1:5">
      <c r="A535">
        <v>533</v>
      </c>
      <c r="B535">
        <v>7673.97982141116</v>
      </c>
      <c r="C535">
        <v>10246.0764859478</v>
      </c>
      <c r="D535">
        <v>1079.09982409306</v>
      </c>
      <c r="E535">
        <v>78.4679944753976</v>
      </c>
    </row>
    <row r="536" spans="1:5">
      <c r="A536">
        <v>534</v>
      </c>
      <c r="B536">
        <v>7673.97982141116</v>
      </c>
      <c r="C536">
        <v>10246.0764859478</v>
      </c>
      <c r="D536">
        <v>1079.09979882517</v>
      </c>
      <c r="E536">
        <v>78.4679692075085</v>
      </c>
    </row>
    <row r="537" spans="1:5">
      <c r="A537">
        <v>535</v>
      </c>
      <c r="B537">
        <v>7673.97982141116</v>
      </c>
      <c r="C537">
        <v>10246.0764859478</v>
      </c>
      <c r="D537">
        <v>1079.0997411952</v>
      </c>
      <c r="E537">
        <v>78.4679115775399</v>
      </c>
    </row>
    <row r="538" spans="1:5">
      <c r="A538">
        <v>536</v>
      </c>
      <c r="B538">
        <v>7673.97982141116</v>
      </c>
      <c r="C538">
        <v>10246.0764859478</v>
      </c>
      <c r="D538">
        <v>1079.09976988643</v>
      </c>
      <c r="E538">
        <v>78.4679402687706</v>
      </c>
    </row>
    <row r="539" spans="1:5">
      <c r="A539">
        <v>537</v>
      </c>
      <c r="B539">
        <v>7673.97982141116</v>
      </c>
      <c r="C539">
        <v>10246.0764859478</v>
      </c>
      <c r="D539">
        <v>1079.09985027329</v>
      </c>
      <c r="E539">
        <v>78.4680206556294</v>
      </c>
    </row>
    <row r="540" spans="1:5">
      <c r="A540">
        <v>538</v>
      </c>
      <c r="B540">
        <v>7673.97982141116</v>
      </c>
      <c r="C540">
        <v>10246.0764859478</v>
      </c>
      <c r="D540">
        <v>1079.09979496484</v>
      </c>
      <c r="E540">
        <v>78.4679653471794</v>
      </c>
    </row>
    <row r="541" spans="1:5">
      <c r="A541">
        <v>539</v>
      </c>
      <c r="B541">
        <v>7673.97982141116</v>
      </c>
      <c r="C541">
        <v>10246.0764859478</v>
      </c>
      <c r="D541">
        <v>1079.09976756246</v>
      </c>
      <c r="E541">
        <v>78.4679379447951</v>
      </c>
    </row>
    <row r="542" spans="1:5">
      <c r="A542">
        <v>540</v>
      </c>
      <c r="B542">
        <v>7673.97982141116</v>
      </c>
      <c r="C542">
        <v>10246.0764859478</v>
      </c>
      <c r="D542">
        <v>1079.09973404902</v>
      </c>
      <c r="E542">
        <v>78.4679044313583</v>
      </c>
    </row>
    <row r="543" spans="1:5">
      <c r="A543">
        <v>541</v>
      </c>
      <c r="B543">
        <v>7673.97982141116</v>
      </c>
      <c r="C543">
        <v>10246.0764859478</v>
      </c>
      <c r="D543">
        <v>1079.09971164838</v>
      </c>
      <c r="E543">
        <v>78.4678820307158</v>
      </c>
    </row>
    <row r="544" spans="1:5">
      <c r="A544">
        <v>542</v>
      </c>
      <c r="B544">
        <v>7673.97982141116</v>
      </c>
      <c r="C544">
        <v>10246.0764859478</v>
      </c>
      <c r="D544">
        <v>1079.09970760929</v>
      </c>
      <c r="E544">
        <v>78.4678779916215</v>
      </c>
    </row>
    <row r="545" spans="1:5">
      <c r="A545">
        <v>543</v>
      </c>
      <c r="B545">
        <v>7673.97982141116</v>
      </c>
      <c r="C545">
        <v>10246.0764859478</v>
      </c>
      <c r="D545">
        <v>1079.09966843711</v>
      </c>
      <c r="E545">
        <v>78.4678388194434</v>
      </c>
    </row>
    <row r="546" spans="1:5">
      <c r="A546">
        <v>544</v>
      </c>
      <c r="B546">
        <v>7673.97982141116</v>
      </c>
      <c r="C546">
        <v>10246.0764859478</v>
      </c>
      <c r="D546">
        <v>1079.09972562997</v>
      </c>
      <c r="E546">
        <v>78.4678960123066</v>
      </c>
    </row>
    <row r="547" spans="1:5">
      <c r="A547">
        <v>545</v>
      </c>
      <c r="B547">
        <v>7673.97982141116</v>
      </c>
      <c r="C547">
        <v>10246.0764859478</v>
      </c>
      <c r="D547">
        <v>1079.09960656627</v>
      </c>
      <c r="E547">
        <v>78.4677769486023</v>
      </c>
    </row>
    <row r="548" spans="1:5">
      <c r="A548">
        <v>546</v>
      </c>
      <c r="B548">
        <v>7673.97982141116</v>
      </c>
      <c r="C548">
        <v>10246.0764859478</v>
      </c>
      <c r="D548">
        <v>1079.09971589307</v>
      </c>
      <c r="E548">
        <v>78.4678862754081</v>
      </c>
    </row>
    <row r="549" spans="1:5">
      <c r="A549">
        <v>547</v>
      </c>
      <c r="B549">
        <v>7673.97982141116</v>
      </c>
      <c r="C549">
        <v>10246.0764859478</v>
      </c>
      <c r="D549">
        <v>1079.09970556124</v>
      </c>
      <c r="E549">
        <v>78.4678759435791</v>
      </c>
    </row>
    <row r="550" spans="1:5">
      <c r="A550">
        <v>548</v>
      </c>
      <c r="B550">
        <v>7673.97982141116</v>
      </c>
      <c r="C550">
        <v>10246.0764859478</v>
      </c>
      <c r="D550">
        <v>1079.09969713473</v>
      </c>
      <c r="E550">
        <v>78.4678675170608</v>
      </c>
    </row>
    <row r="551" spans="1:5">
      <c r="A551">
        <v>549</v>
      </c>
      <c r="B551">
        <v>7673.97982141116</v>
      </c>
      <c r="C551">
        <v>10246.0764859478</v>
      </c>
      <c r="D551">
        <v>1079.09958045577</v>
      </c>
      <c r="E551">
        <v>78.4677508381029</v>
      </c>
    </row>
    <row r="552" spans="1:5">
      <c r="A552">
        <v>550</v>
      </c>
      <c r="B552">
        <v>7673.97982141116</v>
      </c>
      <c r="C552">
        <v>10246.0764859478</v>
      </c>
      <c r="D552">
        <v>1079.09961654368</v>
      </c>
      <c r="E552">
        <v>78.4677869260156</v>
      </c>
    </row>
    <row r="553" spans="1:5">
      <c r="A553">
        <v>551</v>
      </c>
      <c r="B553">
        <v>7673.97982141116</v>
      </c>
      <c r="C553">
        <v>10246.0764859478</v>
      </c>
      <c r="D553">
        <v>1079.09966103501</v>
      </c>
      <c r="E553">
        <v>78.4678314173433</v>
      </c>
    </row>
    <row r="554" spans="1:5">
      <c r="A554">
        <v>552</v>
      </c>
      <c r="B554">
        <v>7673.97982141116</v>
      </c>
      <c r="C554">
        <v>10246.0764859478</v>
      </c>
      <c r="D554">
        <v>1079.09964034627</v>
      </c>
      <c r="E554">
        <v>78.4678107286103</v>
      </c>
    </row>
    <row r="555" spans="1:5">
      <c r="A555">
        <v>553</v>
      </c>
      <c r="B555">
        <v>7673.97982141116</v>
      </c>
      <c r="C555">
        <v>10246.0764859478</v>
      </c>
      <c r="D555">
        <v>1079.09978203379</v>
      </c>
      <c r="E555">
        <v>78.4679524161253</v>
      </c>
    </row>
    <row r="556" spans="1:5">
      <c r="A556">
        <v>554</v>
      </c>
      <c r="B556">
        <v>7673.97982141116</v>
      </c>
      <c r="C556">
        <v>10246.0764859478</v>
      </c>
      <c r="D556">
        <v>1079.09977044049</v>
      </c>
      <c r="E556">
        <v>78.4679408228273</v>
      </c>
    </row>
    <row r="557" spans="1:5">
      <c r="A557">
        <v>555</v>
      </c>
      <c r="B557">
        <v>7673.97982141116</v>
      </c>
      <c r="C557">
        <v>10246.0764859478</v>
      </c>
      <c r="D557">
        <v>1079.09981673664</v>
      </c>
      <c r="E557">
        <v>78.4679871189796</v>
      </c>
    </row>
    <row r="558" spans="1:5">
      <c r="A558">
        <v>556</v>
      </c>
      <c r="B558">
        <v>7673.97982141116</v>
      </c>
      <c r="C558">
        <v>10246.0764859478</v>
      </c>
      <c r="D558">
        <v>1079.09977597688</v>
      </c>
      <c r="E558">
        <v>78.4679463592124</v>
      </c>
    </row>
    <row r="559" spans="1:5">
      <c r="A559">
        <v>557</v>
      </c>
      <c r="B559">
        <v>7673.97982141116</v>
      </c>
      <c r="C559">
        <v>10246.0764859478</v>
      </c>
      <c r="D559">
        <v>1079.09998945326</v>
      </c>
      <c r="E559">
        <v>78.4681598355947</v>
      </c>
    </row>
    <row r="560" spans="1:5">
      <c r="A560">
        <v>558</v>
      </c>
      <c r="B560">
        <v>7673.97982141116</v>
      </c>
      <c r="C560">
        <v>10246.0764859478</v>
      </c>
      <c r="D560">
        <v>1079.09997438246</v>
      </c>
      <c r="E560">
        <v>78.4681447648015</v>
      </c>
    </row>
    <row r="561" spans="1:5">
      <c r="A561">
        <v>559</v>
      </c>
      <c r="B561">
        <v>7673.97982141116</v>
      </c>
      <c r="C561">
        <v>10246.0764859478</v>
      </c>
      <c r="D561">
        <v>1079.10005734596</v>
      </c>
      <c r="E561">
        <v>78.4682277282973</v>
      </c>
    </row>
    <row r="562" spans="1:5">
      <c r="A562">
        <v>560</v>
      </c>
      <c r="B562">
        <v>7673.97982141116</v>
      </c>
      <c r="C562">
        <v>10246.0764859478</v>
      </c>
      <c r="D562">
        <v>1079.09999346689</v>
      </c>
      <c r="E562">
        <v>78.468163849222</v>
      </c>
    </row>
    <row r="563" spans="1:5">
      <c r="A563">
        <v>561</v>
      </c>
      <c r="B563">
        <v>7673.97982141116</v>
      </c>
      <c r="C563">
        <v>10246.0764859478</v>
      </c>
      <c r="D563">
        <v>1079.09998111003</v>
      </c>
      <c r="E563">
        <v>78.4681514923652</v>
      </c>
    </row>
    <row r="564" spans="1:5">
      <c r="A564">
        <v>562</v>
      </c>
      <c r="B564">
        <v>7673.97982141116</v>
      </c>
      <c r="C564">
        <v>10246.0764859478</v>
      </c>
      <c r="D564">
        <v>1079.0999493387</v>
      </c>
      <c r="E564">
        <v>78.4681197210395</v>
      </c>
    </row>
    <row r="565" spans="1:5">
      <c r="A565">
        <v>563</v>
      </c>
      <c r="B565">
        <v>7673.97982141116</v>
      </c>
      <c r="C565">
        <v>10246.0764859478</v>
      </c>
      <c r="D565">
        <v>1079.10007367822</v>
      </c>
      <c r="E565">
        <v>78.4682440605529</v>
      </c>
    </row>
    <row r="566" spans="1:5">
      <c r="A566">
        <v>564</v>
      </c>
      <c r="B566">
        <v>7673.97982141116</v>
      </c>
      <c r="C566">
        <v>10246.0764859478</v>
      </c>
      <c r="D566">
        <v>1079.10004463052</v>
      </c>
      <c r="E566">
        <v>78.4682150128567</v>
      </c>
    </row>
    <row r="567" spans="1:5">
      <c r="A567">
        <v>565</v>
      </c>
      <c r="B567">
        <v>7673.97982141116</v>
      </c>
      <c r="C567">
        <v>10246.0764859478</v>
      </c>
      <c r="D567">
        <v>1079.09998344491</v>
      </c>
      <c r="E567">
        <v>78.4681538272427</v>
      </c>
    </row>
    <row r="568" spans="1:5">
      <c r="A568">
        <v>566</v>
      </c>
      <c r="B568">
        <v>7673.97982141116</v>
      </c>
      <c r="C568">
        <v>10246.0764859478</v>
      </c>
      <c r="D568">
        <v>1079.0999846161</v>
      </c>
      <c r="E568">
        <v>78.4681549984353</v>
      </c>
    </row>
    <row r="569" spans="1:5">
      <c r="A569">
        <v>567</v>
      </c>
      <c r="B569">
        <v>7673.97982141116</v>
      </c>
      <c r="C569">
        <v>10246.0764859478</v>
      </c>
      <c r="D569">
        <v>1079.0999831924</v>
      </c>
      <c r="E569">
        <v>78.4681535747383</v>
      </c>
    </row>
    <row r="570" spans="1:5">
      <c r="A570">
        <v>568</v>
      </c>
      <c r="B570">
        <v>7673.97982141116</v>
      </c>
      <c r="C570">
        <v>10246.0764859478</v>
      </c>
      <c r="D570">
        <v>1079.09998796252</v>
      </c>
      <c r="E570">
        <v>78.4681583448538</v>
      </c>
    </row>
    <row r="571" spans="1:5">
      <c r="A571">
        <v>569</v>
      </c>
      <c r="B571">
        <v>7673.97982141116</v>
      </c>
      <c r="C571">
        <v>10246.0764859478</v>
      </c>
      <c r="D571">
        <v>1079.10002756112</v>
      </c>
      <c r="E571">
        <v>78.4681979434595</v>
      </c>
    </row>
    <row r="572" spans="1:5">
      <c r="A572">
        <v>570</v>
      </c>
      <c r="B572">
        <v>7673.97982141116</v>
      </c>
      <c r="C572">
        <v>10246.0764859478</v>
      </c>
      <c r="D572">
        <v>1079.09990652201</v>
      </c>
      <c r="E572">
        <v>78.4680769043443</v>
      </c>
    </row>
    <row r="573" spans="1:5">
      <c r="A573">
        <v>571</v>
      </c>
      <c r="B573">
        <v>7673.97982141116</v>
      </c>
      <c r="C573">
        <v>10246.0764859478</v>
      </c>
      <c r="D573">
        <v>1079.09992245391</v>
      </c>
      <c r="E573">
        <v>78.4680928362513</v>
      </c>
    </row>
    <row r="574" spans="1:5">
      <c r="A574">
        <v>572</v>
      </c>
      <c r="B574">
        <v>7673.97982141116</v>
      </c>
      <c r="C574">
        <v>10246.0764859478</v>
      </c>
      <c r="D574">
        <v>1079.09991587775</v>
      </c>
      <c r="E574">
        <v>78.468086260087</v>
      </c>
    </row>
    <row r="575" spans="1:5">
      <c r="A575">
        <v>573</v>
      </c>
      <c r="B575">
        <v>7673.97982141116</v>
      </c>
      <c r="C575">
        <v>10246.0764859478</v>
      </c>
      <c r="D575">
        <v>1079.0999103569</v>
      </c>
      <c r="E575">
        <v>78.4680807392369</v>
      </c>
    </row>
    <row r="576" spans="1:5">
      <c r="A576">
        <v>574</v>
      </c>
      <c r="B576">
        <v>7673.97982141116</v>
      </c>
      <c r="C576">
        <v>10246.0764859478</v>
      </c>
      <c r="D576">
        <v>1079.09989505065</v>
      </c>
      <c r="E576">
        <v>78.4680654329917</v>
      </c>
    </row>
    <row r="577" spans="1:5">
      <c r="A577">
        <v>575</v>
      </c>
      <c r="B577">
        <v>7673.97982141116</v>
      </c>
      <c r="C577">
        <v>10246.0764859478</v>
      </c>
      <c r="D577">
        <v>1079.09990443983</v>
      </c>
      <c r="E577">
        <v>78.4680748221595</v>
      </c>
    </row>
    <row r="578" spans="1:5">
      <c r="A578">
        <v>576</v>
      </c>
      <c r="B578">
        <v>7673.97982141116</v>
      </c>
      <c r="C578">
        <v>10246.0764859478</v>
      </c>
      <c r="D578">
        <v>1079.0998908069</v>
      </c>
      <c r="E578">
        <v>78.4680611892316</v>
      </c>
    </row>
    <row r="579" spans="1:5">
      <c r="A579">
        <v>577</v>
      </c>
      <c r="B579">
        <v>7673.97982141116</v>
      </c>
      <c r="C579">
        <v>10246.0764859478</v>
      </c>
      <c r="D579">
        <v>1079.09982921198</v>
      </c>
      <c r="E579">
        <v>78.4679995943118</v>
      </c>
    </row>
    <row r="580" spans="1:5">
      <c r="A580">
        <v>578</v>
      </c>
      <c r="B580">
        <v>7673.97982141116</v>
      </c>
      <c r="C580">
        <v>10246.0764859478</v>
      </c>
      <c r="D580">
        <v>1079.09989692998</v>
      </c>
      <c r="E580">
        <v>78.4680673123162</v>
      </c>
    </row>
    <row r="581" spans="1:5">
      <c r="A581">
        <v>579</v>
      </c>
      <c r="B581">
        <v>7673.97982141116</v>
      </c>
      <c r="C581">
        <v>10246.0764859478</v>
      </c>
      <c r="D581">
        <v>1079.09985341399</v>
      </c>
      <c r="E581">
        <v>78.4680237963211</v>
      </c>
    </row>
    <row r="582" spans="1:5">
      <c r="A582">
        <v>580</v>
      </c>
      <c r="B582">
        <v>7673.97982141116</v>
      </c>
      <c r="C582">
        <v>10246.0764859478</v>
      </c>
      <c r="D582">
        <v>1079.09988913413</v>
      </c>
      <c r="E582">
        <v>78.46805951647</v>
      </c>
    </row>
    <row r="583" spans="1:5">
      <c r="A583">
        <v>581</v>
      </c>
      <c r="B583">
        <v>7673.97982141116</v>
      </c>
      <c r="C583">
        <v>10246.0764859478</v>
      </c>
      <c r="D583">
        <v>1079.09986036189</v>
      </c>
      <c r="E583">
        <v>78.468030744228</v>
      </c>
    </row>
    <row r="584" spans="1:5">
      <c r="A584">
        <v>582</v>
      </c>
      <c r="B584">
        <v>7673.97982141116</v>
      </c>
      <c r="C584">
        <v>10246.0764859478</v>
      </c>
      <c r="D584">
        <v>1079.09987452975</v>
      </c>
      <c r="E584">
        <v>78.4680449120874</v>
      </c>
    </row>
    <row r="585" spans="1:5">
      <c r="A585">
        <v>583</v>
      </c>
      <c r="B585">
        <v>7673.97982141116</v>
      </c>
      <c r="C585">
        <v>10246.0764859478</v>
      </c>
      <c r="D585">
        <v>1079.0999978169</v>
      </c>
      <c r="E585">
        <v>78.4681681992357</v>
      </c>
    </row>
    <row r="586" spans="1:5">
      <c r="A586">
        <v>584</v>
      </c>
      <c r="B586">
        <v>7673.97982141116</v>
      </c>
      <c r="C586">
        <v>10246.0764859478</v>
      </c>
      <c r="D586">
        <v>1079.09988412493</v>
      </c>
      <c r="E586">
        <v>78.4680545072654</v>
      </c>
    </row>
    <row r="587" spans="1:5">
      <c r="A587">
        <v>585</v>
      </c>
      <c r="B587">
        <v>7673.97982141116</v>
      </c>
      <c r="C587">
        <v>10246.0764859478</v>
      </c>
      <c r="D587">
        <v>1079.09989438499</v>
      </c>
      <c r="E587">
        <v>78.4680647673285</v>
      </c>
    </row>
    <row r="588" spans="1:5">
      <c r="A588">
        <v>586</v>
      </c>
      <c r="B588">
        <v>7673.97982141116</v>
      </c>
      <c r="C588">
        <v>10246.0764859478</v>
      </c>
      <c r="D588">
        <v>1079.09990392134</v>
      </c>
      <c r="E588">
        <v>78.4680743036753</v>
      </c>
    </row>
    <row r="589" spans="1:5">
      <c r="A589">
        <v>587</v>
      </c>
      <c r="B589">
        <v>7673.97982141116</v>
      </c>
      <c r="C589">
        <v>10246.0764859478</v>
      </c>
      <c r="D589">
        <v>1079.09991089293</v>
      </c>
      <c r="E589">
        <v>78.4680812752696</v>
      </c>
    </row>
    <row r="590" spans="1:5">
      <c r="A590">
        <v>588</v>
      </c>
      <c r="B590">
        <v>7673.97982141116</v>
      </c>
      <c r="C590">
        <v>10246.0764859478</v>
      </c>
      <c r="D590">
        <v>1079.09990677942</v>
      </c>
      <c r="E590">
        <v>78.4680771617533</v>
      </c>
    </row>
    <row r="591" spans="1:5">
      <c r="A591">
        <v>589</v>
      </c>
      <c r="B591">
        <v>7673.97982141116</v>
      </c>
      <c r="C591">
        <v>10246.0764859478</v>
      </c>
      <c r="D591">
        <v>1079.09991307226</v>
      </c>
      <c r="E591">
        <v>78.4680834545931</v>
      </c>
    </row>
    <row r="592" spans="1:5">
      <c r="A592">
        <v>590</v>
      </c>
      <c r="B592">
        <v>7673.97982141116</v>
      </c>
      <c r="C592">
        <v>10246.0764859478</v>
      </c>
      <c r="D592">
        <v>1079.09988632118</v>
      </c>
      <c r="E592">
        <v>78.4680567035198</v>
      </c>
    </row>
    <row r="593" spans="1:5">
      <c r="A593">
        <v>591</v>
      </c>
      <c r="B593">
        <v>7673.97982141116</v>
      </c>
      <c r="C593">
        <v>10246.0764859478</v>
      </c>
      <c r="D593">
        <v>1079.09992547726</v>
      </c>
      <c r="E593">
        <v>78.4680958595908</v>
      </c>
    </row>
    <row r="594" spans="1:5">
      <c r="A594">
        <v>592</v>
      </c>
      <c r="B594">
        <v>7673.97982141116</v>
      </c>
      <c r="C594">
        <v>10246.0764859478</v>
      </c>
      <c r="D594">
        <v>1079.09993016133</v>
      </c>
      <c r="E594">
        <v>78.4681005436685</v>
      </c>
    </row>
    <row r="595" spans="1:5">
      <c r="A595">
        <v>593</v>
      </c>
      <c r="B595">
        <v>7673.97982141116</v>
      </c>
      <c r="C595">
        <v>10246.0764859478</v>
      </c>
      <c r="D595">
        <v>1079.09991599873</v>
      </c>
      <c r="E595">
        <v>78.4680863810654</v>
      </c>
    </row>
    <row r="596" spans="1:5">
      <c r="A596">
        <v>594</v>
      </c>
      <c r="B596">
        <v>7673.97982141116</v>
      </c>
      <c r="C596">
        <v>10246.0764859478</v>
      </c>
      <c r="D596">
        <v>1079.09992380049</v>
      </c>
      <c r="E596">
        <v>78.46809418283</v>
      </c>
    </row>
    <row r="597" spans="1:5">
      <c r="A597">
        <v>595</v>
      </c>
      <c r="B597">
        <v>7673.97982141116</v>
      </c>
      <c r="C597">
        <v>10246.0764859478</v>
      </c>
      <c r="D597">
        <v>1079.09992858609</v>
      </c>
      <c r="E597">
        <v>78.4680989684232</v>
      </c>
    </row>
    <row r="598" spans="1:5">
      <c r="A598">
        <v>596</v>
      </c>
      <c r="B598">
        <v>7673.97982141116</v>
      </c>
      <c r="C598">
        <v>10246.0764859478</v>
      </c>
      <c r="D598">
        <v>1079.09993365452</v>
      </c>
      <c r="E598">
        <v>78.4681040368578</v>
      </c>
    </row>
    <row r="599" spans="1:5">
      <c r="A599">
        <v>597</v>
      </c>
      <c r="B599">
        <v>7673.97982141116</v>
      </c>
      <c r="C599">
        <v>10246.0764859478</v>
      </c>
      <c r="D599">
        <v>1079.09992646387</v>
      </c>
      <c r="E599">
        <v>78.4680968462067</v>
      </c>
    </row>
    <row r="600" spans="1:5">
      <c r="A600">
        <v>598</v>
      </c>
      <c r="B600">
        <v>7673.97982141116</v>
      </c>
      <c r="C600">
        <v>10246.0764859478</v>
      </c>
      <c r="D600">
        <v>1079.09992925062</v>
      </c>
      <c r="E600">
        <v>78.4680996329576</v>
      </c>
    </row>
    <row r="601" spans="1:5">
      <c r="A601">
        <v>599</v>
      </c>
      <c r="B601">
        <v>7673.97982141116</v>
      </c>
      <c r="C601">
        <v>10246.0764859478</v>
      </c>
      <c r="D601">
        <v>1079.09992112702</v>
      </c>
      <c r="E601">
        <v>78.468091509355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01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0.17488284543661</v>
      </c>
      <c r="I2">
        <v>0.142887759160976</v>
      </c>
      <c r="J2">
        <v>0</v>
      </c>
      <c r="K2">
        <v>2.93259749185928</v>
      </c>
    </row>
    <row r="3" spans="1:11">
      <c r="A3">
        <v>1</v>
      </c>
      <c r="B3">
        <v>1</v>
      </c>
      <c r="C3">
        <v>47.3</v>
      </c>
      <c r="D3">
        <v>0.629595968206982</v>
      </c>
      <c r="E3">
        <v>30.9925974362972</v>
      </c>
      <c r="F3">
        <v>534.334815936263</v>
      </c>
      <c r="G3">
        <v>19149.3877194864</v>
      </c>
      <c r="H3">
        <v>0.17345870619349</v>
      </c>
      <c r="I3">
        <v>0.140264845338958</v>
      </c>
      <c r="J3">
        <v>3.63025797710281</v>
      </c>
      <c r="K3">
        <v>2.93259749185928</v>
      </c>
    </row>
    <row r="4" spans="1:11">
      <c r="A4">
        <v>2</v>
      </c>
      <c r="B4">
        <v>1.14872798434442</v>
      </c>
      <c r="C4">
        <v>51.1</v>
      </c>
      <c r="D4">
        <v>0.629934450820754</v>
      </c>
      <c r="E4">
        <v>31.4365632494262</v>
      </c>
      <c r="F4">
        <v>494.599545866639</v>
      </c>
      <c r="G4">
        <v>18811.4532707436</v>
      </c>
      <c r="H4">
        <v>0.17345870619349</v>
      </c>
      <c r="I4">
        <v>0.140313761714019</v>
      </c>
      <c r="J4">
        <v>4.02554170131804</v>
      </c>
      <c r="K4">
        <v>2.93259749185928</v>
      </c>
    </row>
    <row r="5" spans="1:11">
      <c r="A5">
        <v>3</v>
      </c>
      <c r="B5">
        <v>1.27686703096539</v>
      </c>
      <c r="C5">
        <v>54.9</v>
      </c>
      <c r="D5">
        <v>0.630138976817428</v>
      </c>
      <c r="E5">
        <v>31.8804556464618</v>
      </c>
      <c r="F5">
        <v>460.364968921407</v>
      </c>
      <c r="G5">
        <v>18470.482611225</v>
      </c>
      <c r="H5">
        <v>0.17345870619349</v>
      </c>
      <c r="I5">
        <v>0.140361061603589</v>
      </c>
      <c r="J5">
        <v>4.36532957482427</v>
      </c>
      <c r="K5">
        <v>2.93259749185928</v>
      </c>
    </row>
    <row r="6" spans="1:11">
      <c r="A6">
        <v>4</v>
      </c>
      <c r="B6">
        <v>1.38841567291312</v>
      </c>
      <c r="C6">
        <v>58.7</v>
      </c>
      <c r="D6">
        <v>0.630258494261275</v>
      </c>
      <c r="E6">
        <v>32.3242792494979</v>
      </c>
      <c r="F6">
        <v>430.562807389868</v>
      </c>
      <c r="G6">
        <v>18127.3125670988</v>
      </c>
      <c r="H6">
        <v>0.17345870619349</v>
      </c>
      <c r="I6">
        <v>0.140406751502926</v>
      </c>
      <c r="J6">
        <v>4.66061265320024</v>
      </c>
      <c r="K6">
        <v>2.93259749185928</v>
      </c>
    </row>
    <row r="7" spans="1:11">
      <c r="A7">
        <v>5</v>
      </c>
      <c r="B7">
        <v>1.4864</v>
      </c>
      <c r="C7">
        <v>62.5</v>
      </c>
      <c r="D7">
        <v>0.630324731084765</v>
      </c>
      <c r="E7">
        <v>32.7680386416107</v>
      </c>
      <c r="F7">
        <v>404.384588700564</v>
      </c>
      <c r="G7">
        <v>17782.5842551402</v>
      </c>
      <c r="H7">
        <v>0.17345870619349</v>
      </c>
      <c r="I7">
        <v>0.140450838139986</v>
      </c>
      <c r="J7">
        <v>4.91966080004597</v>
      </c>
      <c r="K7">
        <v>2.93259749185928</v>
      </c>
    </row>
    <row r="8" spans="1:11">
      <c r="A8">
        <v>6</v>
      </c>
      <c r="B8">
        <v>1.57315233785822</v>
      </c>
      <c r="C8">
        <v>66.3</v>
      </c>
      <c r="D8">
        <v>0.630359052786217</v>
      </c>
      <c r="E8">
        <v>33.2117383607702</v>
      </c>
      <c r="F8">
        <v>381.207191459807</v>
      </c>
      <c r="G8">
        <v>17436.8159611121</v>
      </c>
      <c r="H8">
        <v>0.17345870619349</v>
      </c>
      <c r="I8">
        <v>0.140493328840525</v>
      </c>
      <c r="J8">
        <v>5.14881950203422</v>
      </c>
      <c r="K8">
        <v>2.93259749185928</v>
      </c>
    </row>
    <row r="9" spans="1:11">
      <c r="A9">
        <v>7</v>
      </c>
      <c r="B9">
        <v>1.65049928673324</v>
      </c>
      <c r="C9">
        <v>70.1</v>
      </c>
      <c r="D9">
        <v>0.630376437044946</v>
      </c>
      <c r="E9">
        <v>33.6553828919002</v>
      </c>
      <c r="F9">
        <v>360.542607614625</v>
      </c>
      <c r="G9">
        <v>17090.4511787318</v>
      </c>
      <c r="H9">
        <v>0.17345870619349</v>
      </c>
      <c r="I9">
        <v>0.140534231878695</v>
      </c>
      <c r="J9">
        <v>5.35304198588338</v>
      </c>
      <c r="K9">
        <v>2.93259749185928</v>
      </c>
    </row>
    <row r="10" spans="1:11">
      <c r="A10">
        <v>8</v>
      </c>
      <c r="B10">
        <v>1.71989174560217</v>
      </c>
      <c r="C10">
        <v>73.9</v>
      </c>
      <c r="D10">
        <v>0.630387895132686</v>
      </c>
      <c r="E10">
        <v>34.0989766561534</v>
      </c>
      <c r="F10">
        <v>342.003204246079</v>
      </c>
      <c r="G10">
        <v>16743.8932100604</v>
      </c>
      <c r="H10">
        <v>0.17345870619349</v>
      </c>
      <c r="I10">
        <v>0.140573556873265</v>
      </c>
      <c r="J10">
        <v>5.53625433999146</v>
      </c>
      <c r="K10">
        <v>2.93259749185928</v>
      </c>
    </row>
    <row r="11" spans="1:11">
      <c r="A11">
        <v>9</v>
      </c>
      <c r="B11">
        <v>1.78249678249678</v>
      </c>
      <c r="C11">
        <v>77.7</v>
      </c>
      <c r="D11">
        <v>0.630402031148539</v>
      </c>
      <c r="E11">
        <v>34.5425239960454</v>
      </c>
      <c r="F11">
        <v>325.277178813195</v>
      </c>
      <c r="G11">
        <v>16397.5331058035</v>
      </c>
      <c r="H11">
        <v>0.17345870619349</v>
      </c>
      <c r="I11">
        <v>0.140611315287661</v>
      </c>
      <c r="J11">
        <v>5.70161216989291</v>
      </c>
      <c r="K11">
        <v>2.93259749185928</v>
      </c>
    </row>
    <row r="12" spans="1:11">
      <c r="A12">
        <v>10</v>
      </c>
      <c r="B12">
        <v>1.83926380368098</v>
      </c>
      <c r="C12">
        <v>81.5</v>
      </c>
      <c r="D12">
        <v>0.630426123169362</v>
      </c>
      <c r="E12">
        <v>34.9860291543617</v>
      </c>
      <c r="F12">
        <v>310.11088090534</v>
      </c>
      <c r="G12">
        <v>16051.775657486</v>
      </c>
      <c r="H12">
        <v>0.17345870619349</v>
      </c>
      <c r="I12">
        <v>0.140647521106994</v>
      </c>
      <c r="J12">
        <v>5.84540308972556</v>
      </c>
      <c r="K12">
        <v>2.93259749185928</v>
      </c>
    </row>
    <row r="13" spans="1:11">
      <c r="A13">
        <v>11</v>
      </c>
      <c r="B13">
        <v>1.89097303634232</v>
      </c>
      <c r="C13">
        <v>85.3</v>
      </c>
      <c r="D13">
        <v>0.630473668965413</v>
      </c>
      <c r="E13">
        <v>35.4294960155949</v>
      </c>
      <c r="F13">
        <v>296.295859247189</v>
      </c>
      <c r="G13">
        <v>15707.4371162396</v>
      </c>
      <c r="H13">
        <v>0.17345870619349</v>
      </c>
      <c r="I13">
        <v>0.140682203156864</v>
      </c>
      <c r="J13">
        <v>5.97638381759459</v>
      </c>
      <c r="K13">
        <v>2.93259749185928</v>
      </c>
    </row>
    <row r="14" spans="1:11">
      <c r="A14">
        <v>12</v>
      </c>
      <c r="B14">
        <v>1.93827160493827</v>
      </c>
      <c r="C14">
        <v>89.1</v>
      </c>
      <c r="D14">
        <v>0.630559361481236</v>
      </c>
      <c r="E14">
        <v>35.872928127249</v>
      </c>
      <c r="F14">
        <v>283.659223274806</v>
      </c>
      <c r="G14">
        <v>15365.5212590809</v>
      </c>
      <c r="H14">
        <v>0.17345870619349</v>
      </c>
      <c r="I14">
        <v>0.140715400777551</v>
      </c>
      <c r="J14">
        <v>6.09617770100232</v>
      </c>
      <c r="K14">
        <v>2.93259749185928</v>
      </c>
    </row>
    <row r="15" spans="1:11">
      <c r="A15">
        <v>13</v>
      </c>
      <c r="B15">
        <v>2</v>
      </c>
      <c r="C15">
        <v>94.6</v>
      </c>
      <c r="D15">
        <v>0.629595968206982</v>
      </c>
      <c r="E15">
        <v>36.3779915738302</v>
      </c>
      <c r="F15">
        <v>267.167407968131</v>
      </c>
      <c r="G15">
        <v>9574.69385974318</v>
      </c>
      <c r="H15">
        <v>0.173617520769254</v>
      </c>
      <c r="I15">
        <v>0.14055869727695</v>
      </c>
      <c r="J15">
        <v>5.93221374384258</v>
      </c>
      <c r="K15">
        <v>2.93259749185928</v>
      </c>
    </row>
    <row r="16" spans="1:11">
      <c r="A16">
        <v>14</v>
      </c>
      <c r="B16">
        <v>2.19746134826499</v>
      </c>
      <c r="C16">
        <v>101.933170973674</v>
      </c>
      <c r="D16">
        <v>0.628801618134421</v>
      </c>
      <c r="E16">
        <v>37.0955885827916</v>
      </c>
      <c r="F16">
        <v>247.947126066672</v>
      </c>
      <c r="G16">
        <v>7575.21853263624</v>
      </c>
      <c r="H16">
        <v>0.17377438494879</v>
      </c>
      <c r="I16">
        <v>0.140543064848841</v>
      </c>
      <c r="J16">
        <v>5.96345295243979</v>
      </c>
      <c r="K16">
        <v>2.93259749185928</v>
      </c>
    </row>
    <row r="17" spans="1:11">
      <c r="A17">
        <v>15</v>
      </c>
      <c r="B17">
        <v>2.39828573925427</v>
      </c>
      <c r="C17">
        <v>109.485861580903</v>
      </c>
      <c r="D17">
        <v>0.628709104409624</v>
      </c>
      <c r="E17">
        <v>37.9273359204238</v>
      </c>
      <c r="F17">
        <v>230.842927377517</v>
      </c>
      <c r="G17">
        <v>6972.2513889854</v>
      </c>
      <c r="H17">
        <v>0.173830487282384</v>
      </c>
      <c r="I17">
        <v>0.140585059963463</v>
      </c>
      <c r="J17">
        <v>6.22780967587505</v>
      </c>
      <c r="K17">
        <v>2.93259749185928</v>
      </c>
    </row>
    <row r="18" spans="1:11">
      <c r="A18">
        <v>16</v>
      </c>
      <c r="B18">
        <v>2.56489730013033</v>
      </c>
      <c r="C18">
        <v>116.017369976617</v>
      </c>
      <c r="D18">
        <v>0.628610699922215</v>
      </c>
      <c r="E18">
        <v>38.6465707451922</v>
      </c>
      <c r="F18">
        <v>217.847006865258</v>
      </c>
      <c r="G18">
        <v>6522.99731995961</v>
      </c>
      <c r="H18">
        <v>0.173878873963794</v>
      </c>
      <c r="I18">
        <v>0.140621579098748</v>
      </c>
      <c r="J18">
        <v>6.44073569971798</v>
      </c>
      <c r="K18">
        <v>2.93259749185928</v>
      </c>
    </row>
    <row r="19" spans="1:11">
      <c r="A19">
        <v>17</v>
      </c>
      <c r="B19">
        <v>2.59419075569023</v>
      </c>
      <c r="C19">
        <v>117.852075894575</v>
      </c>
      <c r="D19">
        <v>0.628714938189146</v>
      </c>
      <c r="E19">
        <v>38.8639837840396</v>
      </c>
      <c r="F19">
        <v>214.455592758453</v>
      </c>
      <c r="G19">
        <v>6478.35522583023</v>
      </c>
      <c r="H19">
        <v>0.173875149408713</v>
      </c>
      <c r="I19">
        <v>0.140636249259643</v>
      </c>
      <c r="J19">
        <v>6.52031317206413</v>
      </c>
      <c r="K19">
        <v>2.93259749185928</v>
      </c>
    </row>
    <row r="20" spans="1:11">
      <c r="A20">
        <v>18</v>
      </c>
      <c r="B20">
        <v>2.72692386653953</v>
      </c>
      <c r="C20">
        <v>123.001388664226</v>
      </c>
      <c r="D20">
        <v>0.628584847164924</v>
      </c>
      <c r="E20">
        <v>39.4259170776341</v>
      </c>
      <c r="F20">
        <v>205.477654100145</v>
      </c>
      <c r="G20">
        <v>6142.0844247966</v>
      </c>
      <c r="H20">
        <v>0.173918876738674</v>
      </c>
      <c r="I20">
        <v>0.140663440648771</v>
      </c>
      <c r="J20">
        <v>6.66939931455831</v>
      </c>
      <c r="K20">
        <v>2.93259749185928</v>
      </c>
    </row>
    <row r="21" spans="1:11">
      <c r="A21">
        <v>19</v>
      </c>
      <c r="B21">
        <v>2.75190447831901</v>
      </c>
      <c r="C21">
        <v>124.821028966422</v>
      </c>
      <c r="D21">
        <v>0.628663277278248</v>
      </c>
      <c r="E21">
        <v>39.64149432791</v>
      </c>
      <c r="F21">
        <v>202.482201941983</v>
      </c>
      <c r="G21">
        <v>6095.64593847865</v>
      </c>
      <c r="H21">
        <v>0.173915213328035</v>
      </c>
      <c r="I21">
        <v>0.140677367136421</v>
      </c>
      <c r="J21">
        <v>6.74081831278669</v>
      </c>
      <c r="K21">
        <v>2.93259749185928</v>
      </c>
    </row>
    <row r="22" spans="1:11">
      <c r="A22">
        <v>20</v>
      </c>
      <c r="B22">
        <v>2.86495799492949</v>
      </c>
      <c r="C22">
        <v>129.17988436211</v>
      </c>
      <c r="D22">
        <v>0.628539701560535</v>
      </c>
      <c r="E22">
        <v>40.1142340117804</v>
      </c>
      <c r="F22">
        <v>195.649941309272</v>
      </c>
      <c r="G22">
        <v>5828.0253005184</v>
      </c>
      <c r="H22">
        <v>0.173955409504009</v>
      </c>
      <c r="I22">
        <v>0.140699611453038</v>
      </c>
      <c r="J22">
        <v>6.85909274759636</v>
      </c>
      <c r="K22">
        <v>2.93259749185928</v>
      </c>
    </row>
    <row r="23" spans="1:11">
      <c r="A23">
        <v>21</v>
      </c>
      <c r="B23">
        <v>2.88654129789245</v>
      </c>
      <c r="C23">
        <v>130.979516541078</v>
      </c>
      <c r="D23">
        <v>0.628601377103005</v>
      </c>
      <c r="E23">
        <v>40.3274393501789</v>
      </c>
      <c r="F23">
        <v>192.961750518134</v>
      </c>
      <c r="G23">
        <v>5780.93202372967</v>
      </c>
      <c r="H23">
        <v>0.173951766091169</v>
      </c>
      <c r="I23">
        <v>0.140712894415286</v>
      </c>
      <c r="J23">
        <v>6.92393302947256</v>
      </c>
      <c r="K23">
        <v>2.93259749185928</v>
      </c>
    </row>
    <row r="24" spans="1:11">
      <c r="A24">
        <v>22</v>
      </c>
      <c r="B24">
        <v>2.98431826923394</v>
      </c>
      <c r="C24">
        <v>134.62637894017</v>
      </c>
      <c r="D24">
        <v>0.628489625891726</v>
      </c>
      <c r="E24">
        <v>40.7200875406574</v>
      </c>
      <c r="F24">
        <v>187.7346549224</v>
      </c>
      <c r="G24">
        <v>5568.5974005511</v>
      </c>
      <c r="H24">
        <v>0.17398853033749</v>
      </c>
      <c r="I24">
        <v>0.140730970975874</v>
      </c>
      <c r="J24">
        <v>7.01655337366487</v>
      </c>
      <c r="K24">
        <v>2.93259749185928</v>
      </c>
    </row>
    <row r="25" spans="1:11">
      <c r="A25">
        <v>23</v>
      </c>
      <c r="B25">
        <v>3.00320381083275</v>
      </c>
      <c r="C25">
        <v>136.404000774998</v>
      </c>
      <c r="D25">
        <v>0.628540567493931</v>
      </c>
      <c r="E25">
        <v>40.9306613057469</v>
      </c>
      <c r="F25">
        <v>185.288090160019</v>
      </c>
      <c r="G25">
        <v>5521.29533974152</v>
      </c>
      <c r="H25">
        <v>0.173984939895571</v>
      </c>
      <c r="I25">
        <v>0.140743687754617</v>
      </c>
      <c r="J25">
        <v>7.07612563631057</v>
      </c>
      <c r="K25">
        <v>2.93259749185928</v>
      </c>
    </row>
    <row r="26" spans="1:11">
      <c r="A26">
        <v>24</v>
      </c>
      <c r="B26">
        <v>3.08962493109234</v>
      </c>
      <c r="C26">
        <v>139.457604453088</v>
      </c>
      <c r="D26">
        <v>0.628442137180107</v>
      </c>
      <c r="E26">
        <v>41.2564783616934</v>
      </c>
      <c r="F26">
        <v>181.230969031073</v>
      </c>
      <c r="G26">
        <v>5351.04297388056</v>
      </c>
      <c r="H26">
        <v>0.174018966529998</v>
      </c>
      <c r="I26">
        <v>0.140758407144157</v>
      </c>
      <c r="J26">
        <v>7.14964860438431</v>
      </c>
      <c r="K26">
        <v>2.93259749185928</v>
      </c>
    </row>
    <row r="27" spans="1:11">
      <c r="A27">
        <v>25</v>
      </c>
      <c r="B27">
        <v>3.08843057152429</v>
      </c>
      <c r="C27">
        <v>138.065453097643</v>
      </c>
      <c r="D27">
        <v>0.628405844708101</v>
      </c>
      <c r="E27">
        <v>41.0915256211474</v>
      </c>
      <c r="F27">
        <v>183.058369974065</v>
      </c>
      <c r="G27">
        <v>5416.29195899366</v>
      </c>
      <c r="H27">
        <v>0.174021762104638</v>
      </c>
      <c r="I27">
        <v>0.140750780210044</v>
      </c>
      <c r="J27">
        <v>7.11818648028483</v>
      </c>
      <c r="K27">
        <v>2.93259749185928</v>
      </c>
    </row>
    <row r="28" spans="1:11">
      <c r="A28">
        <v>26</v>
      </c>
      <c r="B28">
        <v>3.30438954276678</v>
      </c>
      <c r="C28">
        <v>143.354452057822</v>
      </c>
      <c r="D28">
        <v>0.62791628463028</v>
      </c>
      <c r="E28">
        <v>41.5786727792044</v>
      </c>
      <c r="F28">
        <v>176.304512562965</v>
      </c>
      <c r="G28">
        <v>4930.58126307414</v>
      </c>
      <c r="H28">
        <v>0.174166931277887</v>
      </c>
      <c r="I28">
        <v>0.140757749790526</v>
      </c>
      <c r="J28">
        <v>7.13938266174177</v>
      </c>
      <c r="K28">
        <v>2.93259749185928</v>
      </c>
    </row>
    <row r="29" spans="1:11">
      <c r="A29">
        <v>27</v>
      </c>
      <c r="B29">
        <v>3.63324461423142</v>
      </c>
      <c r="C29">
        <v>155.462631325545</v>
      </c>
      <c r="D29">
        <v>0.627764652157935</v>
      </c>
      <c r="E29">
        <v>42.8909414393324</v>
      </c>
      <c r="F29">
        <v>162.573067098423</v>
      </c>
      <c r="G29">
        <v>4495.1664862481</v>
      </c>
      <c r="H29">
        <v>0.174278104326316</v>
      </c>
      <c r="I29">
        <v>0.140824760257813</v>
      </c>
      <c r="J29">
        <v>7.45084425857218</v>
      </c>
      <c r="K29">
        <v>2.93259749185928</v>
      </c>
    </row>
    <row r="30" spans="1:11">
      <c r="A30">
        <v>28</v>
      </c>
      <c r="B30">
        <v>3.90571000786792</v>
      </c>
      <c r="C30">
        <v>162.479370982247</v>
      </c>
      <c r="D30">
        <v>0.627508842590888</v>
      </c>
      <c r="E30">
        <v>43.6133733183214</v>
      </c>
      <c r="F30">
        <v>155.552281135719</v>
      </c>
      <c r="G30">
        <v>4256.05590699319</v>
      </c>
      <c r="H30">
        <v>0.174384388518595</v>
      </c>
      <c r="I30">
        <v>0.140860176392737</v>
      </c>
      <c r="J30">
        <v>7.61535267743114</v>
      </c>
      <c r="K30">
        <v>2.93259749185928</v>
      </c>
    </row>
    <row r="31" spans="1:11">
      <c r="A31">
        <v>29</v>
      </c>
      <c r="B31">
        <v>4.16764449602667</v>
      </c>
      <c r="C31">
        <v>168.776674219005</v>
      </c>
      <c r="D31">
        <v>0.627284912476051</v>
      </c>
      <c r="E31">
        <v>44.2547209339968</v>
      </c>
      <c r="F31">
        <v>149.748399242597</v>
      </c>
      <c r="G31">
        <v>4058.56515033784</v>
      </c>
      <c r="H31">
        <v>0.17448723187881</v>
      </c>
      <c r="I31">
        <v>0.14089120260577</v>
      </c>
      <c r="J31">
        <v>7.75750187197032</v>
      </c>
      <c r="K31">
        <v>2.93259749185928</v>
      </c>
    </row>
    <row r="32" spans="1:11">
      <c r="A32">
        <v>30</v>
      </c>
      <c r="B32">
        <v>4.37221056182621</v>
      </c>
      <c r="C32">
        <v>180.443467452848</v>
      </c>
      <c r="D32">
        <v>0.627430334274238</v>
      </c>
      <c r="E32">
        <v>45.5810749534989</v>
      </c>
      <c r="F32">
        <v>140.066233211738</v>
      </c>
      <c r="G32">
        <v>3816.17310390024</v>
      </c>
      <c r="H32">
        <v>0.174524348682841</v>
      </c>
      <c r="I32">
        <v>0.140964688650498</v>
      </c>
      <c r="J32">
        <v>8.0580277222926</v>
      </c>
      <c r="K32">
        <v>2.93259749185928</v>
      </c>
    </row>
    <row r="33" spans="1:11">
      <c r="A33">
        <v>31</v>
      </c>
      <c r="B33">
        <v>4.44550422837158</v>
      </c>
      <c r="C33">
        <v>184.427150117957</v>
      </c>
      <c r="D33">
        <v>0.627531310811561</v>
      </c>
      <c r="E33">
        <v>46.0339877931123</v>
      </c>
      <c r="F33">
        <v>137.040759875215</v>
      </c>
      <c r="G33">
        <v>3745.17691234853</v>
      </c>
      <c r="H33">
        <v>0.174536870913659</v>
      </c>
      <c r="I33">
        <v>0.140990218221317</v>
      </c>
      <c r="J33">
        <v>8.15987831474085</v>
      </c>
      <c r="K33">
        <v>2.93259749185928</v>
      </c>
    </row>
    <row r="34" spans="1:11">
      <c r="A34">
        <v>32</v>
      </c>
      <c r="B34">
        <v>4.44676664755873</v>
      </c>
      <c r="C34">
        <v>185.588238591797</v>
      </c>
      <c r="D34">
        <v>0.627591026607387</v>
      </c>
      <c r="E34">
        <v>46.1757258681137</v>
      </c>
      <c r="F34">
        <v>136.183397102959</v>
      </c>
      <c r="G34">
        <v>3730.21227251507</v>
      </c>
      <c r="H34">
        <v>0.17452974524884</v>
      </c>
      <c r="I34">
        <v>0.140998699754727</v>
      </c>
      <c r="J34">
        <v>8.1917756117998</v>
      </c>
      <c r="K34">
        <v>2.93259749185928</v>
      </c>
    </row>
    <row r="35" spans="1:11">
      <c r="A35">
        <v>33</v>
      </c>
      <c r="B35">
        <v>4.66604411422593</v>
      </c>
      <c r="C35">
        <v>189.442094838926</v>
      </c>
      <c r="D35">
        <v>0.627351331282304</v>
      </c>
      <c r="E35">
        <v>46.5370786460987</v>
      </c>
      <c r="F35">
        <v>133.412992583695</v>
      </c>
      <c r="G35">
        <v>3618.02650307786</v>
      </c>
      <c r="H35">
        <v>0.174626701006808</v>
      </c>
      <c r="I35">
        <v>0.141014317594834</v>
      </c>
      <c r="J35">
        <v>8.26113086769973</v>
      </c>
      <c r="K35">
        <v>2.93259749185928</v>
      </c>
    </row>
    <row r="36" spans="1:11">
      <c r="A36">
        <v>34</v>
      </c>
      <c r="B36">
        <v>4.84028047236664</v>
      </c>
      <c r="C36">
        <v>193.828782080386</v>
      </c>
      <c r="D36">
        <v>0.627244798365369</v>
      </c>
      <c r="E36">
        <v>46.9844825475319</v>
      </c>
      <c r="F36">
        <v>130.393621228572</v>
      </c>
      <c r="G36">
        <v>3511.69882469149</v>
      </c>
      <c r="H36">
        <v>0.174697024879791</v>
      </c>
      <c r="I36">
        <v>0.141035608965253</v>
      </c>
      <c r="J36">
        <v>8.34655497314416</v>
      </c>
      <c r="K36">
        <v>2.93259749185928</v>
      </c>
    </row>
    <row r="37" spans="1:11">
      <c r="A37">
        <v>35</v>
      </c>
      <c r="B37">
        <v>4.96850685091891</v>
      </c>
      <c r="C37">
        <v>194.526394848255</v>
      </c>
      <c r="D37">
        <v>0.627114831929638</v>
      </c>
      <c r="E37">
        <v>47.0205115152718</v>
      </c>
      <c r="F37">
        <v>129.926002142284</v>
      </c>
      <c r="G37">
        <v>3507.86583634423</v>
      </c>
      <c r="H37">
        <v>0.174746777130179</v>
      </c>
      <c r="I37">
        <v>0.14103815417268</v>
      </c>
      <c r="J37">
        <v>8.36842782608429</v>
      </c>
      <c r="K37">
        <v>2.93259749185928</v>
      </c>
    </row>
    <row r="38" spans="1:11">
      <c r="A38">
        <v>36</v>
      </c>
      <c r="B38">
        <v>4.98585074573987</v>
      </c>
      <c r="C38">
        <v>193.373297624703</v>
      </c>
      <c r="D38">
        <v>0.62705466125563</v>
      </c>
      <c r="E38">
        <v>46.8778511760713</v>
      </c>
      <c r="F38">
        <v>130.700759123614</v>
      </c>
      <c r="G38">
        <v>3532.70430351641</v>
      </c>
      <c r="H38">
        <v>0.174755887617848</v>
      </c>
      <c r="I38">
        <v>0.141030752070193</v>
      </c>
      <c r="J38">
        <v>8.34554996004512</v>
      </c>
      <c r="K38">
        <v>2.93259749185928</v>
      </c>
    </row>
    <row r="39" spans="1:11">
      <c r="A39">
        <v>37</v>
      </c>
      <c r="B39">
        <v>5.11717674367956</v>
      </c>
      <c r="C39">
        <v>197.615131894454</v>
      </c>
      <c r="D39">
        <v>0.627009005011838</v>
      </c>
      <c r="E39">
        <v>47.3243873414009</v>
      </c>
      <c r="F39">
        <v>127.89525048762</v>
      </c>
      <c r="G39">
        <v>3430.8100558035</v>
      </c>
      <c r="H39">
        <v>0.17480842387081</v>
      </c>
      <c r="I39">
        <v>0.141051735471465</v>
      </c>
      <c r="J39">
        <v>8.4250494323357</v>
      </c>
      <c r="K39">
        <v>2.93259749185928</v>
      </c>
    </row>
    <row r="40" spans="1:11">
      <c r="A40">
        <v>38</v>
      </c>
      <c r="B40">
        <v>5.13757597171519</v>
      </c>
      <c r="C40">
        <v>196.534495176617</v>
      </c>
      <c r="D40">
        <v>0.626955042190127</v>
      </c>
      <c r="E40">
        <v>47.1896556740677</v>
      </c>
      <c r="F40">
        <v>128.598477183726</v>
      </c>
      <c r="G40">
        <v>3453.93550483791</v>
      </c>
      <c r="H40">
        <v>0.174818095528115</v>
      </c>
      <c r="I40">
        <v>0.141044766603027</v>
      </c>
      <c r="J40">
        <v>8.40436731725695</v>
      </c>
      <c r="K40">
        <v>2.93259749185928</v>
      </c>
    </row>
    <row r="41" spans="1:11">
      <c r="A41">
        <v>39</v>
      </c>
      <c r="B41">
        <v>5.23901850756254</v>
      </c>
      <c r="C41">
        <v>199.97737013089</v>
      </c>
      <c r="D41">
        <v>0.626921822637868</v>
      </c>
      <c r="E41">
        <v>47.5537428509818</v>
      </c>
      <c r="F41">
        <v>126.384484290612</v>
      </c>
      <c r="G41">
        <v>3373.48463004407</v>
      </c>
      <c r="H41">
        <v>0.174858847582133</v>
      </c>
      <c r="I41">
        <v>0.141061878903884</v>
      </c>
      <c r="J41">
        <v>8.46807087350395</v>
      </c>
      <c r="K41">
        <v>2.93259749185928</v>
      </c>
    </row>
    <row r="42" spans="1:11">
      <c r="A42">
        <v>40</v>
      </c>
      <c r="B42">
        <v>5.30071928962205</v>
      </c>
      <c r="C42">
        <v>201.620842669576</v>
      </c>
      <c r="D42">
        <v>0.626880122842904</v>
      </c>
      <c r="E42">
        <v>47.7252495243465</v>
      </c>
      <c r="F42">
        <v>125.354286090378</v>
      </c>
      <c r="G42">
        <v>3341.52641081338</v>
      </c>
      <c r="H42">
        <v>0.174880767885788</v>
      </c>
      <c r="I42">
        <v>0.141070508363671</v>
      </c>
      <c r="J42">
        <v>8.50269100220145</v>
      </c>
      <c r="K42">
        <v>2.93259749185928</v>
      </c>
    </row>
    <row r="43" spans="1:11">
      <c r="A43">
        <v>41</v>
      </c>
      <c r="B43">
        <v>5.62729244901428</v>
      </c>
      <c r="C43">
        <v>214.501113262717</v>
      </c>
      <c r="D43">
        <v>0.626876757694845</v>
      </c>
      <c r="E43">
        <v>49.1348812767181</v>
      </c>
      <c r="F43">
        <v>117.827065833593</v>
      </c>
      <c r="G43">
        <v>3132.98862002775</v>
      </c>
      <c r="H43">
        <v>0.174980212459615</v>
      </c>
      <c r="I43">
        <v>0.141145299538933</v>
      </c>
      <c r="J43">
        <v>8.77497152676608</v>
      </c>
      <c r="K43">
        <v>2.93259749185928</v>
      </c>
    </row>
    <row r="44" spans="1:11">
      <c r="A44">
        <v>42</v>
      </c>
      <c r="B44">
        <v>5.88168361166692</v>
      </c>
      <c r="C44">
        <v>226.136205850483</v>
      </c>
      <c r="D44">
        <v>0.62694605754277</v>
      </c>
      <c r="E44">
        <v>50.4297844551876</v>
      </c>
      <c r="F44">
        <v>111.764662800153</v>
      </c>
      <c r="G44">
        <v>2978.48297782682</v>
      </c>
      <c r="H44">
        <v>0.175045827718566</v>
      </c>
      <c r="I44">
        <v>0.141215944960317</v>
      </c>
      <c r="J44">
        <v>9.01518292067954</v>
      </c>
      <c r="K44">
        <v>2.93259749185928</v>
      </c>
    </row>
    <row r="45" spans="1:11">
      <c r="A45">
        <v>43</v>
      </c>
      <c r="B45">
        <v>6.25393269000709</v>
      </c>
      <c r="C45">
        <v>236.229219906646</v>
      </c>
      <c r="D45">
        <v>0.626817331159961</v>
      </c>
      <c r="E45">
        <v>51.4870170070689</v>
      </c>
      <c r="F45">
        <v>106.989460506931</v>
      </c>
      <c r="G45">
        <v>2839.95351567797</v>
      </c>
      <c r="H45">
        <v>0.175174585812657</v>
      </c>
      <c r="I45">
        <v>0.141270628395357</v>
      </c>
      <c r="J45">
        <v>9.20868191651137</v>
      </c>
      <c r="K45">
        <v>2.93259749185928</v>
      </c>
    </row>
    <row r="46" spans="1:11">
      <c r="A46">
        <v>44</v>
      </c>
      <c r="B46">
        <v>6.50689910696944</v>
      </c>
      <c r="C46">
        <v>244.739504780169</v>
      </c>
      <c r="D46">
        <v>0.626822260174911</v>
      </c>
      <c r="E46">
        <v>52.4144867284682</v>
      </c>
      <c r="F46">
        <v>103.269134325033</v>
      </c>
      <c r="G46">
        <v>2753.28304903211</v>
      </c>
      <c r="H46">
        <v>0.175243300162925</v>
      </c>
      <c r="I46">
        <v>0.141321971484687</v>
      </c>
      <c r="J46">
        <v>9.37797746081114</v>
      </c>
      <c r="K46">
        <v>2.93259749185928</v>
      </c>
    </row>
    <row r="47" spans="1:11">
      <c r="A47">
        <v>45</v>
      </c>
      <c r="B47">
        <v>6.66006723081655</v>
      </c>
      <c r="C47">
        <v>248.720016809966</v>
      </c>
      <c r="D47">
        <v>0.626727256063926</v>
      </c>
      <c r="E47">
        <v>52.8273287445542</v>
      </c>
      <c r="F47">
        <v>101.616416394406</v>
      </c>
      <c r="G47">
        <v>2701.0125037871</v>
      </c>
      <c r="H47">
        <v>0.175298260050305</v>
      </c>
      <c r="I47">
        <v>0.14134272279931</v>
      </c>
      <c r="J47">
        <v>9.44750258946506</v>
      </c>
      <c r="K47">
        <v>2.93259749185928</v>
      </c>
    </row>
    <row r="48" spans="1:11">
      <c r="A48">
        <v>46</v>
      </c>
      <c r="B48">
        <v>6.75036237780641</v>
      </c>
      <c r="C48">
        <v>248.973643050999</v>
      </c>
      <c r="D48">
        <v>0.626627926832134</v>
      </c>
      <c r="E48">
        <v>52.8237741590593</v>
      </c>
      <c r="F48">
        <v>101.512901060809</v>
      </c>
      <c r="G48">
        <v>2695.54087739472</v>
      </c>
      <c r="H48">
        <v>0.175334279032554</v>
      </c>
      <c r="I48">
        <v>0.14134168636622</v>
      </c>
      <c r="J48">
        <v>9.45407445439093</v>
      </c>
      <c r="K48">
        <v>2.93259749185928</v>
      </c>
    </row>
    <row r="49" spans="1:11">
      <c r="A49">
        <v>47</v>
      </c>
      <c r="B49">
        <v>6.74319161594907</v>
      </c>
      <c r="C49">
        <v>249.373848498127</v>
      </c>
      <c r="D49">
        <v>0.626658824998725</v>
      </c>
      <c r="E49">
        <v>52.8757983824759</v>
      </c>
      <c r="F49">
        <v>101.349988966365</v>
      </c>
      <c r="G49">
        <v>2695.50869809344</v>
      </c>
      <c r="H49">
        <v>0.175328317377115</v>
      </c>
      <c r="I49">
        <v>0.141345181548563</v>
      </c>
      <c r="J49">
        <v>9.46292620589509</v>
      </c>
      <c r="K49">
        <v>2.93259749185928</v>
      </c>
    </row>
    <row r="50" spans="1:11">
      <c r="A50">
        <v>48</v>
      </c>
      <c r="B50">
        <v>6.94987304297159</v>
      </c>
      <c r="C50">
        <v>261.211663716231</v>
      </c>
      <c r="D50">
        <v>0.626750732303424</v>
      </c>
      <c r="E50">
        <v>54.204540429556</v>
      </c>
      <c r="F50">
        <v>96.7569228502822</v>
      </c>
      <c r="G50">
        <v>2571.29923039099</v>
      </c>
      <c r="H50">
        <v>0.175381219946283</v>
      </c>
      <c r="I50">
        <v>0.141416768452448</v>
      </c>
      <c r="J50">
        <v>9.66608982549828</v>
      </c>
      <c r="K50">
        <v>2.93259749185928</v>
      </c>
    </row>
    <row r="51" spans="1:11">
      <c r="A51">
        <v>49</v>
      </c>
      <c r="B51">
        <v>7.30461013547251</v>
      </c>
      <c r="C51">
        <v>268.76596230181</v>
      </c>
      <c r="D51">
        <v>0.626599467740846</v>
      </c>
      <c r="E51">
        <v>54.9650902603424</v>
      </c>
      <c r="F51">
        <v>94.0373422933809</v>
      </c>
      <c r="G51">
        <v>2489.53824508013</v>
      </c>
      <c r="H51">
        <v>0.175509706768381</v>
      </c>
      <c r="I51">
        <v>0.141455169661427</v>
      </c>
      <c r="J51">
        <v>9.79669619136663</v>
      </c>
      <c r="K51">
        <v>2.93259749185928</v>
      </c>
    </row>
    <row r="52" spans="1:11">
      <c r="A52">
        <v>50</v>
      </c>
      <c r="B52">
        <v>7.59081078555958</v>
      </c>
      <c r="C52">
        <v>279.487073840411</v>
      </c>
      <c r="D52">
        <v>0.626628114732218</v>
      </c>
      <c r="E52">
        <v>56.1413734108436</v>
      </c>
      <c r="F52">
        <v>90.4300740871362</v>
      </c>
      <c r="G52">
        <v>2403.72914312465</v>
      </c>
      <c r="H52">
        <v>0.175586176500343</v>
      </c>
      <c r="I52">
        <v>0.14151984204285</v>
      </c>
      <c r="J52">
        <v>9.97987145560377</v>
      </c>
      <c r="K52">
        <v>2.93259749185928</v>
      </c>
    </row>
    <row r="53" spans="1:11">
      <c r="A53">
        <v>51</v>
      </c>
      <c r="B53">
        <v>7.74192320794684</v>
      </c>
      <c r="C53">
        <v>282.851223714303</v>
      </c>
      <c r="D53">
        <v>0.626553724061981</v>
      </c>
      <c r="E53">
        <v>56.4893153446667</v>
      </c>
      <c r="F53">
        <v>89.3545251878193</v>
      </c>
      <c r="G53">
        <v>2379.93063047529</v>
      </c>
      <c r="H53">
        <v>0.175632982204548</v>
      </c>
      <c r="I53">
        <v>0.141538953406914</v>
      </c>
      <c r="J53">
        <v>10.0400653383525</v>
      </c>
      <c r="K53">
        <v>2.93259749185928</v>
      </c>
    </row>
    <row r="54" spans="1:11">
      <c r="A54">
        <v>52</v>
      </c>
      <c r="B54">
        <v>7.8083110646028</v>
      </c>
      <c r="C54">
        <v>282.70824209602</v>
      </c>
      <c r="D54">
        <v>0.626496119896677</v>
      </c>
      <c r="E54">
        <v>56.448398071298</v>
      </c>
      <c r="F54">
        <v>89.3997168473111</v>
      </c>
      <c r="G54">
        <v>2380.49068470662</v>
      </c>
      <c r="H54">
        <v>0.17565928529321</v>
      </c>
      <c r="I54">
        <v>0.141536220708638</v>
      </c>
      <c r="J54">
        <v>10.041255710897</v>
      </c>
      <c r="K54">
        <v>2.93259749185928</v>
      </c>
    </row>
    <row r="55" spans="1:11">
      <c r="A55">
        <v>53</v>
      </c>
      <c r="B55">
        <v>7.92156226183419</v>
      </c>
      <c r="C55">
        <v>285.819452621866</v>
      </c>
      <c r="D55">
        <v>0.626457533018433</v>
      </c>
      <c r="E55">
        <v>56.7733340914472</v>
      </c>
      <c r="F55">
        <v>88.4265803532354</v>
      </c>
      <c r="G55">
        <v>2349.43207836694</v>
      </c>
      <c r="H55">
        <v>0.175699157421795</v>
      </c>
      <c r="I55">
        <v>0.141552613523337</v>
      </c>
      <c r="J55">
        <v>10.0891692804926</v>
      </c>
      <c r="K55">
        <v>2.93259749185928</v>
      </c>
    </row>
    <row r="56" spans="1:11">
      <c r="A56">
        <v>54</v>
      </c>
      <c r="B56">
        <v>7.87961437226238</v>
      </c>
      <c r="C56">
        <v>286.198692469009</v>
      </c>
      <c r="D56">
        <v>0.626506547819157</v>
      </c>
      <c r="E56">
        <v>56.8368075804853</v>
      </c>
      <c r="F56">
        <v>88.3094069219832</v>
      </c>
      <c r="G56">
        <v>2350.5086951711</v>
      </c>
      <c r="H56">
        <v>0.175678158328459</v>
      </c>
      <c r="I56">
        <v>0.141557054736986</v>
      </c>
      <c r="J56">
        <v>10.0949983797733</v>
      </c>
      <c r="K56">
        <v>2.93259749185928</v>
      </c>
    </row>
    <row r="57" spans="1:11">
      <c r="A57">
        <v>55</v>
      </c>
      <c r="B57">
        <v>8.06070642953804</v>
      </c>
      <c r="C57">
        <v>293.368999217916</v>
      </c>
      <c r="D57">
        <v>0.626497414748459</v>
      </c>
      <c r="E57">
        <v>57.6136638439348</v>
      </c>
      <c r="F57">
        <v>86.1510141192918</v>
      </c>
      <c r="G57">
        <v>2284.7198452106</v>
      </c>
      <c r="H57">
        <v>0.175739598604496</v>
      </c>
      <c r="I57">
        <v>0.141597323713068</v>
      </c>
      <c r="J57">
        <v>10.2004019297789</v>
      </c>
      <c r="K57">
        <v>2.93259749185928</v>
      </c>
    </row>
    <row r="58" spans="1:11">
      <c r="A58">
        <v>56</v>
      </c>
      <c r="B58">
        <v>8.1252567027698</v>
      </c>
      <c r="C58">
        <v>298.889086045352</v>
      </c>
      <c r="D58">
        <v>0.626558414888618</v>
      </c>
      <c r="E58">
        <v>58.2440573983551</v>
      </c>
      <c r="F58">
        <v>84.5599186246308</v>
      </c>
      <c r="G58">
        <v>2242.81891895139</v>
      </c>
      <c r="H58">
        <v>0.175751765236462</v>
      </c>
      <c r="I58">
        <v>0.141631680021402</v>
      </c>
      <c r="J58">
        <v>10.2796390330398</v>
      </c>
      <c r="K58">
        <v>2.93259749185928</v>
      </c>
    </row>
    <row r="59" spans="1:11">
      <c r="A59">
        <v>57</v>
      </c>
      <c r="B59">
        <v>8.12865333099634</v>
      </c>
      <c r="C59">
        <v>299.704316295825</v>
      </c>
      <c r="D59">
        <v>0.62658128399017</v>
      </c>
      <c r="E59">
        <v>58.3391297244404</v>
      </c>
      <c r="F59">
        <v>84.3299059091238</v>
      </c>
      <c r="G59">
        <v>2236.94288440516</v>
      </c>
      <c r="H59">
        <v>0.175751419879788</v>
      </c>
      <c r="I59">
        <v>0.141636912367022</v>
      </c>
      <c r="J59">
        <v>10.2907287195482</v>
      </c>
      <c r="K59">
        <v>2.93259749185928</v>
      </c>
    </row>
    <row r="60" spans="1:11">
      <c r="A60">
        <v>58</v>
      </c>
      <c r="B60">
        <v>8.4183062455993</v>
      </c>
      <c r="C60">
        <v>312.578082305973</v>
      </c>
      <c r="D60">
        <v>0.626624242574646</v>
      </c>
      <c r="E60">
        <v>59.7563125329711</v>
      </c>
      <c r="F60">
        <v>80.8567146081768</v>
      </c>
      <c r="G60">
        <v>2141.33590046754</v>
      </c>
      <c r="H60">
        <v>0.175836664656519</v>
      </c>
      <c r="I60">
        <v>0.141712558270033</v>
      </c>
      <c r="J60">
        <v>10.4738077655306</v>
      </c>
      <c r="K60">
        <v>2.93259749185928</v>
      </c>
    </row>
    <row r="61" spans="1:11">
      <c r="A61">
        <v>59</v>
      </c>
      <c r="B61">
        <v>8.72582068527595</v>
      </c>
      <c r="C61">
        <v>319.779595135613</v>
      </c>
      <c r="D61">
        <v>0.626531096572073</v>
      </c>
      <c r="E61">
        <v>60.4994850145106</v>
      </c>
      <c r="F61">
        <v>79.0358020907086</v>
      </c>
      <c r="G61">
        <v>2094.3240387207</v>
      </c>
      <c r="H61">
        <v>0.175937512718139</v>
      </c>
      <c r="I61">
        <v>0.141751934736754</v>
      </c>
      <c r="J61">
        <v>10.5835495261204</v>
      </c>
      <c r="K61">
        <v>2.93259749185928</v>
      </c>
    </row>
    <row r="62" spans="1:11">
      <c r="A62">
        <v>60</v>
      </c>
      <c r="B62">
        <v>8.83195110106669</v>
      </c>
      <c r="C62">
        <v>325.155182923184</v>
      </c>
      <c r="D62">
        <v>0.626569970213385</v>
      </c>
      <c r="E62">
        <v>61.0984288092633</v>
      </c>
      <c r="F62">
        <v>77.7291524821122</v>
      </c>
      <c r="G62">
        <v>2061.0135850845</v>
      </c>
      <c r="H62">
        <v>0.175964989153753</v>
      </c>
      <c r="I62">
        <v>0.141784502349603</v>
      </c>
      <c r="J62">
        <v>10.65643483541</v>
      </c>
      <c r="K62">
        <v>2.93259749185928</v>
      </c>
    </row>
    <row r="63" spans="1:11">
      <c r="A63">
        <v>61</v>
      </c>
      <c r="B63">
        <v>9.17123922586078</v>
      </c>
      <c r="C63">
        <v>336.350157798678</v>
      </c>
      <c r="D63">
        <v>0.626544531923336</v>
      </c>
      <c r="E63">
        <v>62.2979190812899</v>
      </c>
      <c r="F63">
        <v>75.1420393532653</v>
      </c>
      <c r="G63">
        <v>1989.06790180206</v>
      </c>
      <c r="H63">
        <v>0.17607342435337</v>
      </c>
      <c r="I63">
        <v>0.141847868141173</v>
      </c>
      <c r="J63">
        <v>10.8074610079856</v>
      </c>
      <c r="K63">
        <v>2.93259749185928</v>
      </c>
    </row>
    <row r="64" spans="1:11">
      <c r="A64">
        <v>62</v>
      </c>
      <c r="B64">
        <v>9.34529949251761</v>
      </c>
      <c r="C64">
        <v>348.93134240308</v>
      </c>
      <c r="D64">
        <v>0.626668181446216</v>
      </c>
      <c r="E64">
        <v>63.7290162535108</v>
      </c>
      <c r="F64">
        <v>72.4326929754251</v>
      </c>
      <c r="G64">
        <v>1921.14337248596</v>
      </c>
      <c r="H64">
        <v>0.176105303195875</v>
      </c>
      <c r="I64">
        <v>0.141926342610701</v>
      </c>
      <c r="J64">
        <v>10.9612837610083</v>
      </c>
      <c r="K64">
        <v>2.93259749185928</v>
      </c>
    </row>
    <row r="65" spans="1:11">
      <c r="A65">
        <v>63</v>
      </c>
      <c r="B65">
        <v>9.60425535190421</v>
      </c>
      <c r="C65">
        <v>359.501354093182</v>
      </c>
      <c r="D65">
        <v>0.626674106545632</v>
      </c>
      <c r="E65">
        <v>64.8816084614642</v>
      </c>
      <c r="F65">
        <v>70.3030364309399</v>
      </c>
      <c r="G65">
        <v>1861.50530377021</v>
      </c>
      <c r="H65">
        <v>0.176185197072104</v>
      </c>
      <c r="I65">
        <v>0.141987556146091</v>
      </c>
      <c r="J65">
        <v>11.0891607968528</v>
      </c>
      <c r="K65">
        <v>2.93259749185928</v>
      </c>
    </row>
    <row r="66" spans="1:11">
      <c r="A66">
        <v>64</v>
      </c>
      <c r="B66">
        <v>9.82634839884052</v>
      </c>
      <c r="C66">
        <v>367.738551023644</v>
      </c>
      <c r="D66">
        <v>0.626686375091972</v>
      </c>
      <c r="E66">
        <v>65.7815477559949</v>
      </c>
      <c r="F66">
        <v>68.7282764437722</v>
      </c>
      <c r="G66">
        <v>1824.4017860222</v>
      </c>
      <c r="H66">
        <v>0.17624521202796</v>
      </c>
      <c r="I66">
        <v>0.142036769464839</v>
      </c>
      <c r="J66">
        <v>11.1907614237732</v>
      </c>
      <c r="K66">
        <v>2.93259749185928</v>
      </c>
    </row>
    <row r="67" spans="1:11">
      <c r="A67">
        <v>65</v>
      </c>
      <c r="B67">
        <v>9.8748112244882</v>
      </c>
      <c r="C67">
        <v>371.873891065495</v>
      </c>
      <c r="D67">
        <v>0.626752318550018</v>
      </c>
      <c r="E67">
        <v>66.2536944271362</v>
      </c>
      <c r="F67">
        <v>67.963999089503</v>
      </c>
      <c r="G67">
        <v>1804.30748221671</v>
      </c>
      <c r="H67">
        <v>0.176253455213359</v>
      </c>
      <c r="I67">
        <v>0.14206244956389</v>
      </c>
      <c r="J67">
        <v>11.2354843085596</v>
      </c>
      <c r="K67">
        <v>2.93259749185928</v>
      </c>
    </row>
    <row r="68" spans="1:11">
      <c r="A68">
        <v>66</v>
      </c>
      <c r="B68">
        <v>9.93038934530259</v>
      </c>
      <c r="C68">
        <v>371.507065887182</v>
      </c>
      <c r="D68">
        <v>0.626711285103346</v>
      </c>
      <c r="E68">
        <v>66.1896118775307</v>
      </c>
      <c r="F68">
        <v>68.0311065778231</v>
      </c>
      <c r="G68">
        <v>1805.75258110547</v>
      </c>
      <c r="H68">
        <v>0.176276536914012</v>
      </c>
      <c r="I68">
        <v>0.142058550720234</v>
      </c>
      <c r="J68">
        <v>11.2353710344177</v>
      </c>
      <c r="K68">
        <v>2.93259749185928</v>
      </c>
    </row>
    <row r="69" spans="1:11">
      <c r="A69">
        <v>67</v>
      </c>
      <c r="B69">
        <v>10.0243541387453</v>
      </c>
      <c r="C69">
        <v>377.514726763122</v>
      </c>
      <c r="D69">
        <v>0.626761934660402</v>
      </c>
      <c r="E69">
        <v>66.8671752310013</v>
      </c>
      <c r="F69">
        <v>66.9484790977277</v>
      </c>
      <c r="G69">
        <v>1777.82556643745</v>
      </c>
      <c r="H69">
        <v>0.176297365026999</v>
      </c>
      <c r="I69">
        <v>0.142095419046203</v>
      </c>
      <c r="J69">
        <v>11.3010944529046</v>
      </c>
      <c r="K69">
        <v>2.93259749185928</v>
      </c>
    </row>
    <row r="70" spans="1:11">
      <c r="A70">
        <v>68</v>
      </c>
      <c r="B70">
        <v>10.2151481444417</v>
      </c>
      <c r="C70">
        <v>380.522372640774</v>
      </c>
      <c r="D70">
        <v>0.62669470733315</v>
      </c>
      <c r="E70">
        <v>67.1509384445597</v>
      </c>
      <c r="F70">
        <v>66.4193188389602</v>
      </c>
      <c r="G70">
        <v>1761.72360267089</v>
      </c>
      <c r="H70">
        <v>0.176367173176143</v>
      </c>
      <c r="I70">
        <v>0.142109488017932</v>
      </c>
      <c r="J70">
        <v>11.3418586555592</v>
      </c>
      <c r="K70">
        <v>2.93259749185928</v>
      </c>
    </row>
    <row r="71" spans="1:11">
      <c r="A71">
        <v>69</v>
      </c>
      <c r="B71">
        <v>10.1992134718118</v>
      </c>
      <c r="C71">
        <v>381.084263293768</v>
      </c>
      <c r="D71">
        <v>0.626717222821419</v>
      </c>
      <c r="E71">
        <v>67.2259811609677</v>
      </c>
      <c r="F71">
        <v>66.3213867068085</v>
      </c>
      <c r="G71">
        <v>1760.88950345353</v>
      </c>
      <c r="H71">
        <v>0.176356589790757</v>
      </c>
      <c r="I71">
        <v>0.142114104508041</v>
      </c>
      <c r="J71">
        <v>11.3470901480944</v>
      </c>
      <c r="K71">
        <v>2.93259749185928</v>
      </c>
    </row>
    <row r="72" spans="1:11">
      <c r="A72">
        <v>70</v>
      </c>
      <c r="B72">
        <v>10.4445223500891</v>
      </c>
      <c r="C72">
        <v>390.570283266311</v>
      </c>
      <c r="D72">
        <v>0.626723286373429</v>
      </c>
      <c r="E72">
        <v>68.2555968451529</v>
      </c>
      <c r="F72">
        <v>64.7105985187104</v>
      </c>
      <c r="G72">
        <v>1716.24314049853</v>
      </c>
      <c r="H72">
        <v>0.176432221544378</v>
      </c>
      <c r="I72">
        <v>0.142168852759025</v>
      </c>
      <c r="J72">
        <v>11.4518909780257</v>
      </c>
      <c r="K72">
        <v>2.93259749185928</v>
      </c>
    </row>
    <row r="73" spans="1:11">
      <c r="A73">
        <v>71</v>
      </c>
      <c r="B73">
        <v>10.7648324994384</v>
      </c>
      <c r="C73">
        <v>402.357975107316</v>
      </c>
      <c r="D73">
        <v>0.626708936880964</v>
      </c>
      <c r="E73">
        <v>69.5301448458429</v>
      </c>
      <c r="F73">
        <v>62.8148026320199</v>
      </c>
      <c r="G73">
        <v>1664.15997092694</v>
      </c>
      <c r="H73">
        <v>0.176530926972735</v>
      </c>
      <c r="I73">
        <v>0.142236654685136</v>
      </c>
      <c r="J73">
        <v>11.5793859231393</v>
      </c>
      <c r="K73">
        <v>2.93259749185928</v>
      </c>
    </row>
    <row r="74" spans="1:11">
      <c r="A74">
        <v>72</v>
      </c>
      <c r="B74">
        <v>10.8381752649425</v>
      </c>
      <c r="C74">
        <v>410.407392177235</v>
      </c>
      <c r="D74">
        <v>0.626807148000081</v>
      </c>
      <c r="E74">
        <v>70.4579544795261</v>
      </c>
      <c r="F74">
        <v>61.5828010789596</v>
      </c>
      <c r="G74">
        <v>1632.90218394331</v>
      </c>
      <c r="H74">
        <v>0.176536640464701</v>
      </c>
      <c r="I74">
        <v>0.142287534484161</v>
      </c>
      <c r="J74">
        <v>11.6549552395161</v>
      </c>
      <c r="K74">
        <v>2.93259749185928</v>
      </c>
    </row>
    <row r="75" spans="1:11">
      <c r="A75">
        <v>73</v>
      </c>
      <c r="B75">
        <v>10.9684849404167</v>
      </c>
      <c r="C75">
        <v>414.820730764788</v>
      </c>
      <c r="D75">
        <v>0.626792437431571</v>
      </c>
      <c r="E75">
        <v>70.9309242266286</v>
      </c>
      <c r="F75">
        <v>60.9276126272391</v>
      </c>
      <c r="G75">
        <v>1614.77100648531</v>
      </c>
      <c r="H75">
        <v>0.176577854877568</v>
      </c>
      <c r="I75">
        <v>0.14231260428758</v>
      </c>
      <c r="J75">
        <v>11.700945552632</v>
      </c>
      <c r="K75">
        <v>2.93259749185928</v>
      </c>
    </row>
    <row r="76" spans="1:11">
      <c r="A76">
        <v>74</v>
      </c>
      <c r="B76">
        <v>10.9005865932084</v>
      </c>
      <c r="C76">
        <v>416.621902842689</v>
      </c>
      <c r="D76">
        <v>0.626864987083926</v>
      </c>
      <c r="E76">
        <v>71.174622793075</v>
      </c>
      <c r="F76">
        <v>60.6642056534612</v>
      </c>
      <c r="G76">
        <v>1610.55820623209</v>
      </c>
      <c r="H76">
        <v>0.176540509282844</v>
      </c>
      <c r="I76">
        <v>0.14232705494595</v>
      </c>
      <c r="J76">
        <v>11.7125286223145</v>
      </c>
      <c r="K76">
        <v>2.93259749185928</v>
      </c>
    </row>
    <row r="77" spans="1:11">
      <c r="A77">
        <v>75</v>
      </c>
      <c r="B77">
        <v>11.2210818795218</v>
      </c>
      <c r="C77">
        <v>429.026229171346</v>
      </c>
      <c r="D77">
        <v>0.626864326777967</v>
      </c>
      <c r="E77">
        <v>72.5219131162709</v>
      </c>
      <c r="F77">
        <v>58.9102368929784</v>
      </c>
      <c r="G77">
        <v>1562.95901790846</v>
      </c>
      <c r="H77">
        <v>0.176636760797665</v>
      </c>
      <c r="I77">
        <v>0.142398995255388</v>
      </c>
      <c r="J77">
        <v>11.8357143172416</v>
      </c>
      <c r="K77">
        <v>2.93259749185928</v>
      </c>
    </row>
    <row r="78" spans="1:11">
      <c r="A78">
        <v>76</v>
      </c>
      <c r="B78">
        <v>11.535263069408</v>
      </c>
      <c r="C78">
        <v>441.271149424696</v>
      </c>
      <c r="D78">
        <v>0.626873911371734</v>
      </c>
      <c r="E78">
        <v>73.8557465858773</v>
      </c>
      <c r="F78">
        <v>57.2755250977457</v>
      </c>
      <c r="G78">
        <v>1520.32454017632</v>
      </c>
      <c r="H78">
        <v>0.176727053297173</v>
      </c>
      <c r="I78">
        <v>0.142470685747828</v>
      </c>
      <c r="J78">
        <v>11.9535700860569</v>
      </c>
      <c r="K78">
        <v>2.93259749185928</v>
      </c>
    </row>
    <row r="79" spans="1:11">
      <c r="A79">
        <v>77</v>
      </c>
      <c r="B79">
        <v>11.762535220989</v>
      </c>
      <c r="C79">
        <v>450.339613668183</v>
      </c>
      <c r="D79">
        <v>0.626875610081022</v>
      </c>
      <c r="E79">
        <v>74.8415082630097</v>
      </c>
      <c r="F79">
        <v>56.1221709720778</v>
      </c>
      <c r="G79">
        <v>1488.65059729652</v>
      </c>
      <c r="H79">
        <v>0.1767957860049</v>
      </c>
      <c r="I79">
        <v>0.142523249593122</v>
      </c>
      <c r="J79">
        <v>12.037372291314</v>
      </c>
      <c r="K79">
        <v>2.93259749185928</v>
      </c>
    </row>
    <row r="80" spans="1:11">
      <c r="A80">
        <v>78</v>
      </c>
      <c r="B80">
        <v>11.9476409350666</v>
      </c>
      <c r="C80">
        <v>455.639717091871</v>
      </c>
      <c r="D80">
        <v>0.626829232509366</v>
      </c>
      <c r="E80">
        <v>75.3976888473417</v>
      </c>
      <c r="F80">
        <v>55.4693452868798</v>
      </c>
      <c r="G80">
        <v>1470.32886230916</v>
      </c>
      <c r="H80">
        <v>0.176857027450221</v>
      </c>
      <c r="I80">
        <v>0.142552504389975</v>
      </c>
      <c r="J80">
        <v>12.088781448998</v>
      </c>
      <c r="K80">
        <v>2.93259749185928</v>
      </c>
    </row>
    <row r="81" spans="1:11">
      <c r="A81">
        <v>79</v>
      </c>
      <c r="B81">
        <v>12.1601292130273</v>
      </c>
      <c r="C81">
        <v>458.496896321199</v>
      </c>
      <c r="D81">
        <v>0.626755667781777</v>
      </c>
      <c r="E81">
        <v>75.6559069879359</v>
      </c>
      <c r="F81">
        <v>55.1236813085853</v>
      </c>
      <c r="G81">
        <v>1460.97690726157</v>
      </c>
      <c r="H81">
        <v>0.176934147244429</v>
      </c>
      <c r="I81">
        <v>0.142565448672965</v>
      </c>
      <c r="J81">
        <v>12.1243150651021</v>
      </c>
      <c r="K81">
        <v>2.93259749185928</v>
      </c>
    </row>
    <row r="82" spans="1:11">
      <c r="A82">
        <v>80</v>
      </c>
      <c r="B82">
        <v>12.1963615830671</v>
      </c>
      <c r="C82">
        <v>458.087431073633</v>
      </c>
      <c r="D82">
        <v>0.626730478897392</v>
      </c>
      <c r="E82">
        <v>75.5936148409849</v>
      </c>
      <c r="F82">
        <v>55.1729540680689</v>
      </c>
      <c r="G82">
        <v>1461.90118447918</v>
      </c>
      <c r="H82">
        <v>0.17694994245999</v>
      </c>
      <c r="I82">
        <v>0.14256172518389</v>
      </c>
      <c r="J82">
        <v>12.1237439501716</v>
      </c>
      <c r="K82">
        <v>2.93259749185928</v>
      </c>
    </row>
    <row r="83" spans="1:11">
      <c r="A83">
        <v>81</v>
      </c>
      <c r="B83">
        <v>12.3146906759109</v>
      </c>
      <c r="C83">
        <v>467.187224454565</v>
      </c>
      <c r="D83">
        <v>0.626787786638394</v>
      </c>
      <c r="E83">
        <v>76.6252720812948</v>
      </c>
      <c r="F83">
        <v>54.0983046428384</v>
      </c>
      <c r="G83">
        <v>1433.286344252</v>
      </c>
      <c r="H83">
        <v>0.176973168488701</v>
      </c>
      <c r="I83">
        <v>0.14261766898736</v>
      </c>
      <c r="J83">
        <v>12.1965842992788</v>
      </c>
      <c r="K83">
        <v>2.93259749185928</v>
      </c>
    </row>
    <row r="84" spans="1:11">
      <c r="A84">
        <v>82</v>
      </c>
      <c r="B84">
        <v>12.4887320271087</v>
      </c>
      <c r="C84">
        <v>475.83675664141</v>
      </c>
      <c r="D84">
        <v>0.626818453315075</v>
      </c>
      <c r="E84">
        <v>77.5882071132221</v>
      </c>
      <c r="F84">
        <v>53.1149316252416</v>
      </c>
      <c r="G84">
        <v>1409.24156931509</v>
      </c>
      <c r="H84">
        <v>0.177013698867201</v>
      </c>
      <c r="I84">
        <v>0.142670148473776</v>
      </c>
      <c r="J84">
        <v>12.2690229939536</v>
      </c>
      <c r="K84">
        <v>2.93259749185928</v>
      </c>
    </row>
    <row r="85" spans="1:11">
      <c r="A85">
        <v>83</v>
      </c>
      <c r="B85">
        <v>12.7519925468351</v>
      </c>
      <c r="C85">
        <v>485.615256515228</v>
      </c>
      <c r="D85">
        <v>0.626810041486937</v>
      </c>
      <c r="E85">
        <v>78.6433524633115</v>
      </c>
      <c r="F85">
        <v>52.0453928386673</v>
      </c>
      <c r="G85">
        <v>1379.72706231271</v>
      </c>
      <c r="H85">
        <v>0.177094758556312</v>
      </c>
      <c r="I85">
        <v>0.142726264263516</v>
      </c>
      <c r="J85">
        <v>12.3523386696595</v>
      </c>
      <c r="K85">
        <v>2.93259749185928</v>
      </c>
    </row>
    <row r="86" spans="1:11">
      <c r="A86">
        <v>84</v>
      </c>
      <c r="B86">
        <v>13.0379409626145</v>
      </c>
      <c r="C86">
        <v>497.815376201028</v>
      </c>
      <c r="D86">
        <v>0.626832758743429</v>
      </c>
      <c r="E86">
        <v>79.9779050319377</v>
      </c>
      <c r="F86">
        <v>50.7698998505402</v>
      </c>
      <c r="G86">
        <v>1345.78086587243</v>
      </c>
      <c r="H86">
        <v>0.17717619681414</v>
      </c>
      <c r="I86">
        <v>0.142797863033356</v>
      </c>
      <c r="J86">
        <v>12.4507939672644</v>
      </c>
      <c r="K86">
        <v>2.93259749185928</v>
      </c>
    </row>
    <row r="87" spans="1:11">
      <c r="A87">
        <v>85</v>
      </c>
      <c r="B87">
        <v>13.1629524181519</v>
      </c>
      <c r="C87">
        <v>508.768169455079</v>
      </c>
      <c r="D87">
        <v>0.626922015955965</v>
      </c>
      <c r="E87">
        <v>81.2363409665738</v>
      </c>
      <c r="F87">
        <v>49.6769222431019</v>
      </c>
      <c r="G87">
        <v>1320.50780961883</v>
      </c>
      <c r="H87">
        <v>0.177184990203523</v>
      </c>
      <c r="I87">
        <v>0.14286737170572</v>
      </c>
      <c r="J87">
        <v>12.5281198899814</v>
      </c>
      <c r="K87">
        <v>2.93259749185928</v>
      </c>
    </row>
    <row r="88" spans="1:11">
      <c r="A88">
        <v>86</v>
      </c>
      <c r="B88">
        <v>13.4226655826035</v>
      </c>
      <c r="C88">
        <v>514.603540694396</v>
      </c>
      <c r="D88">
        <v>0.626854779837193</v>
      </c>
      <c r="E88">
        <v>81.8232533705839</v>
      </c>
      <c r="F88">
        <v>49.1136084288906</v>
      </c>
      <c r="G88">
        <v>1303.62717475288</v>
      </c>
      <c r="H88">
        <v>0.177277930790479</v>
      </c>
      <c r="I88">
        <v>0.142897555134628</v>
      </c>
      <c r="J88">
        <v>12.5809649843566</v>
      </c>
      <c r="K88">
        <v>2.93259749185928</v>
      </c>
    </row>
    <row r="89" spans="1:11">
      <c r="A89">
        <v>87</v>
      </c>
      <c r="B89">
        <v>13.5178364658373</v>
      </c>
      <c r="C89">
        <v>519.35953400026</v>
      </c>
      <c r="D89">
        <v>0.626872763421731</v>
      </c>
      <c r="E89">
        <v>82.3500580062049</v>
      </c>
      <c r="F89">
        <v>48.663854496166</v>
      </c>
      <c r="G89">
        <v>1291.87204664188</v>
      </c>
      <c r="H89">
        <v>0.177302332599997</v>
      </c>
      <c r="I89">
        <v>0.142925982136673</v>
      </c>
      <c r="J89">
        <v>12.6158529572576</v>
      </c>
      <c r="K89">
        <v>2.93259749185928</v>
      </c>
    </row>
    <row r="90" spans="1:11">
      <c r="A90">
        <v>88</v>
      </c>
      <c r="B90">
        <v>13.5761105213511</v>
      </c>
      <c r="C90">
        <v>519.315963545181</v>
      </c>
      <c r="D90">
        <v>0.626845779173661</v>
      </c>
      <c r="E90">
        <v>82.3210105937863</v>
      </c>
      <c r="F90">
        <v>48.6679373791026</v>
      </c>
      <c r="G90">
        <v>1291.23417290172</v>
      </c>
      <c r="H90">
        <v>0.177327692402831</v>
      </c>
      <c r="I90">
        <v>0.14292383081229</v>
      </c>
      <c r="J90">
        <v>12.6194870059841</v>
      </c>
      <c r="K90">
        <v>2.93259749185928</v>
      </c>
    </row>
    <row r="91" spans="1:11">
      <c r="A91">
        <v>89</v>
      </c>
      <c r="B91">
        <v>13.9155688907489</v>
      </c>
      <c r="C91">
        <v>531.453420547779</v>
      </c>
      <c r="D91">
        <v>0.626829993332468</v>
      </c>
      <c r="E91">
        <v>83.6244739415151</v>
      </c>
      <c r="F91">
        <v>47.5564476896862</v>
      </c>
      <c r="G91">
        <v>1260.75153931049</v>
      </c>
      <c r="H91">
        <v>0.177432815747443</v>
      </c>
      <c r="I91">
        <v>0.142993132440605</v>
      </c>
      <c r="J91">
        <v>12.7128990358384</v>
      </c>
      <c r="K91">
        <v>2.93259749185928</v>
      </c>
    </row>
    <row r="92" spans="1:11">
      <c r="A92">
        <v>90</v>
      </c>
      <c r="B92">
        <v>14.1905066388941</v>
      </c>
      <c r="C92">
        <v>542.466178507927</v>
      </c>
      <c r="D92">
        <v>0.626835783541935</v>
      </c>
      <c r="E92">
        <v>84.822938764147</v>
      </c>
      <c r="F92">
        <v>46.5909909135762</v>
      </c>
      <c r="G92">
        <v>1235.49784618926</v>
      </c>
      <c r="H92">
        <v>0.177511050933507</v>
      </c>
      <c r="I92">
        <v>0.143057465109327</v>
      </c>
      <c r="J92">
        <v>12.7931878934066</v>
      </c>
      <c r="K92">
        <v>2.93259749185928</v>
      </c>
    </row>
    <row r="93" spans="1:11">
      <c r="A93">
        <v>91</v>
      </c>
      <c r="B93">
        <v>14.3446295150649</v>
      </c>
      <c r="C93">
        <v>550.54032355048</v>
      </c>
      <c r="D93">
        <v>0.626876794890204</v>
      </c>
      <c r="E93">
        <v>85.7201246570552</v>
      </c>
      <c r="F93">
        <v>45.9076941554269</v>
      </c>
      <c r="G93">
        <v>1217.97727846502</v>
      </c>
      <c r="H93">
        <v>0.177548655319913</v>
      </c>
      <c r="I93">
        <v>0.143106003882893</v>
      </c>
      <c r="J93">
        <v>12.8474883319093</v>
      </c>
      <c r="K93">
        <v>2.93259749185928</v>
      </c>
    </row>
    <row r="94" spans="1:11">
      <c r="A94">
        <v>92</v>
      </c>
      <c r="B94">
        <v>14.3597227507373</v>
      </c>
      <c r="C94">
        <v>556.329597441476</v>
      </c>
      <c r="D94">
        <v>0.626939889444279</v>
      </c>
      <c r="E94">
        <v>86.4014835745074</v>
      </c>
      <c r="F94">
        <v>45.4299697697532</v>
      </c>
      <c r="G94">
        <v>1206.27038488904</v>
      </c>
      <c r="H94">
        <v>0.177535438599109</v>
      </c>
      <c r="I94">
        <v>0.143143607556266</v>
      </c>
      <c r="J94">
        <v>12.8791458457975</v>
      </c>
      <c r="K94">
        <v>2.93259749185928</v>
      </c>
    </row>
    <row r="95" spans="1:11">
      <c r="A95">
        <v>93</v>
      </c>
      <c r="B95">
        <v>14.4944075219154</v>
      </c>
      <c r="C95">
        <v>562.916737258772</v>
      </c>
      <c r="D95">
        <v>0.626961215954239</v>
      </c>
      <c r="E95">
        <v>87.1318724606627</v>
      </c>
      <c r="F95">
        <v>44.89835728968</v>
      </c>
      <c r="G95">
        <v>1193.12965258082</v>
      </c>
      <c r="H95">
        <v>0.177567482715592</v>
      </c>
      <c r="I95">
        <v>0.143183250376463</v>
      </c>
      <c r="J95">
        <v>12.9226593441908</v>
      </c>
      <c r="K95">
        <v>2.93259749185928</v>
      </c>
    </row>
    <row r="96" spans="1:11">
      <c r="A96">
        <v>94</v>
      </c>
      <c r="B96">
        <v>14.7874033498932</v>
      </c>
      <c r="C96">
        <v>571.401309488601</v>
      </c>
      <c r="D96">
        <v>0.626929563801847</v>
      </c>
      <c r="E96">
        <v>88.0200726521423</v>
      </c>
      <c r="F96">
        <v>44.2316746113257</v>
      </c>
      <c r="G96">
        <v>1174.60025523177</v>
      </c>
      <c r="H96">
        <v>0.177663857301606</v>
      </c>
      <c r="I96">
        <v>0.143230051703522</v>
      </c>
      <c r="J96">
        <v>12.9856338376052</v>
      </c>
      <c r="K96">
        <v>2.93259749185928</v>
      </c>
    </row>
    <row r="97" spans="1:11">
      <c r="A97">
        <v>95</v>
      </c>
      <c r="B97">
        <v>15.0326642163958</v>
      </c>
      <c r="C97">
        <v>579.426115958308</v>
      </c>
      <c r="D97">
        <v>0.626911541105372</v>
      </c>
      <c r="E97">
        <v>88.8705978120646</v>
      </c>
      <c r="F97">
        <v>43.6190846385733</v>
      </c>
      <c r="G97">
        <v>1157.21713147117</v>
      </c>
      <c r="H97">
        <v>0.17774373930654</v>
      </c>
      <c r="I97">
        <v>0.143274925936165</v>
      </c>
      <c r="J97">
        <v>13.0419383783096</v>
      </c>
      <c r="K97">
        <v>2.93259749185928</v>
      </c>
    </row>
    <row r="98" spans="1:11">
      <c r="A98">
        <v>96</v>
      </c>
      <c r="B98">
        <v>15.2973704931269</v>
      </c>
      <c r="C98">
        <v>590.670844631564</v>
      </c>
      <c r="D98">
        <v>0.626923944798008</v>
      </c>
      <c r="E98">
        <v>90.0983277199439</v>
      </c>
      <c r="F98">
        <v>42.7886986864065</v>
      </c>
      <c r="G98">
        <v>1135.3707367145</v>
      </c>
      <c r="H98">
        <v>0.177817518168737</v>
      </c>
      <c r="I98">
        <v>0.143340835814653</v>
      </c>
      <c r="J98">
        <v>13.1139113264685</v>
      </c>
      <c r="K98">
        <v>2.93259749185928</v>
      </c>
    </row>
    <row r="99" spans="1:11">
      <c r="A99">
        <v>97</v>
      </c>
      <c r="B99">
        <v>15.6124550439436</v>
      </c>
      <c r="C99">
        <v>602.452389526225</v>
      </c>
      <c r="D99">
        <v>0.626912968626906</v>
      </c>
      <c r="E99">
        <v>91.3683656619588</v>
      </c>
      <c r="F99">
        <v>41.9519238917137</v>
      </c>
      <c r="G99">
        <v>1112.86243182204</v>
      </c>
      <c r="H99">
        <v>0.177911425516207</v>
      </c>
      <c r="I99">
        <v>0.143408609522116</v>
      </c>
      <c r="J99">
        <v>13.1898837878292</v>
      </c>
      <c r="K99">
        <v>2.93259749185928</v>
      </c>
    </row>
    <row r="100" spans="1:11">
      <c r="A100">
        <v>98</v>
      </c>
      <c r="B100">
        <v>15.9224064779797</v>
      </c>
      <c r="C100">
        <v>607.904096490339</v>
      </c>
      <c r="D100">
        <v>0.626836613461599</v>
      </c>
      <c r="E100">
        <v>91.8844544090601</v>
      </c>
      <c r="F100">
        <v>41.5756974491566</v>
      </c>
      <c r="G100">
        <v>1100.48448955924</v>
      </c>
      <c r="H100">
        <v>0.178029576968956</v>
      </c>
      <c r="I100">
        <v>0.143434274677264</v>
      </c>
      <c r="J100">
        <v>13.235750450538</v>
      </c>
      <c r="K100">
        <v>2.93259749185928</v>
      </c>
    </row>
    <row r="101" spans="1:11">
      <c r="A101">
        <v>99</v>
      </c>
      <c r="B101">
        <v>16.0133205555689</v>
      </c>
      <c r="C101">
        <v>615.61725226739</v>
      </c>
      <c r="D101">
        <v>0.626892609302559</v>
      </c>
      <c r="E101">
        <v>92.7639291658532</v>
      </c>
      <c r="F101">
        <v>41.0547896451862</v>
      </c>
      <c r="G101">
        <v>1087.8135542744</v>
      </c>
      <c r="H101">
        <v>0.178040417522633</v>
      </c>
      <c r="I101">
        <v>0.14348239151087</v>
      </c>
      <c r="J101">
        <v>13.2759446826781</v>
      </c>
      <c r="K101">
        <v>2.93259749185928</v>
      </c>
    </row>
    <row r="102" spans="1:11">
      <c r="A102">
        <v>100</v>
      </c>
      <c r="B102">
        <v>16.1313126612303</v>
      </c>
      <c r="C102">
        <v>619.012325878605</v>
      </c>
      <c r="D102">
        <v>0.626876433161548</v>
      </c>
      <c r="E102">
        <v>93.1184716030607</v>
      </c>
      <c r="F102">
        <v>40.8296179852511</v>
      </c>
      <c r="G102">
        <v>1081.5625848184</v>
      </c>
      <c r="H102">
        <v>0.178079152236339</v>
      </c>
      <c r="I102">
        <v>0.143501064739424</v>
      </c>
      <c r="J102">
        <v>13.2986963810565</v>
      </c>
      <c r="K102">
        <v>2.93259749185928</v>
      </c>
    </row>
    <row r="103" spans="1:11">
      <c r="A103">
        <v>101</v>
      </c>
      <c r="B103">
        <v>16.0914444656441</v>
      </c>
      <c r="C103">
        <v>619.708443755682</v>
      </c>
      <c r="D103">
        <v>0.626898354798423</v>
      </c>
      <c r="E103">
        <v>93.2176356735603</v>
      </c>
      <c r="F103">
        <v>40.7837541160718</v>
      </c>
      <c r="G103">
        <v>1080.79406057378</v>
      </c>
      <c r="H103">
        <v>0.178059451501161</v>
      </c>
      <c r="I103">
        <v>0.14350689336358</v>
      </c>
      <c r="J103">
        <v>13.2989426521887</v>
      </c>
      <c r="K103">
        <v>2.93259749185928</v>
      </c>
    </row>
    <row r="104" spans="1:11">
      <c r="A104">
        <v>102</v>
      </c>
      <c r="B104">
        <v>16.403129649408</v>
      </c>
      <c r="C104">
        <v>632.434291209327</v>
      </c>
      <c r="D104">
        <v>0.626909245586982</v>
      </c>
      <c r="E104">
        <v>94.6014152932839</v>
      </c>
      <c r="F104">
        <v>39.9631031161463</v>
      </c>
      <c r="G104">
        <v>1059.36818941601</v>
      </c>
      <c r="H104">
        <v>0.178146998442868</v>
      </c>
      <c r="I104">
        <v>0.143581128308699</v>
      </c>
      <c r="J104">
        <v>13.3739378197639</v>
      </c>
      <c r="K104">
        <v>2.93259749185928</v>
      </c>
    </row>
    <row r="105" spans="1:11">
      <c r="A105">
        <v>103</v>
      </c>
      <c r="B105">
        <v>16.7090849586748</v>
      </c>
      <c r="C105">
        <v>643.550468997711</v>
      </c>
      <c r="D105">
        <v>0.626903468238024</v>
      </c>
      <c r="E105">
        <v>95.7944133733893</v>
      </c>
      <c r="F105">
        <v>39.2728123299295</v>
      </c>
      <c r="G105">
        <v>1040.78344089638</v>
      </c>
      <c r="H105">
        <v>0.178239430211589</v>
      </c>
      <c r="I105">
        <v>0.143644689486884</v>
      </c>
      <c r="J105">
        <v>13.4401256968859</v>
      </c>
      <c r="K105">
        <v>2.93259749185928</v>
      </c>
    </row>
    <row r="106" spans="1:11">
      <c r="A106">
        <v>104</v>
      </c>
      <c r="B106">
        <v>16.9762616317188</v>
      </c>
      <c r="C106">
        <v>651.605378163532</v>
      </c>
      <c r="D106">
        <v>0.626869128467352</v>
      </c>
      <c r="E106">
        <v>96.6398284769132</v>
      </c>
      <c r="F106">
        <v>38.7873360791112</v>
      </c>
      <c r="G106">
        <v>1027.29532467055</v>
      </c>
      <c r="H106">
        <v>0.178325929867564</v>
      </c>
      <c r="I106">
        <v>0.143689294811316</v>
      </c>
      <c r="J106">
        <v>13.4901798680116</v>
      </c>
      <c r="K106">
        <v>2.93259749185928</v>
      </c>
    </row>
    <row r="107" spans="1:11">
      <c r="A107">
        <v>105</v>
      </c>
      <c r="B107">
        <v>17.2201077098255</v>
      </c>
      <c r="C107">
        <v>655.684337932058</v>
      </c>
      <c r="D107">
        <v>0.62681414781739</v>
      </c>
      <c r="E107">
        <v>97.0234973002237</v>
      </c>
      <c r="F107">
        <v>38.5460431668937</v>
      </c>
      <c r="G107">
        <v>1019.94171303201</v>
      </c>
      <c r="H107">
        <v>0.178415788153899</v>
      </c>
      <c r="I107">
        <v>0.143708575472698</v>
      </c>
      <c r="J107">
        <v>13.5226890189114</v>
      </c>
      <c r="K107">
        <v>2.93259749185928</v>
      </c>
    </row>
    <row r="108" spans="1:11">
      <c r="A108">
        <v>106</v>
      </c>
      <c r="B108">
        <v>17.4313434615334</v>
      </c>
      <c r="C108">
        <v>661.8787536237</v>
      </c>
      <c r="D108">
        <v>0.626791818593813</v>
      </c>
      <c r="E108">
        <v>97.6700552154205</v>
      </c>
      <c r="F108">
        <v>38.1852970131058</v>
      </c>
      <c r="G108">
        <v>1009.66538981646</v>
      </c>
      <c r="H108">
        <v>0.178485675617851</v>
      </c>
      <c r="I108">
        <v>0.143742530303923</v>
      </c>
      <c r="J108">
        <v>13.5607680417188</v>
      </c>
      <c r="K108">
        <v>2.93259749185928</v>
      </c>
    </row>
    <row r="109" spans="1:11">
      <c r="A109">
        <v>107</v>
      </c>
      <c r="B109">
        <v>17.6632916026525</v>
      </c>
      <c r="C109">
        <v>672.635766916139</v>
      </c>
      <c r="D109">
        <v>0.626808954575415</v>
      </c>
      <c r="E109">
        <v>98.8500488717453</v>
      </c>
      <c r="F109">
        <v>37.5746251342835</v>
      </c>
      <c r="G109">
        <v>993.780222918119</v>
      </c>
      <c r="H109">
        <v>0.178547343916677</v>
      </c>
      <c r="I109">
        <v>0.143805997653694</v>
      </c>
      <c r="J109">
        <v>13.616656025869</v>
      </c>
      <c r="K109">
        <v>2.93259749185928</v>
      </c>
    </row>
    <row r="110" spans="1:11">
      <c r="A110">
        <v>108</v>
      </c>
      <c r="B110">
        <v>17.9053536839764</v>
      </c>
      <c r="C110">
        <v>682.726615168944</v>
      </c>
      <c r="D110">
        <v>0.626816779496013</v>
      </c>
      <c r="E110">
        <v>99.9478044796923</v>
      </c>
      <c r="F110">
        <v>37.0192639809875</v>
      </c>
      <c r="G110">
        <v>979.38658422683</v>
      </c>
      <c r="H110">
        <v>0.178614332528672</v>
      </c>
      <c r="I110">
        <v>0.143864916386909</v>
      </c>
      <c r="J110">
        <v>13.6695478873851</v>
      </c>
      <c r="K110">
        <v>2.93259749185928</v>
      </c>
    </row>
    <row r="111" spans="1:11">
      <c r="A111">
        <v>109</v>
      </c>
      <c r="B111">
        <v>18.2268027940573</v>
      </c>
      <c r="C111">
        <v>693.320641654486</v>
      </c>
      <c r="D111">
        <v>0.626799360920968</v>
      </c>
      <c r="E111">
        <v>101.070747837339</v>
      </c>
      <c r="F111">
        <v>36.4536049777391</v>
      </c>
      <c r="G111">
        <v>963.991519496636</v>
      </c>
      <c r="H111">
        <v>0.178714861825957</v>
      </c>
      <c r="I111">
        <v>0.143924455769517</v>
      </c>
      <c r="J111">
        <v>13.7285171281608</v>
      </c>
      <c r="K111">
        <v>2.93259749185928</v>
      </c>
    </row>
    <row r="112" spans="1:11">
      <c r="A112">
        <v>110</v>
      </c>
      <c r="B112">
        <v>18.5401484623765</v>
      </c>
      <c r="C112">
        <v>704.877703229953</v>
      </c>
      <c r="D112">
        <v>0.626800627841742</v>
      </c>
      <c r="E112">
        <v>102.31104649197</v>
      </c>
      <c r="F112">
        <v>35.855917527214</v>
      </c>
      <c r="G112">
        <v>948.074348172056</v>
      </c>
      <c r="H112">
        <v>0.178808241280931</v>
      </c>
      <c r="I112">
        <v>0.143990589223805</v>
      </c>
      <c r="J112">
        <v>13.788966367185</v>
      </c>
      <c r="K112">
        <v>2.93259749185928</v>
      </c>
    </row>
    <row r="113" spans="1:11">
      <c r="A113">
        <v>111</v>
      </c>
      <c r="B113">
        <v>18.7813279165528</v>
      </c>
      <c r="C113">
        <v>714.198099523554</v>
      </c>
      <c r="D113">
        <v>0.626798975115898</v>
      </c>
      <c r="E113">
        <v>103.317551585932</v>
      </c>
      <c r="F113">
        <v>35.3879922260304</v>
      </c>
      <c r="G113">
        <v>935.965872961747</v>
      </c>
      <c r="H113">
        <v>0.178876740714739</v>
      </c>
      <c r="I113">
        <v>0.144044496004348</v>
      </c>
      <c r="J113">
        <v>13.8358773863617</v>
      </c>
      <c r="K113">
        <v>2.93259749185928</v>
      </c>
    </row>
    <row r="114" spans="1:11">
      <c r="A114">
        <v>112</v>
      </c>
      <c r="B114">
        <v>18.8954263100792</v>
      </c>
      <c r="C114">
        <v>724.713628729677</v>
      </c>
      <c r="D114">
        <v>0.626858091631143</v>
      </c>
      <c r="E114">
        <v>104.518260611071</v>
      </c>
      <c r="F114">
        <v>34.8745156594987</v>
      </c>
      <c r="G114">
        <v>923.653305770725</v>
      </c>
      <c r="H114">
        <v>0.178886512712451</v>
      </c>
      <c r="I114">
        <v>0.144110175722294</v>
      </c>
      <c r="J114">
        <v>13.8770693245512</v>
      </c>
      <c r="K114">
        <v>2.93259749185928</v>
      </c>
    </row>
    <row r="115" spans="1:11">
      <c r="A115">
        <v>113</v>
      </c>
      <c r="B115">
        <v>19.1429064479131</v>
      </c>
      <c r="C115">
        <v>729.719152751227</v>
      </c>
      <c r="D115">
        <v>0.626808137426322</v>
      </c>
      <c r="E115">
        <v>105.007882333155</v>
      </c>
      <c r="F115">
        <v>34.6352931788835</v>
      </c>
      <c r="G115">
        <v>916.410872239335</v>
      </c>
      <c r="H115">
        <v>0.178975512428695</v>
      </c>
      <c r="I115">
        <v>0.144135213156051</v>
      </c>
      <c r="J115">
        <v>13.909444018386</v>
      </c>
      <c r="K115">
        <v>2.93259749185928</v>
      </c>
    </row>
    <row r="116" spans="1:11">
      <c r="A116">
        <v>114</v>
      </c>
      <c r="B116">
        <v>19.2228999944125</v>
      </c>
      <c r="C116">
        <v>733.751280663771</v>
      </c>
      <c r="D116">
        <v>0.626819872464705</v>
      </c>
      <c r="E116">
        <v>105.452332116836</v>
      </c>
      <c r="F116">
        <v>34.4449644720506</v>
      </c>
      <c r="G116">
        <v>911.497839030479</v>
      </c>
      <c r="H116">
        <v>0.178995559584577</v>
      </c>
      <c r="I116">
        <v>0.144159153818777</v>
      </c>
      <c r="J116">
        <v>13.9272997784748</v>
      </c>
      <c r="K116">
        <v>2.93259749185928</v>
      </c>
    </row>
    <row r="117" spans="1:11">
      <c r="A117">
        <v>115</v>
      </c>
      <c r="B117">
        <v>19.2633356230702</v>
      </c>
      <c r="C117">
        <v>733.297990629593</v>
      </c>
      <c r="D117">
        <v>0.626802126136958</v>
      </c>
      <c r="E117">
        <v>105.38141986642</v>
      </c>
      <c r="F117">
        <v>34.4662567152073</v>
      </c>
      <c r="G117">
        <v>911.678730552718</v>
      </c>
      <c r="H117">
        <v>0.179014875502413</v>
      </c>
      <c r="I117">
        <v>0.144154873340706</v>
      </c>
      <c r="J117">
        <v>13.9286680500807</v>
      </c>
      <c r="K117">
        <v>2.93259749185928</v>
      </c>
    </row>
    <row r="118" spans="1:11">
      <c r="A118">
        <v>116</v>
      </c>
      <c r="B118">
        <v>19.6218909217028</v>
      </c>
      <c r="C118">
        <v>745.27456830431</v>
      </c>
      <c r="D118">
        <v>0.626784273199984</v>
      </c>
      <c r="E118">
        <v>106.650962228906</v>
      </c>
      <c r="F118">
        <v>33.9123832593538</v>
      </c>
      <c r="G118">
        <v>896.642269139991</v>
      </c>
      <c r="H118">
        <v>0.179126143907662</v>
      </c>
      <c r="I118">
        <v>0.144222210676908</v>
      </c>
      <c r="J118">
        <v>13.9889340690879</v>
      </c>
      <c r="K118">
        <v>2.93259749185928</v>
      </c>
    </row>
    <row r="119" spans="1:11">
      <c r="A119">
        <v>117</v>
      </c>
      <c r="B119">
        <v>19.8133039782021</v>
      </c>
      <c r="C119">
        <v>752.10418241714</v>
      </c>
      <c r="D119">
        <v>0.626772310619479</v>
      </c>
      <c r="E119">
        <v>107.38428545657</v>
      </c>
      <c r="F119">
        <v>33.6044359074811</v>
      </c>
      <c r="G119">
        <v>888.993471363945</v>
      </c>
      <c r="H119">
        <v>0.179179691383933</v>
      </c>
      <c r="I119">
        <v>0.144261549716628</v>
      </c>
      <c r="J119">
        <v>14.021608269536</v>
      </c>
      <c r="K119">
        <v>2.93259749185928</v>
      </c>
    </row>
    <row r="120" spans="1:11">
      <c r="A120">
        <v>118</v>
      </c>
      <c r="B120">
        <v>20.0452565173299</v>
      </c>
      <c r="C120">
        <v>762.423075109347</v>
      </c>
      <c r="D120">
        <v>0.626793076748841</v>
      </c>
      <c r="E120">
        <v>108.509719066826</v>
      </c>
      <c r="F120">
        <v>33.1496220653611</v>
      </c>
      <c r="G120">
        <v>877.185414851479</v>
      </c>
      <c r="H120">
        <v>0.179242426298257</v>
      </c>
      <c r="I120">
        <v>0.144321956801136</v>
      </c>
      <c r="J120">
        <v>14.0667546077303</v>
      </c>
      <c r="K120">
        <v>2.93259749185928</v>
      </c>
    </row>
    <row r="121" spans="1:11">
      <c r="A121">
        <v>119</v>
      </c>
      <c r="B121">
        <v>20.129095836171</v>
      </c>
      <c r="C121">
        <v>770.347848317139</v>
      </c>
      <c r="D121">
        <v>0.626834864797306</v>
      </c>
      <c r="E121">
        <v>109.412982709778</v>
      </c>
      <c r="F121">
        <v>32.8086030862519</v>
      </c>
      <c r="G121">
        <v>868.791297875346</v>
      </c>
      <c r="H121">
        <v>0.179250438148044</v>
      </c>
      <c r="I121">
        <v>0.144371216296346</v>
      </c>
      <c r="J121">
        <v>14.0945499709941</v>
      </c>
      <c r="K121">
        <v>2.93259749185928</v>
      </c>
    </row>
    <row r="122" spans="1:11">
      <c r="A122">
        <v>120</v>
      </c>
      <c r="B122">
        <v>20.3120215543529</v>
      </c>
      <c r="C122">
        <v>778.808204077403</v>
      </c>
      <c r="D122">
        <v>0.626848931545541</v>
      </c>
      <c r="E122">
        <v>110.338926264329</v>
      </c>
      <c r="F122">
        <v>32.4521963963201</v>
      </c>
      <c r="G122">
        <v>859.600421545804</v>
      </c>
      <c r="H122">
        <v>0.179298136919261</v>
      </c>
      <c r="I122">
        <v>0.144420989023305</v>
      </c>
      <c r="J122">
        <v>14.1298529013001</v>
      </c>
      <c r="K122">
        <v>2.93259749185928</v>
      </c>
    </row>
    <row r="123" spans="1:11">
      <c r="A123">
        <v>121</v>
      </c>
      <c r="B123">
        <v>20.6368395808992</v>
      </c>
      <c r="C123">
        <v>788.938503361032</v>
      </c>
      <c r="D123">
        <v>0.626829710215031</v>
      </c>
      <c r="E123">
        <v>111.402571647384</v>
      </c>
      <c r="F123">
        <v>32.0354966655993</v>
      </c>
      <c r="G123">
        <v>848.18877616869</v>
      </c>
      <c r="H123">
        <v>0.179401111405827</v>
      </c>
      <c r="I123">
        <v>0.144477211656741</v>
      </c>
      <c r="J123">
        <v>14.1783938240633</v>
      </c>
      <c r="K123">
        <v>2.93259749185928</v>
      </c>
    </row>
    <row r="124" spans="1:11">
      <c r="A124">
        <v>122</v>
      </c>
      <c r="B124">
        <v>20.9233258134005</v>
      </c>
      <c r="C124">
        <v>798.483141365385</v>
      </c>
      <c r="D124">
        <v>0.626817730160328</v>
      </c>
      <c r="E124">
        <v>112.412011024622</v>
      </c>
      <c r="F124">
        <v>31.6525615688858</v>
      </c>
      <c r="G124">
        <v>837.730041266087</v>
      </c>
      <c r="H124">
        <v>0.179490298278589</v>
      </c>
      <c r="I124">
        <v>0.144530695797847</v>
      </c>
      <c r="J124">
        <v>14.2221258479322</v>
      </c>
      <c r="K124">
        <v>2.93259749185928</v>
      </c>
    </row>
    <row r="125" spans="1:11">
      <c r="A125">
        <v>123</v>
      </c>
      <c r="B125">
        <v>21.2017872387052</v>
      </c>
      <c r="C125">
        <v>810.139385374189</v>
      </c>
      <c r="D125">
        <v>0.62682606131762</v>
      </c>
      <c r="E125">
        <v>113.675074189472</v>
      </c>
      <c r="F125">
        <v>31.1971461332072</v>
      </c>
      <c r="G125">
        <v>825.780558488839</v>
      </c>
      <c r="H125">
        <v>0.179567796330335</v>
      </c>
      <c r="I125">
        <v>0.144598301182299</v>
      </c>
      <c r="J125">
        <v>14.2698424056738</v>
      </c>
      <c r="K125">
        <v>2.93259749185928</v>
      </c>
    </row>
    <row r="126" spans="1:11">
      <c r="A126">
        <v>124</v>
      </c>
      <c r="B126">
        <v>21.5194920852182</v>
      </c>
      <c r="C126">
        <v>821.727812965937</v>
      </c>
      <c r="D126">
        <v>0.626819667678647</v>
      </c>
      <c r="E126">
        <v>114.912517977994</v>
      </c>
      <c r="F126">
        <v>30.757187958092</v>
      </c>
      <c r="G126">
        <v>813.93171786655</v>
      </c>
      <c r="H126">
        <v>0.179663043238137</v>
      </c>
      <c r="I126">
        <v>0.144664125883841</v>
      </c>
      <c r="J126">
        <v>14.3190294559428</v>
      </c>
      <c r="K126">
        <v>2.93259749185928</v>
      </c>
    </row>
    <row r="127" spans="1:11">
      <c r="A127">
        <v>125</v>
      </c>
      <c r="B127">
        <v>21.8560820441552</v>
      </c>
      <c r="C127">
        <v>827.941386404163</v>
      </c>
      <c r="D127">
        <v>0.626764422232858</v>
      </c>
      <c r="E127">
        <v>115.50622600766</v>
      </c>
      <c r="F127">
        <v>30.5263599680082</v>
      </c>
      <c r="G127">
        <v>806.861000887169</v>
      </c>
      <c r="H127">
        <v>0.17978498197699</v>
      </c>
      <c r="I127">
        <v>0.144694261612869</v>
      </c>
      <c r="J127">
        <v>14.355864705078</v>
      </c>
      <c r="K127">
        <v>2.93259749185928</v>
      </c>
    </row>
    <row r="128" spans="1:11">
      <c r="A128">
        <v>126</v>
      </c>
      <c r="B128">
        <v>21.9621154326824</v>
      </c>
      <c r="C128">
        <v>835.944233784896</v>
      </c>
      <c r="D128">
        <v>0.626803351888714</v>
      </c>
      <c r="E128">
        <v>116.408687223309</v>
      </c>
      <c r="F128">
        <v>30.2341182250307</v>
      </c>
      <c r="G128">
        <v>799.73090857813</v>
      </c>
      <c r="H128">
        <v>0.179801511833698</v>
      </c>
      <c r="I128">
        <v>0.144743320700006</v>
      </c>
      <c r="J128">
        <v>14.3814648374376</v>
      </c>
      <c r="K128">
        <v>2.93259749185928</v>
      </c>
    </row>
    <row r="129" spans="1:11">
      <c r="A129">
        <v>127</v>
      </c>
      <c r="B129">
        <v>22.082538034487</v>
      </c>
      <c r="C129">
        <v>839.284277613253</v>
      </c>
      <c r="D129">
        <v>0.626790681722066</v>
      </c>
      <c r="E129">
        <v>116.75345236725</v>
      </c>
      <c r="F129">
        <v>30.1137975152582</v>
      </c>
      <c r="G129">
        <v>796.383826632389</v>
      </c>
      <c r="H129">
        <v>0.179840789890261</v>
      </c>
      <c r="I129">
        <v>0.14476143220647</v>
      </c>
      <c r="J129">
        <v>14.3969399698712</v>
      </c>
      <c r="K129">
        <v>2.93259749185928</v>
      </c>
    </row>
    <row r="130" spans="1:11">
      <c r="A130">
        <v>128</v>
      </c>
      <c r="B130">
        <v>22.1181489652722</v>
      </c>
      <c r="C130">
        <v>838.568072850027</v>
      </c>
      <c r="D130">
        <v>0.626775483537182</v>
      </c>
      <c r="E130">
        <v>116.654709220927</v>
      </c>
      <c r="F130">
        <v>30.13951712696</v>
      </c>
      <c r="G130">
        <v>796.916476411086</v>
      </c>
      <c r="H130">
        <v>0.179857595614097</v>
      </c>
      <c r="I130">
        <v>0.144755767737659</v>
      </c>
      <c r="J130">
        <v>14.397555891778</v>
      </c>
      <c r="K130">
        <v>2.93259749185928</v>
      </c>
    </row>
    <row r="131" spans="1:11">
      <c r="A131">
        <v>129</v>
      </c>
      <c r="B131">
        <v>22.4016277408713</v>
      </c>
      <c r="C131">
        <v>852.266260001257</v>
      </c>
      <c r="D131">
        <v>0.626798741178833</v>
      </c>
      <c r="E131">
        <v>118.155209515949</v>
      </c>
      <c r="F131">
        <v>29.6550948687655</v>
      </c>
      <c r="G131">
        <v>784.397630618084</v>
      </c>
      <c r="H131">
        <v>0.179930299531157</v>
      </c>
      <c r="I131">
        <v>0.144836393770045</v>
      </c>
      <c r="J131">
        <v>14.4468424841524</v>
      </c>
      <c r="K131">
        <v>2.93259749185928</v>
      </c>
    </row>
    <row r="132" spans="1:11">
      <c r="A132">
        <v>130</v>
      </c>
      <c r="B132">
        <v>22.5703152331125</v>
      </c>
      <c r="C132">
        <v>856.570323546952</v>
      </c>
      <c r="D132">
        <v>0.626780877535854</v>
      </c>
      <c r="E132">
        <v>118.593872742043</v>
      </c>
      <c r="F132">
        <v>29.5060850218679</v>
      </c>
      <c r="G132">
        <v>780.237216999573</v>
      </c>
      <c r="H132">
        <v>0.179986318122812</v>
      </c>
      <c r="I132">
        <v>0.144859342638848</v>
      </c>
      <c r="J132">
        <v>14.4671526078672</v>
      </c>
      <c r="K132">
        <v>2.93259749185928</v>
      </c>
    </row>
    <row r="133" spans="1:11">
      <c r="A133">
        <v>131</v>
      </c>
      <c r="B133">
        <v>22.7468098109269</v>
      </c>
      <c r="C133">
        <v>863.257083262236</v>
      </c>
      <c r="D133">
        <v>0.626789057300634</v>
      </c>
      <c r="E133">
        <v>119.308116696528</v>
      </c>
      <c r="F133">
        <v>29.2775319007809</v>
      </c>
      <c r="G133">
        <v>773.964661728898</v>
      </c>
      <c r="H133">
        <v>0.18003999469869</v>
      </c>
      <c r="I133">
        <v>0.144897274120626</v>
      </c>
      <c r="J133">
        <v>14.4932114088654</v>
      </c>
      <c r="K133">
        <v>2.93259749185928</v>
      </c>
    </row>
    <row r="134" spans="1:11">
      <c r="A134">
        <v>132</v>
      </c>
      <c r="B134">
        <v>23.0573177356836</v>
      </c>
      <c r="C134">
        <v>873.202555959918</v>
      </c>
      <c r="D134">
        <v>0.626769360977283</v>
      </c>
      <c r="E134">
        <v>120.353384736047</v>
      </c>
      <c r="F134">
        <v>28.9440710191249</v>
      </c>
      <c r="G134">
        <v>764.888962096601</v>
      </c>
      <c r="H134">
        <v>0.180136788182151</v>
      </c>
      <c r="I134">
        <v>0.144952577753275</v>
      </c>
      <c r="J134">
        <v>14.5342209159443</v>
      </c>
      <c r="K134">
        <v>2.93259749185928</v>
      </c>
    </row>
    <row r="135" spans="1:11">
      <c r="A135">
        <v>133</v>
      </c>
      <c r="B135">
        <v>23.3355083462587</v>
      </c>
      <c r="C135">
        <v>878.764238909849</v>
      </c>
      <c r="D135">
        <v>0.626731237548105</v>
      </c>
      <c r="E135">
        <v>120.894450003337</v>
      </c>
      <c r="F135">
        <v>28.7608845179441</v>
      </c>
      <c r="G135">
        <v>759.482097611126</v>
      </c>
      <c r="H135">
        <v>0.180234693159403</v>
      </c>
      <c r="I135">
        <v>0.144980335111367</v>
      </c>
      <c r="J135">
        <v>14.5635194761885</v>
      </c>
      <c r="K135">
        <v>2.93259749185928</v>
      </c>
    </row>
    <row r="136" spans="1:11">
      <c r="A136">
        <v>134</v>
      </c>
      <c r="B136">
        <v>23.5944066138478</v>
      </c>
      <c r="C136">
        <v>886.581447817082</v>
      </c>
      <c r="D136">
        <v>0.626715609048972</v>
      </c>
      <c r="E136">
        <v>121.709236935968</v>
      </c>
      <c r="F136">
        <v>28.5072926531615</v>
      </c>
      <c r="G136">
        <v>752.505169468139</v>
      </c>
      <c r="H136">
        <v>0.180317145078743</v>
      </c>
      <c r="I136">
        <v>0.145023300721549</v>
      </c>
      <c r="J136">
        <v>14.595978586749</v>
      </c>
      <c r="K136">
        <v>2.93259749185928</v>
      </c>
    </row>
    <row r="137" spans="1:11">
      <c r="A137">
        <v>135</v>
      </c>
      <c r="B137">
        <v>23.8629783000917</v>
      </c>
      <c r="C137">
        <v>898.205187442555</v>
      </c>
      <c r="D137">
        <v>0.626726708955054</v>
      </c>
      <c r="E137">
        <v>122.969020373937</v>
      </c>
      <c r="F137">
        <v>28.1383776748691</v>
      </c>
      <c r="G137">
        <v>742.894097464451</v>
      </c>
      <c r="H137">
        <v>0.180390648769234</v>
      </c>
      <c r="I137">
        <v>0.145090738850308</v>
      </c>
      <c r="J137">
        <v>14.6361770058485</v>
      </c>
      <c r="K137">
        <v>2.93259749185928</v>
      </c>
    </row>
    <row r="138" spans="1:11">
      <c r="A138">
        <v>136</v>
      </c>
      <c r="B138">
        <v>24.1203230062109</v>
      </c>
      <c r="C138">
        <v>908.67563795398</v>
      </c>
      <c r="D138">
        <v>0.626732560598092</v>
      </c>
      <c r="E138">
        <v>124.097467612698</v>
      </c>
      <c r="F138">
        <v>27.8141459263655</v>
      </c>
      <c r="G138">
        <v>734.427567296921</v>
      </c>
      <c r="H138">
        <v>0.180462884782173</v>
      </c>
      <c r="I138">
        <v>0.145151039974076</v>
      </c>
      <c r="J138">
        <v>14.6726726328799</v>
      </c>
      <c r="K138">
        <v>2.93259749185928</v>
      </c>
    </row>
    <row r="139" spans="1:11">
      <c r="A139">
        <v>137</v>
      </c>
      <c r="B139">
        <v>24.4696811719303</v>
      </c>
      <c r="C139">
        <v>920.750153396861</v>
      </c>
      <c r="D139">
        <v>0.626725806598649</v>
      </c>
      <c r="E139">
        <v>125.376365639483</v>
      </c>
      <c r="F139">
        <v>27.4493973208079</v>
      </c>
      <c r="G139">
        <v>724.677674624917</v>
      </c>
      <c r="H139">
        <v>0.180568311976266</v>
      </c>
      <c r="I139">
        <v>0.145218936637229</v>
      </c>
      <c r="J139">
        <v>14.7172978881225</v>
      </c>
      <c r="K139">
        <v>2.93259749185928</v>
      </c>
    </row>
    <row r="140" spans="1:11">
      <c r="A140">
        <v>138</v>
      </c>
      <c r="B140">
        <v>24.7491314169305</v>
      </c>
      <c r="C140">
        <v>930.273391979201</v>
      </c>
      <c r="D140">
        <v>0.626717749231267</v>
      </c>
      <c r="E140">
        <v>126.384552720703</v>
      </c>
      <c r="F140">
        <v>27.1683969591063</v>
      </c>
      <c r="G140">
        <v>717.299984992479</v>
      </c>
      <c r="H140">
        <v>0.180651569877541</v>
      </c>
      <c r="I140">
        <v>0.145272521665723</v>
      </c>
      <c r="J140">
        <v>14.7520191419245</v>
      </c>
      <c r="K140">
        <v>2.93259749185928</v>
      </c>
    </row>
    <row r="141" spans="1:11">
      <c r="A141">
        <v>139</v>
      </c>
      <c r="B141">
        <v>24.8956556824538</v>
      </c>
      <c r="C141">
        <v>941.564923297005</v>
      </c>
      <c r="D141">
        <v>0.626760171206404</v>
      </c>
      <c r="E141">
        <v>127.654952259179</v>
      </c>
      <c r="F141">
        <v>26.8425853262302</v>
      </c>
      <c r="G141">
        <v>709.280317507045</v>
      </c>
      <c r="H141">
        <v>0.180674578790235</v>
      </c>
      <c r="I141">
        <v>0.145341421063695</v>
      </c>
      <c r="J141">
        <v>14.7812511852661</v>
      </c>
      <c r="K141">
        <v>2.93259749185928</v>
      </c>
    </row>
    <row r="142" spans="1:11">
      <c r="A142">
        <v>140</v>
      </c>
      <c r="B142">
        <v>25.1589938348896</v>
      </c>
      <c r="C142">
        <v>947.20352720344</v>
      </c>
      <c r="D142">
        <v>0.626724012018021</v>
      </c>
      <c r="E142">
        <v>128.209646267838</v>
      </c>
      <c r="F142">
        <v>26.6827942125651</v>
      </c>
      <c r="G142">
        <v>704.580595275599</v>
      </c>
      <c r="H142">
        <v>0.180765941635178</v>
      </c>
      <c r="I142">
        <v>0.145370026447317</v>
      </c>
      <c r="J142">
        <v>14.8073911554773</v>
      </c>
      <c r="K142">
        <v>2.93259749185928</v>
      </c>
    </row>
    <row r="143" spans="1:11">
      <c r="A143">
        <v>141</v>
      </c>
      <c r="B143">
        <v>25.378128200639</v>
      </c>
      <c r="C143">
        <v>956.226172107371</v>
      </c>
      <c r="D143">
        <v>0.626730349887059</v>
      </c>
      <c r="E143">
        <v>129.181170428772</v>
      </c>
      <c r="F143">
        <v>26.4310238843236</v>
      </c>
      <c r="G143">
        <v>697.944854457392</v>
      </c>
      <c r="H143">
        <v>0.180827660228275</v>
      </c>
      <c r="I143">
        <v>0.145421885622192</v>
      </c>
      <c r="J143">
        <v>14.8364124360095</v>
      </c>
      <c r="K143">
        <v>2.93259749185928</v>
      </c>
    </row>
    <row r="144" spans="1:11">
      <c r="A144">
        <v>142</v>
      </c>
      <c r="B144">
        <v>25.7471352986063</v>
      </c>
      <c r="C144">
        <v>966.988778876567</v>
      </c>
      <c r="D144">
        <v>0.626708425530875</v>
      </c>
      <c r="E144">
        <v>130.295514889166</v>
      </c>
      <c r="F144">
        <v>26.1368459964429</v>
      </c>
      <c r="G144">
        <v>689.863727277506</v>
      </c>
      <c r="H144">
        <v>0.180945505003483</v>
      </c>
      <c r="I144">
        <v>0.145480553337849</v>
      </c>
      <c r="J144">
        <v>14.8770241648935</v>
      </c>
      <c r="K144">
        <v>2.93259749185928</v>
      </c>
    </row>
    <row r="145" spans="1:11">
      <c r="A145">
        <v>143</v>
      </c>
      <c r="B145">
        <v>25.9227281796542</v>
      </c>
      <c r="C145">
        <v>972.715465741617</v>
      </c>
      <c r="D145">
        <v>0.626700853734947</v>
      </c>
      <c r="E145">
        <v>130.900625363036</v>
      </c>
      <c r="F145">
        <v>25.982970029695</v>
      </c>
      <c r="G145">
        <v>686.060172107706</v>
      </c>
      <c r="H145">
        <v>0.180995810730261</v>
      </c>
      <c r="I145">
        <v>0.145512819170952</v>
      </c>
      <c r="J145">
        <v>14.8967721410977</v>
      </c>
      <c r="K145">
        <v>2.93259749185928</v>
      </c>
    </row>
    <row r="146" spans="1:11">
      <c r="A146">
        <v>144</v>
      </c>
      <c r="B146">
        <v>26.0463594566201</v>
      </c>
      <c r="C146">
        <v>978.997407052878</v>
      </c>
      <c r="D146">
        <v>0.626713079589752</v>
      </c>
      <c r="E146">
        <v>131.588419693916</v>
      </c>
      <c r="F146">
        <v>25.8162448763464</v>
      </c>
      <c r="G146">
        <v>681.750394259609</v>
      </c>
      <c r="H146">
        <v>0.181026903537777</v>
      </c>
      <c r="I146">
        <v>0.145549738331359</v>
      </c>
      <c r="J146">
        <v>14.9144851493553</v>
      </c>
      <c r="K146">
        <v>2.93259749185928</v>
      </c>
    </row>
    <row r="147" spans="1:11">
      <c r="A147">
        <v>145</v>
      </c>
      <c r="B147">
        <v>26.274204065475</v>
      </c>
      <c r="C147">
        <v>987.090287131501</v>
      </c>
      <c r="D147">
        <v>0.62670196460718</v>
      </c>
      <c r="E147">
        <v>132.447344079837</v>
      </c>
      <c r="F147">
        <v>25.6045846294688</v>
      </c>
      <c r="G147">
        <v>676.165998181164</v>
      </c>
      <c r="H147">
        <v>0.181093887239006</v>
      </c>
      <c r="I147">
        <v>0.145595407850204</v>
      </c>
      <c r="J147">
        <v>14.9410503993112</v>
      </c>
      <c r="K147">
        <v>2.93259749185928</v>
      </c>
    </row>
    <row r="148" spans="1:11">
      <c r="A148">
        <v>146</v>
      </c>
      <c r="B148">
        <v>26.5565686094261</v>
      </c>
      <c r="C148">
        <v>998.601264515601</v>
      </c>
      <c r="D148">
        <v>0.626711858000012</v>
      </c>
      <c r="E148">
        <v>133.684411937273</v>
      </c>
      <c r="F148">
        <v>25.30943800281</v>
      </c>
      <c r="G148">
        <v>668.405317536738</v>
      </c>
      <c r="H148">
        <v>0.181173460786952</v>
      </c>
      <c r="I148">
        <v>0.145661404617612</v>
      </c>
      <c r="J148">
        <v>14.9759522717845</v>
      </c>
      <c r="K148">
        <v>2.93259749185928</v>
      </c>
    </row>
    <row r="149" spans="1:11">
      <c r="A149">
        <v>147</v>
      </c>
      <c r="B149">
        <v>26.687244731841</v>
      </c>
      <c r="C149">
        <v>1007.80039584031</v>
      </c>
      <c r="D149">
        <v>0.626740063800589</v>
      </c>
      <c r="E149">
        <v>134.712255578151</v>
      </c>
      <c r="F149">
        <v>25.0784152279595</v>
      </c>
      <c r="G149">
        <v>662.602591026334</v>
      </c>
      <c r="H149">
        <v>0.181197658137284</v>
      </c>
      <c r="I149">
        <v>0.145716945397362</v>
      </c>
      <c r="J149">
        <v>14.9977424894445</v>
      </c>
      <c r="K149">
        <v>2.93259749185928</v>
      </c>
    </row>
    <row r="150" spans="1:11">
      <c r="A150">
        <v>148</v>
      </c>
      <c r="B150">
        <v>26.8990363311911</v>
      </c>
      <c r="C150">
        <v>1017.00356855525</v>
      </c>
      <c r="D150">
        <v>0.626748268281843</v>
      </c>
      <c r="E150">
        <v>135.706933921458</v>
      </c>
      <c r="F150">
        <v>24.8514730677783</v>
      </c>
      <c r="G150">
        <v>656.685279800949</v>
      </c>
      <c r="H150">
        <v>0.181255138932601</v>
      </c>
      <c r="I150">
        <v>0.145770114649433</v>
      </c>
      <c r="J150">
        <v>15.0240227639633</v>
      </c>
      <c r="K150">
        <v>2.93259749185928</v>
      </c>
    </row>
    <row r="151" spans="1:11">
      <c r="A151">
        <v>149</v>
      </c>
      <c r="B151">
        <v>27.2343067736957</v>
      </c>
      <c r="C151">
        <v>1027.15637204077</v>
      </c>
      <c r="D151">
        <v>0.626731648309928</v>
      </c>
      <c r="E151">
        <v>136.761601001708</v>
      </c>
      <c r="F151">
        <v>24.605831674461</v>
      </c>
      <c r="G151">
        <v>649.979658175798</v>
      </c>
      <c r="H151">
        <v>0.181360692669136</v>
      </c>
      <c r="I151">
        <v>0.145825724153589</v>
      </c>
      <c r="J151">
        <v>15.0586243827417</v>
      </c>
      <c r="K151">
        <v>2.93259749185928</v>
      </c>
    </row>
    <row r="152" spans="1:11">
      <c r="A152">
        <v>150</v>
      </c>
      <c r="B152">
        <v>27.5185589343751</v>
      </c>
      <c r="C152">
        <v>1036.17640152246</v>
      </c>
      <c r="D152">
        <v>0.62672033190464</v>
      </c>
      <c r="E152">
        <v>137.70394642791</v>
      </c>
      <c r="F152">
        <v>24.3916352048261</v>
      </c>
      <c r="G152">
        <v>644.169628480151</v>
      </c>
      <c r="H152">
        <v>0.181448809889305</v>
      </c>
      <c r="I152">
        <v>0.145875511426084</v>
      </c>
      <c r="J152">
        <v>15.0881707339515</v>
      </c>
      <c r="K152">
        <v>2.93259749185928</v>
      </c>
    </row>
    <row r="153" spans="1:11">
      <c r="A153">
        <v>151</v>
      </c>
      <c r="B153">
        <v>27.8342614298827</v>
      </c>
      <c r="C153">
        <v>1048.29526962807</v>
      </c>
      <c r="D153">
        <v>0.626721430273015</v>
      </c>
      <c r="E153">
        <v>138.996788792638</v>
      </c>
      <c r="F153">
        <v>24.109654527729</v>
      </c>
      <c r="G153">
        <v>636.677898437834</v>
      </c>
      <c r="H153">
        <v>0.181540180502773</v>
      </c>
      <c r="I153">
        <v>0.145944293525941</v>
      </c>
      <c r="J153">
        <v>15.1234671593418</v>
      </c>
      <c r="K153">
        <v>2.93259749185928</v>
      </c>
    </row>
    <row r="154" spans="1:11">
      <c r="A154">
        <v>152</v>
      </c>
      <c r="B154">
        <v>28.2014011297409</v>
      </c>
      <c r="C154">
        <v>1055.70976608577</v>
      </c>
      <c r="D154">
        <v>0.62668002728405</v>
      </c>
      <c r="E154">
        <v>139.715820529412</v>
      </c>
      <c r="F154">
        <v>23.9403267883872</v>
      </c>
      <c r="G154">
        <v>631.738146434195</v>
      </c>
      <c r="H154">
        <v>0.1816671249868</v>
      </c>
      <c r="I154">
        <v>0.14598128020787</v>
      </c>
      <c r="J154">
        <v>15.1548697609759</v>
      </c>
      <c r="K154">
        <v>2.93259749185928</v>
      </c>
    </row>
    <row r="155" spans="1:11">
      <c r="A155">
        <v>153</v>
      </c>
      <c r="B155">
        <v>28.3547086614596</v>
      </c>
      <c r="C155">
        <v>1064.82947652178</v>
      </c>
      <c r="D155">
        <v>0.6267058452358</v>
      </c>
      <c r="E155">
        <v>140.723869526639</v>
      </c>
      <c r="F155">
        <v>23.7352903455883</v>
      </c>
      <c r="G155">
        <v>626.603263351362</v>
      </c>
      <c r="H155">
        <v>0.181700493504286</v>
      </c>
      <c r="I155">
        <v>0.146035577872552</v>
      </c>
      <c r="J155">
        <v>15.1757794663248</v>
      </c>
      <c r="K155">
        <v>2.93259749185928</v>
      </c>
    </row>
    <row r="156" spans="1:11">
      <c r="A156">
        <v>154</v>
      </c>
      <c r="B156">
        <v>28.6368207074755</v>
      </c>
      <c r="C156">
        <v>1073.72138107614</v>
      </c>
      <c r="D156">
        <v>0.626694264364555</v>
      </c>
      <c r="E156">
        <v>141.651724269616</v>
      </c>
      <c r="F156">
        <v>23.5387291705548</v>
      </c>
      <c r="G156">
        <v>621.321196089118</v>
      </c>
      <c r="H156">
        <v>0.181787221425994</v>
      </c>
      <c r="I156">
        <v>0.146084612640456</v>
      </c>
      <c r="J156">
        <v>15.2035281902309</v>
      </c>
      <c r="K156">
        <v>2.93259749185928</v>
      </c>
    </row>
    <row r="157" spans="1:11">
      <c r="A157">
        <v>155</v>
      </c>
      <c r="B157">
        <v>28.9366897782736</v>
      </c>
      <c r="C157">
        <v>1086.62394938781</v>
      </c>
      <c r="D157">
        <v>0.626704280462725</v>
      </c>
      <c r="E157">
        <v>143.042556703765</v>
      </c>
      <c r="F157">
        <v>23.2592303970701</v>
      </c>
      <c r="G157">
        <v>614.055009138622</v>
      </c>
      <c r="H157">
        <v>0.181868647294084</v>
      </c>
      <c r="I157">
        <v>0.146158893474852</v>
      </c>
      <c r="J157">
        <v>15.2369915976968</v>
      </c>
      <c r="K157">
        <v>2.93259749185928</v>
      </c>
    </row>
    <row r="158" spans="1:11">
      <c r="A158">
        <v>156</v>
      </c>
      <c r="B158">
        <v>29.1521536388127</v>
      </c>
      <c r="C158">
        <v>1095.3208758064</v>
      </c>
      <c r="D158">
        <v>0.626704723506305</v>
      </c>
      <c r="E158">
        <v>143.975435268893</v>
      </c>
      <c r="F158">
        <v>23.0745504372661</v>
      </c>
      <c r="G158">
        <v>609.30377814131</v>
      </c>
      <c r="H158">
        <v>0.18192778985079</v>
      </c>
      <c r="I158">
        <v>0.14620868174491</v>
      </c>
      <c r="J158">
        <v>15.2598636220835</v>
      </c>
      <c r="K158">
        <v>2.93259749185928</v>
      </c>
    </row>
    <row r="159" spans="1:11">
      <c r="A159">
        <v>157</v>
      </c>
      <c r="B159">
        <v>29.304563457721</v>
      </c>
      <c r="C159">
        <v>1101.24113591516</v>
      </c>
      <c r="D159">
        <v>0.626708044568478</v>
      </c>
      <c r="E159">
        <v>144.604841370119</v>
      </c>
      <c r="F159">
        <v>22.9505019105392</v>
      </c>
      <c r="G159">
        <v>605.871705897687</v>
      </c>
      <c r="H159">
        <v>0.181973495094848</v>
      </c>
      <c r="I159">
        <v>0.146242048580355</v>
      </c>
      <c r="J159">
        <v>15.2759125217326</v>
      </c>
      <c r="K159">
        <v>2.93259749185928</v>
      </c>
    </row>
    <row r="160" spans="1:11">
      <c r="A160">
        <v>158</v>
      </c>
      <c r="B160">
        <v>29.5200664150152</v>
      </c>
      <c r="C160">
        <v>1107.21103586488</v>
      </c>
      <c r="D160">
        <v>0.626694300357318</v>
      </c>
      <c r="E160">
        <v>145.216130131991</v>
      </c>
      <c r="F160">
        <v>22.8267565758527</v>
      </c>
      <c r="G160">
        <v>602.47011625345</v>
      </c>
      <c r="H160">
        <v>0.182042501238368</v>
      </c>
      <c r="I160">
        <v>0.146274142089454</v>
      </c>
      <c r="J160">
        <v>15.2952458642831</v>
      </c>
      <c r="K160">
        <v>2.93259749185928</v>
      </c>
    </row>
    <row r="161" spans="1:11">
      <c r="A161">
        <v>159</v>
      </c>
      <c r="B161">
        <v>29.7569316923637</v>
      </c>
      <c r="C161">
        <v>1115.7638525935</v>
      </c>
      <c r="D161">
        <v>0.626699094610763</v>
      </c>
      <c r="E161">
        <v>146.120738483202</v>
      </c>
      <c r="F161">
        <v>22.6517795275745</v>
      </c>
      <c r="G161">
        <v>597.80377139501</v>
      </c>
      <c r="H161">
        <v>0.182112726156946</v>
      </c>
      <c r="I161">
        <v>0.146322133163779</v>
      </c>
      <c r="J161">
        <v>15.318716129747</v>
      </c>
      <c r="K161">
        <v>2.93259749185928</v>
      </c>
    </row>
    <row r="162" spans="1:11">
      <c r="A162">
        <v>160</v>
      </c>
      <c r="B162">
        <v>30.1288061078358</v>
      </c>
      <c r="C162">
        <v>1125.81947654862</v>
      </c>
      <c r="D162">
        <v>0.626674074818164</v>
      </c>
      <c r="E162">
        <v>147.145848160334</v>
      </c>
      <c r="F162">
        <v>22.4494577685465</v>
      </c>
      <c r="G162">
        <v>592.193698795786</v>
      </c>
      <c r="H162">
        <v>0.182232755314608</v>
      </c>
      <c r="I162">
        <v>0.146375861097636</v>
      </c>
      <c r="J162">
        <v>15.3511654168806</v>
      </c>
      <c r="K162">
        <v>2.93259749185928</v>
      </c>
    </row>
    <row r="163" spans="1:11">
      <c r="A163">
        <v>161</v>
      </c>
      <c r="B163">
        <v>30.4023517689916</v>
      </c>
      <c r="C163">
        <v>1133.95682977524</v>
      </c>
      <c r="D163">
        <v>0.626661542535033</v>
      </c>
      <c r="E163">
        <v>147.986709623008</v>
      </c>
      <c r="F163">
        <v>22.2883588952807</v>
      </c>
      <c r="G163">
        <v>587.807729767932</v>
      </c>
      <c r="H163">
        <v>0.182318467330252</v>
      </c>
      <c r="I163">
        <v>0.146420145818756</v>
      </c>
      <c r="J163">
        <v>15.3755823013869</v>
      </c>
      <c r="K163">
        <v>2.93259749185928</v>
      </c>
    </row>
    <row r="164" spans="1:11">
      <c r="A164">
        <v>162</v>
      </c>
      <c r="B164">
        <v>30.6704805697361</v>
      </c>
      <c r="C164">
        <v>1145.37015167418</v>
      </c>
      <c r="D164">
        <v>0.626669801951952</v>
      </c>
      <c r="E164">
        <v>149.213450044404</v>
      </c>
      <c r="F164">
        <v>22.0662610745028</v>
      </c>
      <c r="G164">
        <v>582.019202769836</v>
      </c>
      <c r="H164">
        <v>0.18239185020111</v>
      </c>
      <c r="I164">
        <v>0.146485583948993</v>
      </c>
      <c r="J164">
        <v>15.4030024524367</v>
      </c>
      <c r="K164">
        <v>2.93259749185928</v>
      </c>
    </row>
    <row r="165" spans="1:11">
      <c r="A165">
        <v>163</v>
      </c>
      <c r="B165">
        <v>30.9045652476872</v>
      </c>
      <c r="C165">
        <v>1154.88238905959</v>
      </c>
      <c r="D165">
        <v>0.626674451575869</v>
      </c>
      <c r="E165">
        <v>150.231281751789</v>
      </c>
      <c r="F165">
        <v>21.8845113867965</v>
      </c>
      <c r="G165">
        <v>577.265064441636</v>
      </c>
      <c r="H165">
        <v>0.182457195564549</v>
      </c>
      <c r="I165">
        <v>0.146539802191932</v>
      </c>
      <c r="J165">
        <v>15.4261262620091</v>
      </c>
      <c r="K165">
        <v>2.93259749185928</v>
      </c>
    </row>
    <row r="166" spans="1:11">
      <c r="A166">
        <v>164</v>
      </c>
      <c r="B166">
        <v>31.2518054991169</v>
      </c>
      <c r="C166">
        <v>1166.2890154429</v>
      </c>
      <c r="D166">
        <v>0.626665738389023</v>
      </c>
      <c r="E166">
        <v>151.424381047641</v>
      </c>
      <c r="F166">
        <v>21.6704748644035</v>
      </c>
      <c r="G166">
        <v>571.55413834565</v>
      </c>
      <c r="H166">
        <v>0.182562025022541</v>
      </c>
      <c r="I166">
        <v>0.146602913515335</v>
      </c>
      <c r="J166">
        <v>15.457103254712</v>
      </c>
      <c r="K166">
        <v>2.93259749185928</v>
      </c>
    </row>
    <row r="167" spans="1:11">
      <c r="A167">
        <v>165</v>
      </c>
      <c r="B167">
        <v>31.4181510532377</v>
      </c>
      <c r="C167">
        <v>1178.04687318294</v>
      </c>
      <c r="D167">
        <v>0.626697850999325</v>
      </c>
      <c r="E167">
        <v>152.73244217891</v>
      </c>
      <c r="F167">
        <v>21.4541860507619</v>
      </c>
      <c r="G167">
        <v>566.128155468694</v>
      </c>
      <c r="H167">
        <v>0.182593190846381</v>
      </c>
      <c r="I167">
        <v>0.146673398542114</v>
      </c>
      <c r="J167">
        <v>15.4781683998998</v>
      </c>
      <c r="K167">
        <v>2.93259749185928</v>
      </c>
    </row>
    <row r="168" spans="1:11">
      <c r="A168">
        <v>166</v>
      </c>
      <c r="B168">
        <v>31.6902927034642</v>
      </c>
      <c r="C168">
        <v>1183.97717262747</v>
      </c>
      <c r="D168">
        <v>0.626669878554649</v>
      </c>
      <c r="E168">
        <v>153.314202819015</v>
      </c>
      <c r="F168">
        <v>21.3467264218425</v>
      </c>
      <c r="G168">
        <v>563.046679474945</v>
      </c>
      <c r="H168">
        <v>0.182684954553623</v>
      </c>
      <c r="I168">
        <v>0.146703509239537</v>
      </c>
      <c r="J168">
        <v>15.4989185944756</v>
      </c>
      <c r="K168">
        <v>2.93259749185928</v>
      </c>
    </row>
    <row r="169" spans="1:11">
      <c r="A169">
        <v>167</v>
      </c>
      <c r="B169">
        <v>31.9234977212633</v>
      </c>
      <c r="C169">
        <v>1193.40512362821</v>
      </c>
      <c r="D169">
        <v>0.626674729070209</v>
      </c>
      <c r="E169">
        <v>154.321144135281</v>
      </c>
      <c r="F169">
        <v>21.1780863793736</v>
      </c>
      <c r="G169">
        <v>558.612237175549</v>
      </c>
      <c r="H169">
        <v>0.182750436350951</v>
      </c>
      <c r="I169">
        <v>0.146757095857521</v>
      </c>
      <c r="J169">
        <v>15.5208302274409</v>
      </c>
      <c r="K169">
        <v>2.93259749185928</v>
      </c>
    </row>
    <row r="170" spans="1:11">
      <c r="A170">
        <v>168</v>
      </c>
      <c r="B170">
        <v>32.3031747781577</v>
      </c>
      <c r="C170">
        <v>1204.40741044988</v>
      </c>
      <c r="D170">
        <v>0.626657368839868</v>
      </c>
      <c r="E170">
        <v>155.451920033871</v>
      </c>
      <c r="F170">
        <v>20.9846241184655</v>
      </c>
      <c r="G170">
        <v>553.347235681278</v>
      </c>
      <c r="H170">
        <v>0.182869670692161</v>
      </c>
      <c r="I170">
        <v>0.146816566219911</v>
      </c>
      <c r="J170">
        <v>15.5518314836688</v>
      </c>
      <c r="K170">
        <v>2.93259749185928</v>
      </c>
    </row>
    <row r="171" spans="1:11">
      <c r="A171">
        <v>169</v>
      </c>
      <c r="B171">
        <v>32.4847506428315</v>
      </c>
      <c r="C171">
        <v>1213.15586473281</v>
      </c>
      <c r="D171">
        <v>0.626670662397738</v>
      </c>
      <c r="E171">
        <v>156.401834575368</v>
      </c>
      <c r="F171">
        <v>20.8332972938738</v>
      </c>
      <c r="G171">
        <v>549.54090126118</v>
      </c>
      <c r="H171">
        <v>0.182914736144588</v>
      </c>
      <c r="I171">
        <v>0.146867429747971</v>
      </c>
      <c r="J171">
        <v>15.5696127632112</v>
      </c>
      <c r="K171">
        <v>2.93259749185928</v>
      </c>
    </row>
    <row r="172" spans="1:11">
      <c r="A172">
        <v>170</v>
      </c>
      <c r="B172">
        <v>32.7525204677885</v>
      </c>
      <c r="C172">
        <v>1221.24998086277</v>
      </c>
      <c r="D172">
        <v>0.626663363046003</v>
      </c>
      <c r="E172">
        <v>157.23711338896</v>
      </c>
      <c r="F172">
        <v>20.6952198074386</v>
      </c>
      <c r="G172">
        <v>545.760965659049</v>
      </c>
      <c r="H172">
        <v>0.18299863923706</v>
      </c>
      <c r="I172">
        <v>0.146911389942567</v>
      </c>
      <c r="J172">
        <v>15.5914396822309</v>
      </c>
      <c r="K172">
        <v>2.93259749185928</v>
      </c>
    </row>
    <row r="173" spans="1:11">
      <c r="A173">
        <v>171</v>
      </c>
      <c r="B173">
        <v>32.9677326291009</v>
      </c>
      <c r="C173">
        <v>1228.1713575884</v>
      </c>
      <c r="D173">
        <v>0.626655116271746</v>
      </c>
      <c r="E173">
        <v>157.958821562296</v>
      </c>
      <c r="F173">
        <v>20.5785916090834</v>
      </c>
      <c r="G173">
        <v>542.689353883836</v>
      </c>
      <c r="H173">
        <v>0.183062941795799</v>
      </c>
      <c r="I173">
        <v>0.146949559501177</v>
      </c>
      <c r="J173">
        <v>15.6090129246801</v>
      </c>
      <c r="K173">
        <v>2.93259749185928</v>
      </c>
    </row>
    <row r="174" spans="1:11">
      <c r="A174">
        <v>172</v>
      </c>
      <c r="B174">
        <v>33.1484780797758</v>
      </c>
      <c r="C174">
        <v>1235.91941381031</v>
      </c>
      <c r="D174">
        <v>0.626661326549662</v>
      </c>
      <c r="E174">
        <v>158.78981966022</v>
      </c>
      <c r="F174">
        <v>20.449583129264</v>
      </c>
      <c r="G174">
        <v>539.31598452114</v>
      </c>
      <c r="H174">
        <v>0.183112334034274</v>
      </c>
      <c r="I174">
        <v>0.146993832440136</v>
      </c>
      <c r="J174">
        <v>15.6254868299952</v>
      </c>
      <c r="K174">
        <v>2.93259749185928</v>
      </c>
    </row>
    <row r="175" spans="1:11">
      <c r="A175">
        <v>173</v>
      </c>
      <c r="B175">
        <v>33.4166622017341</v>
      </c>
      <c r="C175">
        <v>1244.90807782251</v>
      </c>
      <c r="D175">
        <v>0.626649911794547</v>
      </c>
      <c r="E175">
        <v>159.729975802882</v>
      </c>
      <c r="F175">
        <v>20.3019301135811</v>
      </c>
      <c r="G175">
        <v>535.356019073136</v>
      </c>
      <c r="H175">
        <v>0.183192589920748</v>
      </c>
      <c r="I175">
        <v>0.147043547642517</v>
      </c>
      <c r="J175">
        <v>15.6474422233973</v>
      </c>
      <c r="K175">
        <v>2.93259749185928</v>
      </c>
    </row>
    <row r="176" spans="1:11">
      <c r="A176">
        <v>174</v>
      </c>
      <c r="B176">
        <v>33.7063449229694</v>
      </c>
      <c r="C176">
        <v>1257.33891547273</v>
      </c>
      <c r="D176">
        <v>0.626659472999616</v>
      </c>
      <c r="E176">
        <v>161.062690252624</v>
      </c>
      <c r="F176">
        <v>20.1012125551549</v>
      </c>
      <c r="G176">
        <v>530.107372165007</v>
      </c>
      <c r="H176">
        <v>0.183271640129976</v>
      </c>
      <c r="I176">
        <v>0.1471145352234</v>
      </c>
      <c r="J176">
        <v>15.6732420519419</v>
      </c>
      <c r="K176">
        <v>2.93259749185928</v>
      </c>
    </row>
    <row r="177" spans="1:11">
      <c r="A177">
        <v>175</v>
      </c>
      <c r="B177">
        <v>34.0451746189653</v>
      </c>
      <c r="C177">
        <v>1266.80166652476</v>
      </c>
      <c r="D177">
        <v>0.626642982542845</v>
      </c>
      <c r="E177">
        <v>162.028652203329</v>
      </c>
      <c r="F177">
        <v>19.9510605816615</v>
      </c>
      <c r="G177">
        <v>526.018476535686</v>
      </c>
      <c r="H177">
        <v>0.183378469291812</v>
      </c>
      <c r="I177">
        <v>0.147165248313281</v>
      </c>
      <c r="J177">
        <v>15.698747720297</v>
      </c>
      <c r="K177">
        <v>2.93259749185928</v>
      </c>
    </row>
    <row r="178" spans="1:11">
      <c r="A178">
        <v>176</v>
      </c>
      <c r="B178">
        <v>34.3229496392459</v>
      </c>
      <c r="C178">
        <v>1274.82573579885</v>
      </c>
      <c r="D178">
        <v>0.626630931619396</v>
      </c>
      <c r="E178">
        <v>162.851490390541</v>
      </c>
      <c r="F178">
        <v>19.8254836594962</v>
      </c>
      <c r="G178">
        <v>522.613335557628</v>
      </c>
      <c r="H178">
        <v>0.183465163979584</v>
      </c>
      <c r="I178">
        <v>0.147208509558515</v>
      </c>
      <c r="J178">
        <v>15.7196682941347</v>
      </c>
      <c r="K178">
        <v>2.93259749185928</v>
      </c>
    </row>
    <row r="179" spans="1:11">
      <c r="A179">
        <v>177</v>
      </c>
      <c r="B179">
        <v>34.644392350046</v>
      </c>
      <c r="C179">
        <v>1286.3914398831</v>
      </c>
      <c r="D179">
        <v>0.626628955188593</v>
      </c>
      <c r="E179">
        <v>164.069262417126</v>
      </c>
      <c r="F179">
        <v>19.647236455555</v>
      </c>
      <c r="G179">
        <v>517.884031597747</v>
      </c>
      <c r="H179">
        <v>0.183559073988128</v>
      </c>
      <c r="I179">
        <v>0.147273034927467</v>
      </c>
      <c r="J179">
        <v>15.7454623623505</v>
      </c>
      <c r="K179">
        <v>2.93259749185928</v>
      </c>
    </row>
    <row r="180" spans="1:11">
      <c r="A180">
        <v>178</v>
      </c>
      <c r="B180">
        <v>35.0206146723162</v>
      </c>
      <c r="C180">
        <v>1292.92455535302</v>
      </c>
      <c r="D180">
        <v>0.626590598792878</v>
      </c>
      <c r="E180">
        <v>164.677766654362</v>
      </c>
      <c r="F180">
        <v>19.5479594607006</v>
      </c>
      <c r="G180">
        <v>514.98677212704</v>
      </c>
      <c r="H180">
        <v>0.183688373671293</v>
      </c>
      <c r="I180">
        <v>0.147304061554488</v>
      </c>
      <c r="J180">
        <v>15.7698117340741</v>
      </c>
      <c r="K180">
        <v>2.93259749185928</v>
      </c>
    </row>
    <row r="181" spans="1:11">
      <c r="A181">
        <v>179</v>
      </c>
      <c r="B181">
        <v>35.1816580500045</v>
      </c>
      <c r="C181">
        <v>1301.61514482882</v>
      </c>
      <c r="D181">
        <v>0.626608191779942</v>
      </c>
      <c r="E181">
        <v>165.62549292632</v>
      </c>
      <c r="F181">
        <v>19.4174421634507</v>
      </c>
      <c r="G181">
        <v>511.669044116611</v>
      </c>
      <c r="H181">
        <v>0.183726978959443</v>
      </c>
      <c r="I181">
        <v>0.147354799189569</v>
      </c>
      <c r="J181">
        <v>15.7846721069952</v>
      </c>
      <c r="K181">
        <v>2.93259749185928</v>
      </c>
    </row>
    <row r="182" spans="1:11">
      <c r="A182">
        <v>180</v>
      </c>
      <c r="B182">
        <v>35.4704310732522</v>
      </c>
      <c r="C182">
        <v>1309.64675338015</v>
      </c>
      <c r="D182">
        <v>0.626594129332796</v>
      </c>
      <c r="E182">
        <v>166.444319895924</v>
      </c>
      <c r="F182">
        <v>19.298361736517</v>
      </c>
      <c r="G182">
        <v>508.446820485934</v>
      </c>
      <c r="H182">
        <v>0.183817304732792</v>
      </c>
      <c r="I182">
        <v>0.147397793224145</v>
      </c>
      <c r="J182">
        <v>15.8053396698354</v>
      </c>
      <c r="K182">
        <v>2.93259749185928</v>
      </c>
    </row>
    <row r="183" spans="1:11">
      <c r="A183">
        <v>181</v>
      </c>
      <c r="B183">
        <v>35.7957586568119</v>
      </c>
      <c r="C183">
        <v>1322.35472640823</v>
      </c>
      <c r="D183">
        <v>0.626597433336075</v>
      </c>
      <c r="E183">
        <v>167.792705073924</v>
      </c>
      <c r="F183">
        <v>19.1129023771362</v>
      </c>
      <c r="G183">
        <v>503.58385452523</v>
      </c>
      <c r="H183">
        <v>0.183909058197228</v>
      </c>
      <c r="I183">
        <v>0.147469407678364</v>
      </c>
      <c r="J183">
        <v>15.8310938282924</v>
      </c>
      <c r="K183">
        <v>2.93259749185928</v>
      </c>
    </row>
    <row r="184" spans="1:11">
      <c r="A184">
        <v>182</v>
      </c>
      <c r="B184">
        <v>36.0533494972255</v>
      </c>
      <c r="C184">
        <v>1325.55629633347</v>
      </c>
      <c r="D184">
        <v>0.626565745034382</v>
      </c>
      <c r="E184">
        <v>168.062682867799</v>
      </c>
      <c r="F184">
        <v>19.0667396501333</v>
      </c>
      <c r="G184">
        <v>502.237945223985</v>
      </c>
      <c r="H184">
        <v>0.183998933334608</v>
      </c>
      <c r="I184">
        <v>0.147482764046347</v>
      </c>
      <c r="J184">
        <v>15.8461687977926</v>
      </c>
      <c r="K184">
        <v>2.93259749185928</v>
      </c>
    </row>
    <row r="185" spans="1:11">
      <c r="A185">
        <v>183</v>
      </c>
      <c r="B185">
        <v>36.3328535280598</v>
      </c>
      <c r="C185">
        <v>1332.21876046098</v>
      </c>
      <c r="D185">
        <v>0.626545958511351</v>
      </c>
      <c r="E185">
        <v>168.724288193226</v>
      </c>
      <c r="F185">
        <v>18.9713863397628</v>
      </c>
      <c r="G185">
        <v>499.546980577168</v>
      </c>
      <c r="H185">
        <v>0.184090128783161</v>
      </c>
      <c r="I185">
        <v>0.147517194918504</v>
      </c>
      <c r="J185">
        <v>15.8649758662134</v>
      </c>
      <c r="K185">
        <v>2.93259749185928</v>
      </c>
    </row>
    <row r="186" spans="1:11">
      <c r="A186">
        <v>184</v>
      </c>
      <c r="B186">
        <v>36.6014269362937</v>
      </c>
      <c r="C186">
        <v>1342.00377726996</v>
      </c>
      <c r="D186">
        <v>0.626542707225255</v>
      </c>
      <c r="E186">
        <v>169.755015794296</v>
      </c>
      <c r="F186">
        <v>18.8330593563606</v>
      </c>
      <c r="G186">
        <v>495.916054625637</v>
      </c>
      <c r="H186">
        <v>0.18416725523913</v>
      </c>
      <c r="I186">
        <v>0.147571841364063</v>
      </c>
      <c r="J186">
        <v>15.8851363582388</v>
      </c>
      <c r="K186">
        <v>2.93259749185928</v>
      </c>
    </row>
    <row r="187" spans="1:11">
      <c r="A187">
        <v>185</v>
      </c>
      <c r="B187">
        <v>36.8124435878629</v>
      </c>
      <c r="C187">
        <v>1349.26118542509</v>
      </c>
      <c r="D187">
        <v>0.626542395285381</v>
      </c>
      <c r="E187">
        <v>170.513417168638</v>
      </c>
      <c r="F187">
        <v>18.7317600675087</v>
      </c>
      <c r="G187">
        <v>493.198763424703</v>
      </c>
      <c r="H187">
        <v>0.184230078571956</v>
      </c>
      <c r="I187">
        <v>0.147611925709942</v>
      </c>
      <c r="J187">
        <v>15.9006475587189</v>
      </c>
      <c r="K187">
        <v>2.93259749185928</v>
      </c>
    </row>
    <row r="188" spans="1:11">
      <c r="A188">
        <v>186</v>
      </c>
      <c r="B188">
        <v>37.0649749647255</v>
      </c>
      <c r="C188">
        <v>1355.95424839968</v>
      </c>
      <c r="D188">
        <v>0.626529088713721</v>
      </c>
      <c r="E188">
        <v>171.190090787404</v>
      </c>
      <c r="F188">
        <v>18.6392990940617</v>
      </c>
      <c r="G188">
        <v>490.682210211147</v>
      </c>
      <c r="H188">
        <v>0.184309570344747</v>
      </c>
      <c r="I188">
        <v>0.147647375253908</v>
      </c>
      <c r="J188">
        <v>15.9176207698847</v>
      </c>
      <c r="K188">
        <v>2.93259749185928</v>
      </c>
    </row>
    <row r="189" spans="1:11">
      <c r="A189">
        <v>187</v>
      </c>
      <c r="B189">
        <v>37.3364881938846</v>
      </c>
      <c r="C189">
        <v>1364.93872951485</v>
      </c>
      <c r="D189">
        <v>0.626529715236877</v>
      </c>
      <c r="E189">
        <v>172.125293749606</v>
      </c>
      <c r="F189">
        <v>18.5166090222735</v>
      </c>
      <c r="G189">
        <v>487.434391817999</v>
      </c>
      <c r="H189">
        <v>0.184390391520198</v>
      </c>
      <c r="I189">
        <v>0.147696785285232</v>
      </c>
      <c r="J189">
        <v>15.9369356222452</v>
      </c>
      <c r="K189">
        <v>2.93259749185928</v>
      </c>
    </row>
    <row r="190" spans="1:11">
      <c r="A190">
        <v>188</v>
      </c>
      <c r="B190">
        <v>37.6990827679826</v>
      </c>
      <c r="C190">
        <v>1376.46176300824</v>
      </c>
      <c r="D190">
        <v>0.626520508243421</v>
      </c>
      <c r="E190">
        <v>173.318659653743</v>
      </c>
      <c r="F190">
        <v>18.3615974471744</v>
      </c>
      <c r="G190">
        <v>483.291461304648</v>
      </c>
      <c r="H190">
        <v>0.184499445306362</v>
      </c>
      <c r="I190">
        <v>0.147759734808305</v>
      </c>
      <c r="J190">
        <v>15.9621251104436</v>
      </c>
      <c r="K190">
        <v>2.93259749185928</v>
      </c>
    </row>
    <row r="191" spans="1:11">
      <c r="A191">
        <v>189</v>
      </c>
      <c r="B191">
        <v>37.9537214217227</v>
      </c>
      <c r="C191">
        <v>1382.82049346584</v>
      </c>
      <c r="D191">
        <v>0.626506868315237</v>
      </c>
      <c r="E191">
        <v>173.956546684305</v>
      </c>
      <c r="F191">
        <v>18.2771638930802</v>
      </c>
      <c r="G191">
        <v>481.050047738228</v>
      </c>
      <c r="H191">
        <v>0.184579043176135</v>
      </c>
      <c r="I191">
        <v>0.147793130177177</v>
      </c>
      <c r="J191">
        <v>15.9783994837591</v>
      </c>
      <c r="K191">
        <v>2.93259749185928</v>
      </c>
    </row>
    <row r="192" spans="1:11">
      <c r="A192">
        <v>190</v>
      </c>
      <c r="B192">
        <v>38.2919783961069</v>
      </c>
      <c r="C192">
        <v>1394.15301069773</v>
      </c>
      <c r="D192">
        <v>0.626501841245728</v>
      </c>
      <c r="E192">
        <v>175.137010928892</v>
      </c>
      <c r="F192">
        <v>18.1285960722033</v>
      </c>
      <c r="G192">
        <v>477.104212642861</v>
      </c>
      <c r="H192">
        <v>0.184679102214283</v>
      </c>
      <c r="I192">
        <v>0.147855503850462</v>
      </c>
      <c r="J192">
        <v>16.0018166945974</v>
      </c>
      <c r="K192">
        <v>2.93259749185928</v>
      </c>
    </row>
    <row r="193" spans="1:11">
      <c r="A193">
        <v>191</v>
      </c>
      <c r="B193">
        <v>38.4696047681877</v>
      </c>
      <c r="C193">
        <v>1406.06236010003</v>
      </c>
      <c r="D193">
        <v>0.626527376320315</v>
      </c>
      <c r="E193">
        <v>176.448677249622</v>
      </c>
      <c r="F193">
        <v>17.9750468478419</v>
      </c>
      <c r="G193">
        <v>473.214138325428</v>
      </c>
      <c r="H193">
        <v>0.184716375964969</v>
      </c>
      <c r="I193">
        <v>0.147925836897264</v>
      </c>
      <c r="J193">
        <v>16.0176192182385</v>
      </c>
      <c r="K193">
        <v>2.93259749185928</v>
      </c>
    </row>
    <row r="194" spans="1:11">
      <c r="A194">
        <v>192</v>
      </c>
      <c r="B194">
        <v>38.7412912283736</v>
      </c>
      <c r="C194">
        <v>1411.52813638786</v>
      </c>
      <c r="D194">
        <v>0.626503162059211</v>
      </c>
      <c r="E194">
        <v>176.974188403519</v>
      </c>
      <c r="F194">
        <v>17.9054431450883</v>
      </c>
      <c r="G194">
        <v>471.250280621004</v>
      </c>
      <c r="H194">
        <v>0.184805872235857</v>
      </c>
      <c r="I194">
        <v>0.147952970809781</v>
      </c>
      <c r="J194">
        <v>16.0338679813634</v>
      </c>
      <c r="K194">
        <v>2.93259749185928</v>
      </c>
    </row>
    <row r="195" spans="1:11">
      <c r="A195">
        <v>193</v>
      </c>
      <c r="B195">
        <v>38.9749658058958</v>
      </c>
      <c r="C195">
        <v>1420.70103718793</v>
      </c>
      <c r="D195">
        <v>0.626506541978779</v>
      </c>
      <c r="E195">
        <v>177.945016814526</v>
      </c>
      <c r="F195">
        <v>17.7898348295793</v>
      </c>
      <c r="G195">
        <v>468.219607492414</v>
      </c>
      <c r="H195">
        <v>0.184871575037997</v>
      </c>
      <c r="I195">
        <v>0.148004482513019</v>
      </c>
      <c r="J195">
        <v>16.05040666987</v>
      </c>
      <c r="K195">
        <v>2.93259749185928</v>
      </c>
    </row>
    <row r="196" spans="1:11">
      <c r="A196">
        <v>194</v>
      </c>
      <c r="B196">
        <v>39.3727231156133</v>
      </c>
      <c r="C196">
        <v>1431.5493794285</v>
      </c>
      <c r="D196">
        <v>0.6264896547008</v>
      </c>
      <c r="E196">
        <v>179.044535815912</v>
      </c>
      <c r="F196">
        <v>17.6550227026574</v>
      </c>
      <c r="G196">
        <v>464.583463224696</v>
      </c>
      <c r="H196">
        <v>0.184994942977337</v>
      </c>
      <c r="I196">
        <v>0.148062151857819</v>
      </c>
      <c r="J196">
        <v>16.0754610724004</v>
      </c>
      <c r="K196">
        <v>2.93259749185928</v>
      </c>
    </row>
    <row r="197" spans="1:11">
      <c r="A197">
        <v>195</v>
      </c>
      <c r="B197">
        <v>39.6577159504689</v>
      </c>
      <c r="C197">
        <v>1439.43163996596</v>
      </c>
      <c r="D197">
        <v>0.626479571323153</v>
      </c>
      <c r="E197">
        <v>179.846989128743</v>
      </c>
      <c r="F197">
        <v>17.5583446216195</v>
      </c>
      <c r="G197">
        <v>462.08480868741</v>
      </c>
      <c r="H197">
        <v>0.185080918986059</v>
      </c>
      <c r="I197">
        <v>0.148104368226721</v>
      </c>
      <c r="J197">
        <v>16.0931046800768</v>
      </c>
      <c r="K197">
        <v>2.93259749185928</v>
      </c>
    </row>
    <row r="198" spans="1:11">
      <c r="A198">
        <v>196</v>
      </c>
      <c r="B198">
        <v>39.7603499567447</v>
      </c>
      <c r="C198">
        <v>1447.71879030846</v>
      </c>
      <c r="D198">
        <v>0.62650046070718</v>
      </c>
      <c r="E198">
        <v>180.765776743986</v>
      </c>
      <c r="F198">
        <v>17.4578357088259</v>
      </c>
      <c r="G198">
        <v>459.49805756002</v>
      </c>
      <c r="H198">
        <v>0.185100236376654</v>
      </c>
      <c r="I198">
        <v>0.148153653082689</v>
      </c>
      <c r="J198">
        <v>16.1026247595851</v>
      </c>
      <c r="K198">
        <v>2.93259749185928</v>
      </c>
    </row>
    <row r="199" spans="1:11">
      <c r="A199">
        <v>197</v>
      </c>
      <c r="B199">
        <v>40.0081448240773</v>
      </c>
      <c r="C199">
        <v>1457.92912821009</v>
      </c>
      <c r="D199">
        <v>0.626506863042076</v>
      </c>
      <c r="E199">
        <v>181.850703563106</v>
      </c>
      <c r="F199">
        <v>17.3355729745343</v>
      </c>
      <c r="G199">
        <v>456.324669720236</v>
      </c>
      <c r="H199">
        <v>0.185168216805228</v>
      </c>
      <c r="I199">
        <v>0.148211282740632</v>
      </c>
      <c r="J199">
        <v>16.1197284246131</v>
      </c>
      <c r="K199">
        <v>2.93259749185928</v>
      </c>
    </row>
    <row r="200" spans="1:11">
      <c r="A200">
        <v>198</v>
      </c>
      <c r="B200">
        <v>40.3325791967699</v>
      </c>
      <c r="C200">
        <v>1467.30435787121</v>
      </c>
      <c r="D200">
        <v>0.626498167900038</v>
      </c>
      <c r="E200">
        <v>182.807162055388</v>
      </c>
      <c r="F200">
        <v>17.2248086487341</v>
      </c>
      <c r="G200">
        <v>453.340521036419</v>
      </c>
      <c r="H200">
        <v>0.185267817327394</v>
      </c>
      <c r="I200">
        <v>0.148261527298332</v>
      </c>
      <c r="J200">
        <v>16.1398338560821</v>
      </c>
      <c r="K200">
        <v>2.93259749185928</v>
      </c>
    </row>
    <row r="201" spans="1:11">
      <c r="A201">
        <v>199</v>
      </c>
      <c r="B201">
        <v>40.5893334996199</v>
      </c>
      <c r="C201">
        <v>1475.14180196206</v>
      </c>
      <c r="D201">
        <v>0.626489344934972</v>
      </c>
      <c r="E201">
        <v>183.613026996146</v>
      </c>
      <c r="F201">
        <v>17.1332930570937</v>
      </c>
      <c r="G201">
        <v>450.900822938299</v>
      </c>
      <c r="H201">
        <v>0.185344914881824</v>
      </c>
      <c r="I201">
        <v>0.148303963417673</v>
      </c>
      <c r="J201">
        <v>16.1557632825344</v>
      </c>
      <c r="K201">
        <v>2.93259749185928</v>
      </c>
    </row>
    <row r="202" spans="1:11">
      <c r="A202">
        <v>200</v>
      </c>
      <c r="B202">
        <v>40.8093055898537</v>
      </c>
      <c r="C202">
        <v>1483.63250207991</v>
      </c>
      <c r="D202">
        <v>0.626491975544788</v>
      </c>
      <c r="E202">
        <v>184.508547630006</v>
      </c>
      <c r="F202">
        <v>17.0352407070845</v>
      </c>
      <c r="G202">
        <v>448.320741375967</v>
      </c>
      <c r="H202">
        <v>0.185407072438756</v>
      </c>
      <c r="I202">
        <v>0.148351419370826</v>
      </c>
      <c r="J202">
        <v>16.1702687772118</v>
      </c>
      <c r="K202">
        <v>2.93259749185928</v>
      </c>
    </row>
    <row r="203" spans="1:11">
      <c r="A203">
        <v>201</v>
      </c>
      <c r="B203">
        <v>41.0982311045927</v>
      </c>
      <c r="C203">
        <v>1492.66091109275</v>
      </c>
      <c r="D203">
        <v>0.626480525964711</v>
      </c>
      <c r="E203">
        <v>185.43869503981</v>
      </c>
      <c r="F203">
        <v>16.9322024888309</v>
      </c>
      <c r="G203">
        <v>445.558985692695</v>
      </c>
      <c r="H203">
        <v>0.185493681467811</v>
      </c>
      <c r="I203">
        <v>0.148400411232728</v>
      </c>
      <c r="J203">
        <v>16.1880609820369</v>
      </c>
      <c r="K203">
        <v>2.93259749185928</v>
      </c>
    </row>
    <row r="204" spans="1:11">
      <c r="A204">
        <v>202</v>
      </c>
      <c r="B204">
        <v>41.408232539104</v>
      </c>
      <c r="C204">
        <v>1503.80664539918</v>
      </c>
      <c r="D204">
        <v>0.626480144907117</v>
      </c>
      <c r="E204">
        <v>186.604641071091</v>
      </c>
      <c r="F204">
        <v>16.8067064147574</v>
      </c>
      <c r="G204">
        <v>442.220303373239</v>
      </c>
      <c r="H204">
        <v>0.185583670077737</v>
      </c>
      <c r="I204">
        <v>0.148462049960966</v>
      </c>
      <c r="J204">
        <v>16.2077599309099</v>
      </c>
      <c r="K204">
        <v>2.93259749185928</v>
      </c>
    </row>
    <row r="205" spans="1:11">
      <c r="A205">
        <v>203</v>
      </c>
      <c r="B205">
        <v>41.7579854485124</v>
      </c>
      <c r="C205">
        <v>1514.55323166162</v>
      </c>
      <c r="D205">
        <v>0.626471944612911</v>
      </c>
      <c r="E205">
        <v>187.709203319569</v>
      </c>
      <c r="F205">
        <v>16.6874536103673</v>
      </c>
      <c r="G205">
        <v>439.051795101266</v>
      </c>
      <c r="H205">
        <v>0.185688464330002</v>
      </c>
      <c r="I205">
        <v>0.148520211248086</v>
      </c>
      <c r="J205">
        <v>16.2287605749542</v>
      </c>
      <c r="K205">
        <v>2.93259749185928</v>
      </c>
    </row>
    <row r="206" spans="1:11">
      <c r="A206">
        <v>204</v>
      </c>
      <c r="B206">
        <v>42.1353453644625</v>
      </c>
      <c r="C206">
        <v>1519.85961943021</v>
      </c>
      <c r="D206">
        <v>0.626436189414575</v>
      </c>
      <c r="E206">
        <v>188.173617515825</v>
      </c>
      <c r="F206">
        <v>16.6291915849836</v>
      </c>
      <c r="G206">
        <v>437.374686705812</v>
      </c>
      <c r="H206">
        <v>0.185815802073366</v>
      </c>
      <c r="I206">
        <v>0.148543589183535</v>
      </c>
      <c r="J206">
        <v>16.2482021913958</v>
      </c>
      <c r="K206">
        <v>2.93259749185928</v>
      </c>
    </row>
    <row r="207" spans="1:11">
      <c r="A207">
        <v>205</v>
      </c>
      <c r="B207">
        <v>42.2949288840385</v>
      </c>
      <c r="C207">
        <v>1528.01055620071</v>
      </c>
      <c r="D207">
        <v>0.6264495728855</v>
      </c>
      <c r="E207">
        <v>189.052888057457</v>
      </c>
      <c r="F207">
        <v>16.5404857258495</v>
      </c>
      <c r="G207">
        <v>435.098415988233</v>
      </c>
      <c r="H207">
        <v>0.185856049628219</v>
      </c>
      <c r="I207">
        <v>0.148590448739065</v>
      </c>
      <c r="J207">
        <v>16.2591612519254</v>
      </c>
      <c r="K207">
        <v>2.93259749185928</v>
      </c>
    </row>
    <row r="208" spans="1:11">
      <c r="A208">
        <v>206</v>
      </c>
      <c r="B208">
        <v>42.5786481276376</v>
      </c>
      <c r="C208">
        <v>1534.83288506638</v>
      </c>
      <c r="D208">
        <v>0.626434743780981</v>
      </c>
      <c r="E208">
        <v>189.72961678532</v>
      </c>
      <c r="F208">
        <v>16.4669633024524</v>
      </c>
      <c r="G208">
        <v>433.117214528286</v>
      </c>
      <c r="H208">
        <v>0.185944885861037</v>
      </c>
      <c r="I208">
        <v>0.148625769140401</v>
      </c>
      <c r="J208">
        <v>16.2749128004641</v>
      </c>
      <c r="K208">
        <v>2.93259749185928</v>
      </c>
    </row>
    <row r="209" spans="1:11">
      <c r="A209">
        <v>207</v>
      </c>
      <c r="B209">
        <v>42.9237638931896</v>
      </c>
      <c r="C209">
        <v>1547.30006283637</v>
      </c>
      <c r="D209">
        <v>0.626434937750862</v>
      </c>
      <c r="E209">
        <v>191.033911905536</v>
      </c>
      <c r="F209">
        <v>16.3342827941564</v>
      </c>
      <c r="G209">
        <v>429.631814867048</v>
      </c>
      <c r="H209">
        <v>0.186043715913704</v>
      </c>
      <c r="I209">
        <v>0.148694753496826</v>
      </c>
      <c r="J209">
        <v>16.2958306358049</v>
      </c>
      <c r="K209">
        <v>2.93259749185928</v>
      </c>
    </row>
    <row r="210" spans="1:11">
      <c r="A210">
        <v>208</v>
      </c>
      <c r="B210">
        <v>43.1612547949901</v>
      </c>
      <c r="C210">
        <v>1555.88129149059</v>
      </c>
      <c r="D210">
        <v>0.626434113687086</v>
      </c>
      <c r="E210">
        <v>191.93005417606</v>
      </c>
      <c r="F210">
        <v>16.2441935204271</v>
      </c>
      <c r="G210">
        <v>427.207743543505</v>
      </c>
      <c r="H210">
        <v>0.186112989430302</v>
      </c>
      <c r="I210">
        <v>0.148742083296804</v>
      </c>
      <c r="J210">
        <v>16.310211824008</v>
      </c>
      <c r="K210">
        <v>2.93259749185928</v>
      </c>
    </row>
    <row r="211" spans="1:11">
      <c r="A211">
        <v>209</v>
      </c>
      <c r="B211">
        <v>43.4578120069583</v>
      </c>
      <c r="C211">
        <v>1560.19445192411</v>
      </c>
      <c r="D211">
        <v>0.626407303272592</v>
      </c>
      <c r="E211">
        <v>192.312101149172</v>
      </c>
      <c r="F211">
        <v>16.1992864175462</v>
      </c>
      <c r="G211">
        <v>425.954407226432</v>
      </c>
      <c r="H211">
        <v>0.186211311722683</v>
      </c>
      <c r="I211">
        <v>0.148761430136372</v>
      </c>
      <c r="J211">
        <v>16.3250209813969</v>
      </c>
      <c r="K211">
        <v>2.93259749185928</v>
      </c>
    </row>
    <row r="212" spans="1:11">
      <c r="A212">
        <v>210</v>
      </c>
      <c r="B212">
        <v>43.7968961688644</v>
      </c>
      <c r="C212">
        <v>1568.26975441703</v>
      </c>
      <c r="D212">
        <v>0.626389364459084</v>
      </c>
      <c r="E212">
        <v>193.110935814654</v>
      </c>
      <c r="F212">
        <v>16.1158733837727</v>
      </c>
      <c r="G212">
        <v>423.691844130534</v>
      </c>
      <c r="H212">
        <v>0.186317433994</v>
      </c>
      <c r="I212">
        <v>0.148803092876294</v>
      </c>
      <c r="J212">
        <v>16.343291521775</v>
      </c>
      <c r="K212">
        <v>2.93259749185928</v>
      </c>
    </row>
    <row r="213" spans="1:11">
      <c r="A213">
        <v>211</v>
      </c>
      <c r="B213">
        <v>44.1228197186692</v>
      </c>
      <c r="C213">
        <v>1578.95882855123</v>
      </c>
      <c r="D213">
        <v>0.626383105777029</v>
      </c>
      <c r="E213">
        <v>194.216640135995</v>
      </c>
      <c r="F213">
        <v>16.0067737909135</v>
      </c>
      <c r="G213">
        <v>420.814688096869</v>
      </c>
      <c r="H213">
        <v>0.186412701676864</v>
      </c>
      <c r="I213">
        <v>0.148861419270264</v>
      </c>
      <c r="J213">
        <v>16.3619124998207</v>
      </c>
      <c r="K213">
        <v>2.93259749185928</v>
      </c>
    </row>
    <row r="214" spans="1:11">
      <c r="A214">
        <v>212</v>
      </c>
      <c r="B214">
        <v>44.389855510999</v>
      </c>
      <c r="C214">
        <v>1587.29860384867</v>
      </c>
      <c r="D214">
        <v>0.626379831896603</v>
      </c>
      <c r="E214">
        <v>195.073672798754</v>
      </c>
      <c r="F214">
        <v>15.9226731079483</v>
      </c>
      <c r="G214">
        <v>418.582688304807</v>
      </c>
      <c r="H214">
        <v>0.186492024398638</v>
      </c>
      <c r="I214">
        <v>0.148906546893046</v>
      </c>
      <c r="J214">
        <v>16.3769061736189</v>
      </c>
      <c r="K214">
        <v>2.93259749185928</v>
      </c>
    </row>
    <row r="215" spans="1:11">
      <c r="A215">
        <v>213</v>
      </c>
      <c r="B215">
        <v>44.6776598487672</v>
      </c>
      <c r="C215">
        <v>1594.49572534557</v>
      </c>
      <c r="D215">
        <v>0.626366634381032</v>
      </c>
      <c r="E215">
        <v>195.791062019417</v>
      </c>
      <c r="F215">
        <v>15.8508024775718</v>
      </c>
      <c r="G215">
        <v>416.653484958256</v>
      </c>
      <c r="H215">
        <v>0.18658084972725</v>
      </c>
      <c r="I215">
        <v>0.148944048509089</v>
      </c>
      <c r="J215">
        <v>16.3921813393509</v>
      </c>
      <c r="K215">
        <v>2.93259749185928</v>
      </c>
    </row>
    <row r="216" spans="1:11">
      <c r="A216">
        <v>214</v>
      </c>
      <c r="B216">
        <v>44.9739882818243</v>
      </c>
      <c r="C216">
        <v>1603.52017804809</v>
      </c>
      <c r="D216">
        <v>0.626364626083143</v>
      </c>
      <c r="E216">
        <v>196.71559885414</v>
      </c>
      <c r="F216">
        <v>15.7615957315551</v>
      </c>
      <c r="G216">
        <v>414.305601501317</v>
      </c>
      <c r="H216">
        <v>0.186668835674749</v>
      </c>
      <c r="I216">
        <v>0.148992711929828</v>
      </c>
      <c r="J216">
        <v>16.4084462797274</v>
      </c>
      <c r="K216">
        <v>2.93259749185928</v>
      </c>
    </row>
    <row r="217" spans="1:11">
      <c r="A217">
        <v>215</v>
      </c>
      <c r="B217">
        <v>45.3443152052278</v>
      </c>
      <c r="C217">
        <v>1613.3095893139</v>
      </c>
      <c r="D217">
        <v>0.626350399044031</v>
      </c>
      <c r="E217">
        <v>197.699629822873</v>
      </c>
      <c r="F217">
        <v>15.6659558470322</v>
      </c>
      <c r="G217">
        <v>411.765882712417</v>
      </c>
      <c r="H217">
        <v>0.186781388475931</v>
      </c>
      <c r="I217">
        <v>0.149044276249756</v>
      </c>
      <c r="J217">
        <v>16.4279702085076</v>
      </c>
      <c r="K217">
        <v>2.93259749185928</v>
      </c>
    </row>
    <row r="218" spans="1:11">
      <c r="A218">
        <v>216</v>
      </c>
      <c r="B218">
        <v>45.6890344453157</v>
      </c>
      <c r="C218">
        <v>1623.92262509291</v>
      </c>
      <c r="D218">
        <v>0.626343267585083</v>
      </c>
      <c r="E218">
        <v>198.787627772236</v>
      </c>
      <c r="F218">
        <v>15.5635720589454</v>
      </c>
      <c r="G218">
        <v>409.050465638844</v>
      </c>
      <c r="H218">
        <v>0.186883506692445</v>
      </c>
      <c r="I218">
        <v>0.149101539037588</v>
      </c>
      <c r="J218">
        <v>16.4466071132757</v>
      </c>
      <c r="K218">
        <v>2.93259749185928</v>
      </c>
    </row>
    <row r="219" spans="1:11">
      <c r="A219">
        <v>217</v>
      </c>
      <c r="B219">
        <v>45.8529506743361</v>
      </c>
      <c r="C219">
        <v>1635.58518917997</v>
      </c>
      <c r="D219">
        <v>0.626365815212406</v>
      </c>
      <c r="E219">
        <v>200.066035296311</v>
      </c>
      <c r="F219">
        <v>15.452595780998</v>
      </c>
      <c r="G219">
        <v>406.188054691094</v>
      </c>
      <c r="H219">
        <v>0.186919092313131</v>
      </c>
      <c r="I219">
        <v>0.149169827921721</v>
      </c>
      <c r="J219">
        <v>16.4579211444979</v>
      </c>
      <c r="K219">
        <v>2.93259749185928</v>
      </c>
    </row>
    <row r="220" spans="1:11">
      <c r="A220">
        <v>218</v>
      </c>
      <c r="B220">
        <v>46.0963695013451</v>
      </c>
      <c r="C220">
        <v>1639.36686970655</v>
      </c>
      <c r="D220">
        <v>0.626343397062843</v>
      </c>
      <c r="E220">
        <v>200.4068210969</v>
      </c>
      <c r="F220">
        <v>15.4169498364386</v>
      </c>
      <c r="G220">
        <v>405.190718800934</v>
      </c>
      <c r="H220">
        <v>0.186998433822942</v>
      </c>
      <c r="I220">
        <v>0.149187190398019</v>
      </c>
      <c r="J220">
        <v>16.4694904925826</v>
      </c>
      <c r="K220">
        <v>2.93259749185928</v>
      </c>
    </row>
    <row r="221" spans="1:11">
      <c r="A221">
        <v>219</v>
      </c>
      <c r="B221">
        <v>46.2970218578426</v>
      </c>
      <c r="C221">
        <v>1647.22852102756</v>
      </c>
      <c r="D221">
        <v>0.626346206319062</v>
      </c>
      <c r="E221">
        <v>201.233252979378</v>
      </c>
      <c r="F221">
        <v>15.3433700735215</v>
      </c>
      <c r="G221">
        <v>403.255869178624</v>
      </c>
      <c r="H221">
        <v>0.187054657145036</v>
      </c>
      <c r="I221">
        <v>0.149230927552078</v>
      </c>
      <c r="J221">
        <v>16.4807546067899</v>
      </c>
      <c r="K221">
        <v>2.93259749185928</v>
      </c>
    </row>
    <row r="222" spans="1:11">
      <c r="A222">
        <v>220</v>
      </c>
      <c r="B222">
        <v>46.7062448932179</v>
      </c>
      <c r="C222">
        <v>1656.86069636107</v>
      </c>
      <c r="D222">
        <v>0.626326588881886</v>
      </c>
      <c r="E222">
        <v>202.182834043684</v>
      </c>
      <c r="F222">
        <v>15.2541712464386</v>
      </c>
      <c r="G222">
        <v>400.866900514236</v>
      </c>
      <c r="H222">
        <v>0.187181118128236</v>
      </c>
      <c r="I222">
        <v>0.149280455888475</v>
      </c>
      <c r="J222">
        <v>16.501161876299</v>
      </c>
      <c r="K222">
        <v>2.93259749185928</v>
      </c>
    </row>
    <row r="223" spans="1:11">
      <c r="A223">
        <v>221</v>
      </c>
      <c r="B223">
        <v>47.0261682191117</v>
      </c>
      <c r="C223">
        <v>1664.48112750066</v>
      </c>
      <c r="D223">
        <v>0.626312534179513</v>
      </c>
      <c r="E223">
        <v>202.936327448759</v>
      </c>
      <c r="F223">
        <v>15.1843336498119</v>
      </c>
      <c r="G223">
        <v>399.032385771888</v>
      </c>
      <c r="H223">
        <v>0.187278828167582</v>
      </c>
      <c r="I223">
        <v>0.149319815889477</v>
      </c>
      <c r="J223">
        <v>16.5169470463762</v>
      </c>
      <c r="K223">
        <v>2.93259749185928</v>
      </c>
    </row>
    <row r="224" spans="1:11">
      <c r="A224">
        <v>222</v>
      </c>
      <c r="B224">
        <v>47.1887942178324</v>
      </c>
      <c r="C224">
        <v>1673.48592503408</v>
      </c>
      <c r="D224">
        <v>0.626325018620168</v>
      </c>
      <c r="E224">
        <v>203.907927960669</v>
      </c>
      <c r="F224">
        <v>15.1026288394212</v>
      </c>
      <c r="G224">
        <v>396.898618121472</v>
      </c>
      <c r="H224">
        <v>0.187319642104134</v>
      </c>
      <c r="I224">
        <v>0.149371514140491</v>
      </c>
      <c r="J224">
        <v>16.5267946377283</v>
      </c>
      <c r="K224">
        <v>2.93259749185928</v>
      </c>
    </row>
    <row r="225" spans="1:11">
      <c r="A225">
        <v>223</v>
      </c>
      <c r="B225">
        <v>47.4845276660598</v>
      </c>
      <c r="C225">
        <v>1683.76521749261</v>
      </c>
      <c r="D225">
        <v>0.626324686843798</v>
      </c>
      <c r="E225">
        <v>204.974953104004</v>
      </c>
      <c r="F225">
        <v>15.0104281352375</v>
      </c>
      <c r="G225">
        <v>394.477911996853</v>
      </c>
      <c r="H225">
        <v>0.187404519794766</v>
      </c>
      <c r="I225">
        <v>0.149427831541606</v>
      </c>
      <c r="J225">
        <v>16.5423751141615</v>
      </c>
      <c r="K225">
        <v>2.93259749185928</v>
      </c>
    </row>
    <row r="226" spans="1:11">
      <c r="A226">
        <v>224</v>
      </c>
      <c r="B226">
        <v>47.8524551491894</v>
      </c>
      <c r="C226">
        <v>1693.02401446827</v>
      </c>
      <c r="D226">
        <v>0.626312173371469</v>
      </c>
      <c r="E226">
        <v>205.896680188967</v>
      </c>
      <c r="F226">
        <v>14.9283392189348</v>
      </c>
      <c r="G226">
        <v>392.295956069791</v>
      </c>
      <c r="H226">
        <v>0.18751668519882</v>
      </c>
      <c r="I226">
        <v>0.149476027139039</v>
      </c>
      <c r="J226">
        <v>16.5604104230636</v>
      </c>
      <c r="K226">
        <v>2.93259749185928</v>
      </c>
    </row>
    <row r="227" spans="1:11">
      <c r="A227">
        <v>225</v>
      </c>
      <c r="B227">
        <v>48.1517758502267</v>
      </c>
      <c r="C227">
        <v>1700.92166360513</v>
      </c>
      <c r="D227">
        <v>0.626300272984639</v>
      </c>
      <c r="E227">
        <v>206.688635406959</v>
      </c>
      <c r="F227">
        <v>14.859024571547</v>
      </c>
      <c r="G227">
        <v>390.458844267846</v>
      </c>
      <c r="H227">
        <v>0.187606866908654</v>
      </c>
      <c r="I227">
        <v>0.149517511217273</v>
      </c>
      <c r="J227">
        <v>16.5750667134163</v>
      </c>
      <c r="K227">
        <v>2.93259749185928</v>
      </c>
    </row>
    <row r="228" spans="1:11">
      <c r="A228">
        <v>226</v>
      </c>
      <c r="B228">
        <v>48.410596982568</v>
      </c>
      <c r="C228">
        <v>1709.40842466705</v>
      </c>
      <c r="D228">
        <v>0.626298179741139</v>
      </c>
      <c r="E228">
        <v>207.56327910921</v>
      </c>
      <c r="F228">
        <v>14.7852534415279</v>
      </c>
      <c r="G228">
        <v>388.516485475091</v>
      </c>
      <c r="H228">
        <v>0.187682001971429</v>
      </c>
      <c r="I228">
        <v>0.149563599168669</v>
      </c>
      <c r="J228">
        <v>16.5882136689009</v>
      </c>
      <c r="K228">
        <v>2.93259749185928</v>
      </c>
    </row>
    <row r="229" spans="1:11">
      <c r="A229">
        <v>227</v>
      </c>
      <c r="B229">
        <v>48.7234312361667</v>
      </c>
      <c r="C229">
        <v>1717.80208721547</v>
      </c>
      <c r="D229">
        <v>0.626284031777889</v>
      </c>
      <c r="E229">
        <v>208.406411332071</v>
      </c>
      <c r="F229">
        <v>14.7130085484726</v>
      </c>
      <c r="G229">
        <v>386.590108400434</v>
      </c>
      <c r="H229">
        <v>0.187776059352962</v>
      </c>
      <c r="I229">
        <v>0.149607772574829</v>
      </c>
      <c r="J229">
        <v>16.6033852481481</v>
      </c>
      <c r="K229">
        <v>2.93259749185928</v>
      </c>
    </row>
    <row r="230" spans="1:11">
      <c r="A230">
        <v>228</v>
      </c>
      <c r="B230">
        <v>49.0577268263852</v>
      </c>
      <c r="C230">
        <v>1728.20602419118</v>
      </c>
      <c r="D230">
        <v>0.62627911327547</v>
      </c>
      <c r="E230">
        <v>209.471447025593</v>
      </c>
      <c r="F230">
        <v>14.6244350731353</v>
      </c>
      <c r="G230">
        <v>384.248062198686</v>
      </c>
      <c r="H230">
        <v>0.187874135685993</v>
      </c>
      <c r="I230">
        <v>0.149663804870164</v>
      </c>
      <c r="J230">
        <v>16.6199453985976</v>
      </c>
      <c r="K230">
        <v>2.93259749185928</v>
      </c>
    </row>
    <row r="231" spans="1:11">
      <c r="A231">
        <v>229</v>
      </c>
      <c r="B231">
        <v>49.4224181809124</v>
      </c>
      <c r="C231">
        <v>1737.7954988021</v>
      </c>
      <c r="D231">
        <v>0.626267356499069</v>
      </c>
      <c r="E231">
        <v>210.431749627314</v>
      </c>
      <c r="F231">
        <v>14.5437347554457</v>
      </c>
      <c r="G231">
        <v>382.118799502027</v>
      </c>
      <c r="H231">
        <v>0.187983628282928</v>
      </c>
      <c r="I231">
        <v>0.149714101547017</v>
      </c>
      <c r="J231">
        <v>16.6372727116713</v>
      </c>
      <c r="K231">
        <v>2.93259749185928</v>
      </c>
    </row>
    <row r="232" spans="1:11">
      <c r="A232">
        <v>230</v>
      </c>
      <c r="B232">
        <v>49.7938863799365</v>
      </c>
      <c r="C232">
        <v>1740.75776212002</v>
      </c>
      <c r="D232">
        <v>0.626230911621896</v>
      </c>
      <c r="E232">
        <v>210.630756652091</v>
      </c>
      <c r="F232">
        <v>14.518985549721</v>
      </c>
      <c r="G232">
        <v>381.438926319805</v>
      </c>
      <c r="H232">
        <v>0.188105917623459</v>
      </c>
      <c r="I232">
        <v>0.149723436701515</v>
      </c>
      <c r="J232">
        <v>16.652689066458</v>
      </c>
      <c r="K232">
        <v>2.93259749185928</v>
      </c>
    </row>
    <row r="233" spans="1:11">
      <c r="A233">
        <v>231</v>
      </c>
      <c r="B233">
        <v>49.9481147902637</v>
      </c>
      <c r="C233">
        <v>1747.92348895211</v>
      </c>
      <c r="D233">
        <v>0.626240166770063</v>
      </c>
      <c r="E233">
        <v>211.39290231383</v>
      </c>
      <c r="F233">
        <v>14.4594640174652</v>
      </c>
      <c r="G233">
        <v>379.893959226462</v>
      </c>
      <c r="H233">
        <v>0.188146998014103</v>
      </c>
      <c r="I233">
        <v>0.149763864163322</v>
      </c>
      <c r="J233">
        <v>16.6608718222598</v>
      </c>
      <c r="K233">
        <v>2.93259749185928</v>
      </c>
    </row>
    <row r="234" spans="1:11">
      <c r="A234">
        <v>232</v>
      </c>
      <c r="B234">
        <v>50.214769178764</v>
      </c>
      <c r="C234">
        <v>1752.6170431028</v>
      </c>
      <c r="D234">
        <v>0.626223239181106</v>
      </c>
      <c r="E234">
        <v>211.829845210165</v>
      </c>
      <c r="F234">
        <v>14.4207411957153</v>
      </c>
      <c r="G234">
        <v>378.871071017814</v>
      </c>
      <c r="H234">
        <v>0.188230189262127</v>
      </c>
      <c r="I234">
        <v>0.149786393744903</v>
      </c>
      <c r="J234">
        <v>16.6726107001477</v>
      </c>
      <c r="K234">
        <v>2.93259749185928</v>
      </c>
    </row>
    <row r="235" spans="1:11">
      <c r="A235">
        <v>233</v>
      </c>
      <c r="B235">
        <v>50.5849588802833</v>
      </c>
      <c r="C235">
        <v>1764.20498181577</v>
      </c>
      <c r="D235">
        <v>0.626218602681885</v>
      </c>
      <c r="E235">
        <v>213.016268249193</v>
      </c>
      <c r="F235">
        <v>14.3260205329272</v>
      </c>
      <c r="G235">
        <v>376.382908264761</v>
      </c>
      <c r="H235">
        <v>0.188337827084833</v>
      </c>
      <c r="I235">
        <v>0.149848833565723</v>
      </c>
      <c r="J235">
        <v>16.6903314700107</v>
      </c>
      <c r="K235">
        <v>2.93259749185928</v>
      </c>
    </row>
    <row r="236" spans="1:11">
      <c r="A236">
        <v>234</v>
      </c>
      <c r="B236">
        <v>50.8574869868283</v>
      </c>
      <c r="C236">
        <v>1772.73340693319</v>
      </c>
      <c r="D236">
        <v>0.62621468922775</v>
      </c>
      <c r="E236">
        <v>213.888698852867</v>
      </c>
      <c r="F236">
        <v>14.2570996264515</v>
      </c>
      <c r="G236">
        <v>374.555152906953</v>
      </c>
      <c r="H236">
        <v>0.188417464130757</v>
      </c>
      <c r="I236">
        <v>0.1498947238333</v>
      </c>
      <c r="J236">
        <v>16.7033111113147</v>
      </c>
      <c r="K236">
        <v>2.93259749185928</v>
      </c>
    </row>
    <row r="237" spans="1:11">
      <c r="A237">
        <v>235</v>
      </c>
      <c r="B237">
        <v>51.1601902515251</v>
      </c>
      <c r="C237">
        <v>1776.10255592383</v>
      </c>
      <c r="D237">
        <v>0.626188999811882</v>
      </c>
      <c r="E237">
        <v>214.160847317511</v>
      </c>
      <c r="F237">
        <v>14.2300548521192</v>
      </c>
      <c r="G237">
        <v>373.840876289538</v>
      </c>
      <c r="H237">
        <v>0.18851423396014</v>
      </c>
      <c r="I237">
        <v>0.149908285196838</v>
      </c>
      <c r="J237">
        <v>16.7158175968825</v>
      </c>
      <c r="K237">
        <v>2.93259749185928</v>
      </c>
    </row>
    <row r="238" spans="1:11">
      <c r="A238">
        <v>236</v>
      </c>
      <c r="B238">
        <v>51.5268600989273</v>
      </c>
      <c r="C238">
        <v>1783.27072731338</v>
      </c>
      <c r="D238">
        <v>0.626168685356916</v>
      </c>
      <c r="E238">
        <v>214.843184645674</v>
      </c>
      <c r="F238">
        <v>14.1728546354048</v>
      </c>
      <c r="G238">
        <v>372.332780766506</v>
      </c>
      <c r="H238">
        <v>0.188626721121841</v>
      </c>
      <c r="I238">
        <v>0.149943658618044</v>
      </c>
      <c r="J238">
        <v>16.7317815528953</v>
      </c>
      <c r="K238">
        <v>2.93259749185928</v>
      </c>
    </row>
    <row r="239" spans="1:11">
      <c r="A239">
        <v>237</v>
      </c>
      <c r="B239">
        <v>51.8933559368338</v>
      </c>
      <c r="C239">
        <v>1793.31025494386</v>
      </c>
      <c r="D239">
        <v>0.626157356968931</v>
      </c>
      <c r="E239">
        <v>215.853523829696</v>
      </c>
      <c r="F239">
        <v>14.0935104364171</v>
      </c>
      <c r="G239">
        <v>370.249941973017</v>
      </c>
      <c r="H239">
        <v>0.188734715246569</v>
      </c>
      <c r="I239">
        <v>0.149996656950438</v>
      </c>
      <c r="J239">
        <v>16.7484165639403</v>
      </c>
      <c r="K239">
        <v>2.93259749185928</v>
      </c>
    </row>
    <row r="240" spans="1:11">
      <c r="A240">
        <v>238</v>
      </c>
      <c r="B240">
        <v>52.1994700196195</v>
      </c>
      <c r="C240">
        <v>1801.31442828264</v>
      </c>
      <c r="D240">
        <v>0.626149698484462</v>
      </c>
      <c r="E240">
        <v>216.65351034625</v>
      </c>
      <c r="F240">
        <v>14.0308856671299</v>
      </c>
      <c r="G240">
        <v>368.607453663894</v>
      </c>
      <c r="H240">
        <v>0.188825528743409</v>
      </c>
      <c r="I240">
        <v>0.150038562501322</v>
      </c>
      <c r="J240">
        <v>16.7621199751688</v>
      </c>
      <c r="K240">
        <v>2.93259749185928</v>
      </c>
    </row>
    <row r="241" spans="1:11">
      <c r="A241">
        <v>239</v>
      </c>
      <c r="B241">
        <v>52.5130537995875</v>
      </c>
      <c r="C241">
        <v>1807.78288820668</v>
      </c>
      <c r="D241">
        <v>0.626133933858935</v>
      </c>
      <c r="E241">
        <v>217.275572178344</v>
      </c>
      <c r="F241">
        <v>13.9806815069796</v>
      </c>
      <c r="G241">
        <v>367.290203025566</v>
      </c>
      <c r="H241">
        <v>0.188920656629223</v>
      </c>
      <c r="I241">
        <v>0.150070895098448</v>
      </c>
      <c r="J241">
        <v>16.7755876862905</v>
      </c>
      <c r="K241">
        <v>2.93259749185928</v>
      </c>
    </row>
    <row r="242" spans="1:11">
      <c r="A242">
        <v>240</v>
      </c>
      <c r="B242">
        <v>52.8357898368685</v>
      </c>
      <c r="C242">
        <v>1815.98172633728</v>
      </c>
      <c r="D242">
        <v>0.626127619267338</v>
      </c>
      <c r="E242">
        <v>218.091652902204</v>
      </c>
      <c r="F242">
        <v>13.9175611886587</v>
      </c>
      <c r="G242">
        <v>365.650728651619</v>
      </c>
      <c r="H242">
        <v>0.189016238075546</v>
      </c>
      <c r="I242">
        <v>0.150113624417719</v>
      </c>
      <c r="J242">
        <v>16.7897710361245</v>
      </c>
      <c r="K242">
        <v>2.93259749185928</v>
      </c>
    </row>
    <row r="243" spans="1:11">
      <c r="A243">
        <v>241</v>
      </c>
      <c r="B243">
        <v>53.2282287659324</v>
      </c>
      <c r="C243">
        <v>1824.42800502875</v>
      </c>
      <c r="D243">
        <v>0.626109816961521</v>
      </c>
      <c r="E243">
        <v>218.910258344756</v>
      </c>
      <c r="F243">
        <v>13.8531291583561</v>
      </c>
      <c r="G243">
        <v>363.969652482276</v>
      </c>
      <c r="H243">
        <v>0.189134208453741</v>
      </c>
      <c r="I243">
        <v>0.150156256038223</v>
      </c>
      <c r="J243">
        <v>16.8064831862844</v>
      </c>
      <c r="K243">
        <v>2.93259749185928</v>
      </c>
    </row>
    <row r="244" spans="1:11">
      <c r="A244">
        <v>242</v>
      </c>
      <c r="B244">
        <v>53.6021333030524</v>
      </c>
      <c r="C244">
        <v>1833.9342705271</v>
      </c>
      <c r="D244">
        <v>0.626098065559069</v>
      </c>
      <c r="E244">
        <v>219.856135042584</v>
      </c>
      <c r="F244">
        <v>13.7813209556965</v>
      </c>
      <c r="G244">
        <v>362.088996959973</v>
      </c>
      <c r="H244">
        <v>0.189244718634593</v>
      </c>
      <c r="I244">
        <v>0.150205771823406</v>
      </c>
      <c r="J244">
        <v>16.8226810605832</v>
      </c>
      <c r="K244">
        <v>2.93259749185928</v>
      </c>
    </row>
    <row r="245" spans="1:11">
      <c r="A245">
        <v>243</v>
      </c>
      <c r="B245">
        <v>53.7909135892589</v>
      </c>
      <c r="C245">
        <v>1845.58620964424</v>
      </c>
      <c r="D245">
        <v>0.626115071747603</v>
      </c>
      <c r="E245">
        <v>221.113667580239</v>
      </c>
      <c r="F245">
        <v>13.694313850913</v>
      </c>
      <c r="G245">
        <v>359.790493875459</v>
      </c>
      <c r="H245">
        <v>0.189292235995858</v>
      </c>
      <c r="I245">
        <v>0.150272586645753</v>
      </c>
      <c r="J245">
        <v>16.8325741024254</v>
      </c>
      <c r="K245">
        <v>2.93259749185928</v>
      </c>
    </row>
    <row r="246" spans="1:11">
      <c r="A246">
        <v>244</v>
      </c>
      <c r="B246">
        <v>54.0199277784721</v>
      </c>
      <c r="C246">
        <v>1847.78008007787</v>
      </c>
      <c r="D246">
        <v>0.626093126658392</v>
      </c>
      <c r="E246">
        <v>221.279637821569</v>
      </c>
      <c r="F246">
        <v>13.6780545835953</v>
      </c>
      <c r="G246">
        <v>359.367429683286</v>
      </c>
      <c r="H246">
        <v>0.189364268918464</v>
      </c>
      <c r="I246">
        <v>0.150280746285073</v>
      </c>
      <c r="J246">
        <v>16.841458395716</v>
      </c>
      <c r="K246">
        <v>2.93259749185928</v>
      </c>
    </row>
    <row r="247" spans="1:11">
      <c r="A247">
        <v>245</v>
      </c>
      <c r="B247">
        <v>54.212758593804</v>
      </c>
      <c r="C247">
        <v>1854.57694191482</v>
      </c>
      <c r="D247">
        <v>0.626093692740867</v>
      </c>
      <c r="E247">
        <v>221.982588733375</v>
      </c>
      <c r="F247">
        <v>13.6279257131765</v>
      </c>
      <c r="G247">
        <v>358.045273354156</v>
      </c>
      <c r="H247">
        <v>0.189419057274475</v>
      </c>
      <c r="I247">
        <v>0.15031780647554</v>
      </c>
      <c r="J247">
        <v>16.8501695019545</v>
      </c>
      <c r="K247">
        <v>2.93259749185928</v>
      </c>
    </row>
    <row r="248" spans="1:11">
      <c r="A248">
        <v>246</v>
      </c>
      <c r="B248">
        <v>54.6465452743107</v>
      </c>
      <c r="C248">
        <v>1862.29298231483</v>
      </c>
      <c r="D248">
        <v>0.626069318210493</v>
      </c>
      <c r="E248">
        <v>222.702553089232</v>
      </c>
      <c r="F248">
        <v>13.5714611147649</v>
      </c>
      <c r="G248">
        <v>356.58562667126</v>
      </c>
      <c r="H248">
        <v>0.189550512475513</v>
      </c>
      <c r="I248">
        <v>0.150355032127393</v>
      </c>
      <c r="J248">
        <v>16.8677136204482</v>
      </c>
      <c r="K248">
        <v>2.93259749185928</v>
      </c>
    </row>
    <row r="249" spans="1:11">
      <c r="A249">
        <v>247</v>
      </c>
      <c r="B249">
        <v>54.9891320081531</v>
      </c>
      <c r="C249">
        <v>1868.36334698195</v>
      </c>
      <c r="D249">
        <v>0.626050671024061</v>
      </c>
      <c r="E249">
        <v>223.268857945552</v>
      </c>
      <c r="F249">
        <v>13.5273670587744</v>
      </c>
      <c r="G249">
        <v>355.45761459174</v>
      </c>
      <c r="H249">
        <v>0.189653786069333</v>
      </c>
      <c r="I249">
        <v>0.150384327201948</v>
      </c>
      <c r="J249">
        <v>16.8814509457481</v>
      </c>
      <c r="K249">
        <v>2.93259749185928</v>
      </c>
    </row>
    <row r="250" spans="1:11">
      <c r="A250">
        <v>248</v>
      </c>
      <c r="B250">
        <v>55.1888838630455</v>
      </c>
      <c r="C250">
        <v>1876.98699320013</v>
      </c>
      <c r="D250">
        <v>0.62605662703882</v>
      </c>
      <c r="E250">
        <v>224.176535481963</v>
      </c>
      <c r="F250">
        <v>13.4652167997685</v>
      </c>
      <c r="G250">
        <v>353.815976990598</v>
      </c>
      <c r="H250">
        <v>0.189708694519742</v>
      </c>
      <c r="I250">
        <v>0.150432330872309</v>
      </c>
      <c r="J250">
        <v>16.8906741350027</v>
      </c>
      <c r="K250">
        <v>2.93259749185928</v>
      </c>
    </row>
    <row r="251" spans="1:11">
      <c r="A251">
        <v>249</v>
      </c>
      <c r="B251">
        <v>55.5151694893158</v>
      </c>
      <c r="C251">
        <v>1886.18857680078</v>
      </c>
      <c r="D251">
        <v>0.626050594911292</v>
      </c>
      <c r="E251">
        <v>225.103945803717</v>
      </c>
      <c r="F251">
        <v>13.3995280772261</v>
      </c>
      <c r="G251">
        <v>352.097602812516</v>
      </c>
      <c r="H251">
        <v>0.189803506979446</v>
      </c>
      <c r="I251">
        <v>0.150481003471142</v>
      </c>
      <c r="J251">
        <v>16.9044615112974</v>
      </c>
      <c r="K251">
        <v>2.93259749185928</v>
      </c>
    </row>
    <row r="252" spans="1:11">
      <c r="A252">
        <v>250</v>
      </c>
      <c r="B252">
        <v>55.9167318520954</v>
      </c>
      <c r="C252">
        <v>1893.97174541552</v>
      </c>
      <c r="D252">
        <v>0.626033165706504</v>
      </c>
      <c r="E252">
        <v>225.843000719829</v>
      </c>
      <c r="F252">
        <v>13.3444634826061</v>
      </c>
      <c r="G252">
        <v>350.681149608188</v>
      </c>
      <c r="H252">
        <v>0.189923659044274</v>
      </c>
      <c r="I252">
        <v>0.150519370276833</v>
      </c>
      <c r="J252">
        <v>16.9204728505444</v>
      </c>
      <c r="K252">
        <v>2.93259749185928</v>
      </c>
    </row>
    <row r="253" spans="1:11">
      <c r="A253">
        <v>251</v>
      </c>
      <c r="B253">
        <v>56.2492434238842</v>
      </c>
      <c r="C253">
        <v>1900.72215995463</v>
      </c>
      <c r="D253">
        <v>0.6260170218579</v>
      </c>
      <c r="E253">
        <v>226.489830084859</v>
      </c>
      <c r="F253">
        <v>13.2970706220358</v>
      </c>
      <c r="G253">
        <v>349.457978183184</v>
      </c>
      <c r="H253">
        <v>0.190022469830982</v>
      </c>
      <c r="I253">
        <v>0.150553011869419</v>
      </c>
      <c r="J253">
        <v>16.9337050853685</v>
      </c>
      <c r="K253">
        <v>2.93259749185928</v>
      </c>
    </row>
    <row r="254" spans="1:11">
      <c r="A254">
        <v>252</v>
      </c>
      <c r="B254">
        <v>56.5407857887634</v>
      </c>
      <c r="C254">
        <v>1908.27999834383</v>
      </c>
      <c r="D254">
        <v>0.626009994639389</v>
      </c>
      <c r="E254">
        <v>227.242811812851</v>
      </c>
      <c r="F254">
        <v>13.2444069086927</v>
      </c>
      <c r="G254">
        <v>348.087877289665</v>
      </c>
      <c r="H254">
        <v>0.190107461038718</v>
      </c>
      <c r="I254">
        <v>0.150592455855169</v>
      </c>
      <c r="J254">
        <v>16.9456225980073</v>
      </c>
      <c r="K254">
        <v>2.93259749185928</v>
      </c>
    </row>
    <row r="255" spans="1:11">
      <c r="A255">
        <v>253</v>
      </c>
      <c r="B255">
        <v>56.8771427239252</v>
      </c>
      <c r="C255">
        <v>1915.23895936092</v>
      </c>
      <c r="D255">
        <v>0.625991898670213</v>
      </c>
      <c r="E255">
        <v>227.911693681639</v>
      </c>
      <c r="F255">
        <v>13.1962837693208</v>
      </c>
      <c r="G255">
        <v>346.836328445258</v>
      </c>
      <c r="H255">
        <v>0.190207082066195</v>
      </c>
      <c r="I255">
        <v>0.150627262914415</v>
      </c>
      <c r="J255">
        <v>16.958891143881</v>
      </c>
      <c r="K255">
        <v>2.93259749185928</v>
      </c>
    </row>
    <row r="256" spans="1:11">
      <c r="A256">
        <v>254</v>
      </c>
      <c r="B256">
        <v>57.2467978065039</v>
      </c>
      <c r="C256">
        <v>1924.39187303003</v>
      </c>
      <c r="D256">
        <v>0.625981400727374</v>
      </c>
      <c r="E256">
        <v>228.81735107071</v>
      </c>
      <c r="F256">
        <v>13.1335187744221</v>
      </c>
      <c r="G256">
        <v>345.205315096619</v>
      </c>
      <c r="H256">
        <v>0.190315000196947</v>
      </c>
      <c r="I256">
        <v>0.150674649483511</v>
      </c>
      <c r="J256">
        <v>16.9737192700253</v>
      </c>
      <c r="K256">
        <v>2.93259749185928</v>
      </c>
    </row>
    <row r="257" spans="1:11">
      <c r="A257">
        <v>255</v>
      </c>
      <c r="B257">
        <v>57.6416358069121</v>
      </c>
      <c r="C257">
        <v>1932.46811845411</v>
      </c>
      <c r="D257">
        <v>0.625964909724329</v>
      </c>
      <c r="E257">
        <v>229.592127949193</v>
      </c>
      <c r="F257">
        <v>13.0786306653294</v>
      </c>
      <c r="G257">
        <v>343.79967953593</v>
      </c>
      <c r="H257">
        <v>0.190431370012019</v>
      </c>
      <c r="I257">
        <v>0.150714975551</v>
      </c>
      <c r="J257">
        <v>16.9890556996157</v>
      </c>
      <c r="K257">
        <v>2.93259749185928</v>
      </c>
    </row>
    <row r="258" spans="1:11">
      <c r="A258">
        <v>256</v>
      </c>
      <c r="B258">
        <v>58.0078194927678</v>
      </c>
      <c r="C258">
        <v>1932.79914493478</v>
      </c>
      <c r="D258">
        <v>0.625927456413301</v>
      </c>
      <c r="E258">
        <v>229.500497980403</v>
      </c>
      <c r="F258">
        <v>13.0763907155174</v>
      </c>
      <c r="G258">
        <v>343.831950863703</v>
      </c>
      <c r="H258">
        <v>0.190544433005437</v>
      </c>
      <c r="I258">
        <v>0.150709077811267</v>
      </c>
      <c r="J258">
        <v>17.0015984465477</v>
      </c>
      <c r="K258">
        <v>2.93259749185928</v>
      </c>
    </row>
    <row r="259" spans="1:11">
      <c r="A259">
        <v>257</v>
      </c>
      <c r="B259">
        <v>58.1822271775449</v>
      </c>
      <c r="C259">
        <v>1939.21460013705</v>
      </c>
      <c r="D259">
        <v>0.625931865568845</v>
      </c>
      <c r="E259">
        <v>230.165238729875</v>
      </c>
      <c r="F259">
        <v>13.0331304188814</v>
      </c>
      <c r="G259">
        <v>342.701268153152</v>
      </c>
      <c r="H259">
        <v>0.190593336140493</v>
      </c>
      <c r="I259">
        <v>0.150744143960697</v>
      </c>
      <c r="J259">
        <v>17.0089258705731</v>
      </c>
      <c r="K259">
        <v>2.93259749185928</v>
      </c>
    </row>
    <row r="260" spans="1:11">
      <c r="A260">
        <v>258</v>
      </c>
      <c r="B260">
        <v>58.4416766474944</v>
      </c>
      <c r="C260">
        <v>1941.80086621012</v>
      </c>
      <c r="D260">
        <v>0.625912672724618</v>
      </c>
      <c r="E260">
        <v>230.366905698976</v>
      </c>
      <c r="F260">
        <v>13.0157717166505</v>
      </c>
      <c r="G260">
        <v>342.297567060222</v>
      </c>
      <c r="H260">
        <v>0.190671102943724</v>
      </c>
      <c r="I260">
        <v>0.150754230099943</v>
      </c>
      <c r="J260">
        <v>17.0182572022709</v>
      </c>
      <c r="K260">
        <v>2.93259749185928</v>
      </c>
    </row>
    <row r="261" spans="1:11">
      <c r="A261">
        <v>259</v>
      </c>
      <c r="B261">
        <v>58.8537398775417</v>
      </c>
      <c r="C261">
        <v>1951.78531029481</v>
      </c>
      <c r="D261">
        <v>0.625901226624676</v>
      </c>
      <c r="E261">
        <v>231.351672759409</v>
      </c>
      <c r="F261">
        <v>12.9491889607303</v>
      </c>
      <c r="G261">
        <v>340.57882390369</v>
      </c>
      <c r="H261">
        <v>0.190790421413109</v>
      </c>
      <c r="I261">
        <v>0.15080575384129</v>
      </c>
      <c r="J261">
        <v>17.0342920074973</v>
      </c>
      <c r="K261">
        <v>2.93259749185928</v>
      </c>
    </row>
    <row r="262" spans="1:11">
      <c r="A262">
        <v>260</v>
      </c>
      <c r="B262">
        <v>59.1639074107403</v>
      </c>
      <c r="C262">
        <v>1959.39418338743</v>
      </c>
      <c r="D262">
        <v>0.625892636912228</v>
      </c>
      <c r="E262">
        <v>232.103216117841</v>
      </c>
      <c r="F262">
        <v>12.8989036550527</v>
      </c>
      <c r="G262">
        <v>339.275256080625</v>
      </c>
      <c r="H262">
        <v>0.190880172297594</v>
      </c>
      <c r="I262">
        <v>0.150845081279864</v>
      </c>
      <c r="J262">
        <v>17.0463091870617</v>
      </c>
      <c r="K262">
        <v>2.93259749185928</v>
      </c>
    </row>
    <row r="263" spans="1:11">
      <c r="A263">
        <v>261</v>
      </c>
      <c r="B263">
        <v>59.4622045225406</v>
      </c>
      <c r="C263">
        <v>1960.81179004544</v>
      </c>
      <c r="D263">
        <v>0.625866301066751</v>
      </c>
      <c r="E263">
        <v>232.15968882296</v>
      </c>
      <c r="F263">
        <v>12.8895781441622</v>
      </c>
      <c r="G263">
        <v>339.106606383639</v>
      </c>
      <c r="H263">
        <v>0.190969765695037</v>
      </c>
      <c r="I263">
        <v>0.150847328320647</v>
      </c>
      <c r="J263">
        <v>17.0565427435639</v>
      </c>
      <c r="K263">
        <v>2.93259749185928</v>
      </c>
    </row>
    <row r="264" spans="1:11">
      <c r="A264">
        <v>262</v>
      </c>
      <c r="B264">
        <v>59.8488994406053</v>
      </c>
      <c r="C264">
        <v>1965.78780387181</v>
      </c>
      <c r="D264">
        <v>0.625841764047205</v>
      </c>
      <c r="E264">
        <v>232.587785791926</v>
      </c>
      <c r="F264">
        <v>12.8569506556128</v>
      </c>
      <c r="G264">
        <v>338.322804948804</v>
      </c>
      <c r="H264">
        <v>0.191083486511729</v>
      </c>
      <c r="I264">
        <v>0.150869206921891</v>
      </c>
      <c r="J264">
        <v>17.0704018038849</v>
      </c>
      <c r="K264">
        <v>2.93259749185928</v>
      </c>
    </row>
    <row r="265" spans="1:11">
      <c r="A265">
        <v>263</v>
      </c>
      <c r="B265">
        <v>60.2589174461215</v>
      </c>
      <c r="C265">
        <v>1974.07449736322</v>
      </c>
      <c r="D265">
        <v>0.625823784575922</v>
      </c>
      <c r="E265">
        <v>233.381728144897</v>
      </c>
      <c r="F265">
        <v>12.8029802459552</v>
      </c>
      <c r="G265">
        <v>336.954887372632</v>
      </c>
      <c r="H265">
        <v>0.19120200369312</v>
      </c>
      <c r="I265">
        <v>0.150910570156992</v>
      </c>
      <c r="J265">
        <v>17.0856292372304</v>
      </c>
      <c r="K265">
        <v>2.93259749185928</v>
      </c>
    </row>
    <row r="266" spans="1:11">
      <c r="A266">
        <v>264</v>
      </c>
      <c r="B266">
        <v>60.6028155949295</v>
      </c>
      <c r="C266">
        <v>1980.69134709448</v>
      </c>
      <c r="D266">
        <v>0.625810582198512</v>
      </c>
      <c r="E266">
        <v>234.009901239158</v>
      </c>
      <c r="F266">
        <v>12.7602096262299</v>
      </c>
      <c r="G266">
        <v>335.881012765609</v>
      </c>
      <c r="H266">
        <v>0.191301446093239</v>
      </c>
      <c r="I266">
        <v>0.150943253120274</v>
      </c>
      <c r="J266">
        <v>17.0982590879842</v>
      </c>
      <c r="K266">
        <v>2.93259749185928</v>
      </c>
    </row>
    <row r="267" spans="1:11">
      <c r="A267">
        <v>265</v>
      </c>
      <c r="B267">
        <v>60.9381921178347</v>
      </c>
      <c r="C267">
        <v>1985.40282577731</v>
      </c>
      <c r="D267">
        <v>0.625790804009784</v>
      </c>
      <c r="E267">
        <v>234.426265744157</v>
      </c>
      <c r="F267">
        <v>12.7299288918309</v>
      </c>
      <c r="G267">
        <v>335.149367774179</v>
      </c>
      <c r="H267">
        <v>0.191398944368228</v>
      </c>
      <c r="I267">
        <v>0.150964656639175</v>
      </c>
      <c r="J267">
        <v>17.1101514673821</v>
      </c>
      <c r="K267">
        <v>2.93259749185928</v>
      </c>
    </row>
    <row r="268" spans="1:11">
      <c r="A268">
        <v>266</v>
      </c>
      <c r="B268">
        <v>61.2880894472219</v>
      </c>
      <c r="C268">
        <v>1991.85036212862</v>
      </c>
      <c r="D268">
        <v>0.625779260580478</v>
      </c>
      <c r="E268">
        <v>235.033582217807</v>
      </c>
      <c r="F268">
        <v>12.6887226441929</v>
      </c>
      <c r="G268">
        <v>334.134168058172</v>
      </c>
      <c r="H268">
        <v>0.191499615427298</v>
      </c>
      <c r="I268">
        <v>0.15099623341664</v>
      </c>
      <c r="J268">
        <v>17.1227976524225</v>
      </c>
      <c r="K268">
        <v>2.93259749185928</v>
      </c>
    </row>
    <row r="269" spans="1:11">
      <c r="A269">
        <v>267</v>
      </c>
      <c r="B269">
        <v>61.7090440450936</v>
      </c>
      <c r="C269">
        <v>1997.95417252377</v>
      </c>
      <c r="D269">
        <v>0.625756015842829</v>
      </c>
      <c r="E269">
        <v>235.578044935385</v>
      </c>
      <c r="F269">
        <v>12.6499582129352</v>
      </c>
      <c r="G269">
        <v>333.20143746182</v>
      </c>
      <c r="H269">
        <v>0.191621086167769</v>
      </c>
      <c r="I269">
        <v>0.151024286451111</v>
      </c>
      <c r="J269">
        <v>17.1375907736459</v>
      </c>
      <c r="K269">
        <v>2.93259749185928</v>
      </c>
    </row>
    <row r="270" spans="1:11">
      <c r="A270">
        <v>268</v>
      </c>
      <c r="B270">
        <v>62.1278299639917</v>
      </c>
      <c r="C270">
        <v>2005.47253572714</v>
      </c>
      <c r="D270">
        <v>0.625737516431627</v>
      </c>
      <c r="E270">
        <v>236.282608115915</v>
      </c>
      <c r="F270">
        <v>12.6025344867769</v>
      </c>
      <c r="G270">
        <v>332.025148400771</v>
      </c>
      <c r="H270">
        <v>0.191741091250566</v>
      </c>
      <c r="I270">
        <v>0.151060891796774</v>
      </c>
      <c r="J270">
        <v>17.152504877977</v>
      </c>
      <c r="K270">
        <v>2.93259749185928</v>
      </c>
    </row>
    <row r="271" spans="1:11">
      <c r="A271">
        <v>269</v>
      </c>
      <c r="B271">
        <v>62.3767279213488</v>
      </c>
      <c r="C271">
        <v>2016.93843886079</v>
      </c>
      <c r="D271">
        <v>0.625747129839474</v>
      </c>
      <c r="E271">
        <v>237.488405681178</v>
      </c>
      <c r="F271">
        <v>12.5308915268929</v>
      </c>
      <c r="G271">
        <v>330.096359860942</v>
      </c>
      <c r="H271">
        <v>0.191810436880513</v>
      </c>
      <c r="I271">
        <v>0.15112460710871</v>
      </c>
      <c r="J271">
        <v>17.1627144779739</v>
      </c>
      <c r="K271">
        <v>2.93259749185928</v>
      </c>
    </row>
    <row r="272" spans="1:11">
      <c r="A272">
        <v>270</v>
      </c>
      <c r="B272">
        <v>62.5955024735814</v>
      </c>
      <c r="C272">
        <v>2017.42606133299</v>
      </c>
      <c r="D272">
        <v>0.625724942301994</v>
      </c>
      <c r="E272">
        <v>237.469424968696</v>
      </c>
      <c r="F272">
        <v>12.5278627446132</v>
      </c>
      <c r="G272">
        <v>330.088778896592</v>
      </c>
      <c r="H272">
        <v>0.191873942875619</v>
      </c>
      <c r="I272">
        <v>0.151123094085044</v>
      </c>
      <c r="J272">
        <v>17.1697546640446</v>
      </c>
      <c r="K272">
        <v>2.93259749185928</v>
      </c>
    </row>
    <row r="273" spans="1:11">
      <c r="A273">
        <v>271</v>
      </c>
      <c r="B273">
        <v>62.7986637529584</v>
      </c>
      <c r="C273">
        <v>2023.19776379449</v>
      </c>
      <c r="D273">
        <v>0.625722475842918</v>
      </c>
      <c r="E273">
        <v>238.049857237269</v>
      </c>
      <c r="F273">
        <v>12.4921237291129</v>
      </c>
      <c r="G273">
        <v>329.153182822651</v>
      </c>
      <c r="H273">
        <v>0.191931568492815</v>
      </c>
      <c r="I273">
        <v>0.15115356942309</v>
      </c>
      <c r="J273">
        <v>17.1773223184494</v>
      </c>
      <c r="K273">
        <v>2.93259749185928</v>
      </c>
    </row>
    <row r="274" spans="1:11">
      <c r="A274">
        <v>272</v>
      </c>
      <c r="B274">
        <v>63.2587806238142</v>
      </c>
      <c r="C274">
        <v>2028.07629688666</v>
      </c>
      <c r="D274">
        <v>0.625692466572112</v>
      </c>
      <c r="E274">
        <v>238.44397161044</v>
      </c>
      <c r="F274">
        <v>12.462073952831</v>
      </c>
      <c r="G274">
        <v>328.491432922547</v>
      </c>
      <c r="H274">
        <v>0.192063177805698</v>
      </c>
      <c r="I274">
        <v>0.15117355939201</v>
      </c>
      <c r="J274">
        <v>17.1927441229411</v>
      </c>
      <c r="K274">
        <v>2.93259749185928</v>
      </c>
    </row>
    <row r="275" spans="1:11">
      <c r="A275">
        <v>273</v>
      </c>
      <c r="B275">
        <v>63.6232361637205</v>
      </c>
      <c r="C275">
        <v>2031.73172057961</v>
      </c>
      <c r="D275">
        <v>0.6256686556143</v>
      </c>
      <c r="E275">
        <v>238.733104351563</v>
      </c>
      <c r="F275">
        <v>12.4396526065829</v>
      </c>
      <c r="G275">
        <v>328.011106231814</v>
      </c>
      <c r="H275">
        <v>0.192166910643353</v>
      </c>
      <c r="I275">
        <v>0.151188179615675</v>
      </c>
      <c r="J275">
        <v>17.204847104518</v>
      </c>
      <c r="K275">
        <v>2.93259749185928</v>
      </c>
    </row>
    <row r="276" spans="1:11">
      <c r="A276">
        <v>274</v>
      </c>
      <c r="B276">
        <v>63.8655871037216</v>
      </c>
      <c r="C276">
        <v>2039.39091722564</v>
      </c>
      <c r="D276">
        <v>0.625668160258235</v>
      </c>
      <c r="E276">
        <v>239.512361709605</v>
      </c>
      <c r="F276">
        <v>12.3929338805567</v>
      </c>
      <c r="G276">
        <v>326.78207080021</v>
      </c>
      <c r="H276">
        <v>0.192235178326636</v>
      </c>
      <c r="I276">
        <v>0.151229172065177</v>
      </c>
      <c r="J276">
        <v>17.2138672273398</v>
      </c>
      <c r="K276">
        <v>2.93259749185928</v>
      </c>
    </row>
    <row r="277" spans="1:11">
      <c r="A277">
        <v>275</v>
      </c>
      <c r="B277">
        <v>64.2254651177375</v>
      </c>
      <c r="C277">
        <v>2046.77010403136</v>
      </c>
      <c r="D277">
        <v>0.625656195851245</v>
      </c>
      <c r="E277">
        <v>240.220896799901</v>
      </c>
      <c r="F277">
        <v>12.3482538385748</v>
      </c>
      <c r="G277">
        <v>325.659215982617</v>
      </c>
      <c r="H277">
        <v>0.192336978992615</v>
      </c>
      <c r="I277">
        <v>0.151266143543532</v>
      </c>
      <c r="J277">
        <v>17.2264387918487</v>
      </c>
      <c r="K277">
        <v>2.93259749185928</v>
      </c>
    </row>
    <row r="278" spans="1:11">
      <c r="A278">
        <v>276</v>
      </c>
      <c r="B278">
        <v>64.6599480061081</v>
      </c>
      <c r="C278">
        <v>2052.05984465515</v>
      </c>
      <c r="D278">
        <v>0.625633103891317</v>
      </c>
      <c r="E278">
        <v>240.670462438774</v>
      </c>
      <c r="F278">
        <v>12.3164228663285</v>
      </c>
      <c r="G278">
        <v>324.94497379038</v>
      </c>
      <c r="H278">
        <v>0.192459716615413</v>
      </c>
      <c r="I278">
        <v>0.151289181158182</v>
      </c>
      <c r="J278">
        <v>17.2408395350745</v>
      </c>
      <c r="K278">
        <v>2.93259749185928</v>
      </c>
    </row>
    <row r="279" spans="1:11">
      <c r="A279">
        <v>277</v>
      </c>
      <c r="B279">
        <v>65.0243118922679</v>
      </c>
      <c r="C279">
        <v>2056.73551591603</v>
      </c>
      <c r="D279">
        <v>0.625611969124643</v>
      </c>
      <c r="E279">
        <v>241.07466509494</v>
      </c>
      <c r="F279">
        <v>12.2884233768524</v>
      </c>
      <c r="G279">
        <v>324.305438695529</v>
      </c>
      <c r="H279">
        <v>0.192562178467568</v>
      </c>
      <c r="I279">
        <v>0.151309956469661</v>
      </c>
      <c r="J279">
        <v>17.2528890039671</v>
      </c>
      <c r="K279">
        <v>2.93259749185928</v>
      </c>
    </row>
    <row r="280" spans="1:11">
      <c r="A280">
        <v>278</v>
      </c>
      <c r="B280">
        <v>65.3490096031045</v>
      </c>
      <c r="C280">
        <v>2062.59065946799</v>
      </c>
      <c r="D280">
        <v>0.625599733132388</v>
      </c>
      <c r="E280">
        <v>241.624156688455</v>
      </c>
      <c r="F280">
        <v>12.2535398275799</v>
      </c>
      <c r="G280">
        <v>323.452571173699</v>
      </c>
      <c r="H280">
        <v>0.192653311421813</v>
      </c>
      <c r="I280">
        <v>0.151338552827662</v>
      </c>
      <c r="J280">
        <v>17.2638895318446</v>
      </c>
      <c r="K280">
        <v>2.93259749185928</v>
      </c>
    </row>
    <row r="281" spans="1:11">
      <c r="A281">
        <v>279</v>
      </c>
      <c r="B281">
        <v>65.7063736847753</v>
      </c>
      <c r="C281">
        <v>2067.32627118847</v>
      </c>
      <c r="D281">
        <v>0.62557716149311</v>
      </c>
      <c r="E281">
        <v>242.037544382632</v>
      </c>
      <c r="F281">
        <v>12.2254707183959</v>
      </c>
      <c r="G281">
        <v>322.799251951253</v>
      </c>
      <c r="H281">
        <v>0.192753341164088</v>
      </c>
      <c r="I281">
        <v>0.151359835880252</v>
      </c>
      <c r="J281">
        <v>17.2756229299671</v>
      </c>
      <c r="K281">
        <v>2.93259749185928</v>
      </c>
    </row>
    <row r="282" spans="1:11">
      <c r="A282">
        <v>280</v>
      </c>
      <c r="B282">
        <v>66.116289508381</v>
      </c>
      <c r="C282">
        <v>2074.44138144569</v>
      </c>
      <c r="D282">
        <v>0.625560527107661</v>
      </c>
      <c r="E282">
        <v>242.700375577989</v>
      </c>
      <c r="F282">
        <v>12.1835386720697</v>
      </c>
      <c r="G282">
        <v>321.781570603575</v>
      </c>
      <c r="H282">
        <v>0.192867847911464</v>
      </c>
      <c r="I282">
        <v>0.151394304566648</v>
      </c>
      <c r="J282">
        <v>17.2893155859978</v>
      </c>
      <c r="K282">
        <v>2.93259749185928</v>
      </c>
    </row>
    <row r="283" spans="1:11">
      <c r="A283">
        <v>281</v>
      </c>
      <c r="B283">
        <v>66.5499023032189</v>
      </c>
      <c r="C283">
        <v>2080.28783086163</v>
      </c>
      <c r="D283">
        <v>0.625538363065797</v>
      </c>
      <c r="E283">
        <v>243.213755477447</v>
      </c>
      <c r="F283">
        <v>12.149298005227</v>
      </c>
      <c r="G283">
        <v>321.002592214014</v>
      </c>
      <c r="H283">
        <v>0.192988299959746</v>
      </c>
      <c r="I283">
        <v>0.15142078896123</v>
      </c>
      <c r="J283">
        <v>17.3034004795418</v>
      </c>
      <c r="K283">
        <v>2.93259749185928</v>
      </c>
    </row>
    <row r="284" spans="1:11">
      <c r="A284">
        <v>282</v>
      </c>
      <c r="B284">
        <v>66.8998622955719</v>
      </c>
      <c r="C284">
        <v>2077.40991186053</v>
      </c>
      <c r="D284">
        <v>0.625499539491462</v>
      </c>
      <c r="E284">
        <v>242.779312024301</v>
      </c>
      <c r="F284">
        <v>12.1661289134554</v>
      </c>
      <c r="G284">
        <v>321.680858550172</v>
      </c>
      <c r="H284">
        <v>0.193083256626579</v>
      </c>
      <c r="I284">
        <v>0.151397039410068</v>
      </c>
      <c r="J284">
        <v>17.3133008952482</v>
      </c>
      <c r="K284">
        <v>2.93259749185928</v>
      </c>
    </row>
    <row r="285" spans="1:11">
      <c r="A285">
        <v>283</v>
      </c>
      <c r="B285">
        <v>67.0986253081177</v>
      </c>
      <c r="C285">
        <v>2082.79700142711</v>
      </c>
      <c r="D285">
        <v>0.625499612395931</v>
      </c>
      <c r="E285">
        <v>243.317590346956</v>
      </c>
      <c r="F285">
        <v>12.1346615999868</v>
      </c>
      <c r="G285">
        <v>320.872519972223</v>
      </c>
      <c r="H285">
        <v>0.193138674733145</v>
      </c>
      <c r="I285">
        <v>0.151425307863899</v>
      </c>
      <c r="J285">
        <v>17.3201952235738</v>
      </c>
      <c r="K285">
        <v>2.93259749185928</v>
      </c>
    </row>
    <row r="286" spans="1:11">
      <c r="A286">
        <v>284</v>
      </c>
      <c r="B286">
        <v>67.3409689079638</v>
      </c>
      <c r="C286">
        <v>2083.05253894837</v>
      </c>
      <c r="D286">
        <v>0.625479009574783</v>
      </c>
      <c r="E286">
        <v>243.268630661771</v>
      </c>
      <c r="F286">
        <v>12.1331729859031</v>
      </c>
      <c r="G286">
        <v>320.962041823322</v>
      </c>
      <c r="H286">
        <v>0.193204371072092</v>
      </c>
      <c r="I286">
        <v>0.151422270965038</v>
      </c>
      <c r="J286">
        <v>17.3274158502421</v>
      </c>
      <c r="K286">
        <v>2.93259749185928</v>
      </c>
    </row>
    <row r="287" spans="1:11">
      <c r="A287">
        <v>285</v>
      </c>
      <c r="B287">
        <v>67.7985793845553</v>
      </c>
      <c r="C287">
        <v>2090.76458971667</v>
      </c>
      <c r="D287">
        <v>0.625461096046162</v>
      </c>
      <c r="E287">
        <v>243.983694215365</v>
      </c>
      <c r="F287">
        <v>12.0884182361297</v>
      </c>
      <c r="G287">
        <v>319.891826542246</v>
      </c>
      <c r="H287">
        <v>0.193330426872383</v>
      </c>
      <c r="I287">
        <v>0.151459470139213</v>
      </c>
      <c r="J287">
        <v>17.342327290851</v>
      </c>
      <c r="K287">
        <v>2.93259749185928</v>
      </c>
    </row>
    <row r="288" spans="1:11">
      <c r="A288">
        <v>286</v>
      </c>
      <c r="B288">
        <v>68.1479858701733</v>
      </c>
      <c r="C288">
        <v>2096.93938689875</v>
      </c>
      <c r="D288">
        <v>0.625448065626778</v>
      </c>
      <c r="E288">
        <v>244.561617371395</v>
      </c>
      <c r="F288">
        <v>12.0528218181662</v>
      </c>
      <c r="G288">
        <v>319.030391454303</v>
      </c>
      <c r="H288">
        <v>0.193426593902842</v>
      </c>
      <c r="I288">
        <v>0.151489573744957</v>
      </c>
      <c r="J288">
        <v>17.3536998740774</v>
      </c>
      <c r="K288">
        <v>2.93259749185928</v>
      </c>
    </row>
    <row r="289" spans="1:11">
      <c r="A289">
        <v>287</v>
      </c>
      <c r="B289">
        <v>68.4327265945553</v>
      </c>
      <c r="C289">
        <v>2096.14878694642</v>
      </c>
      <c r="D289">
        <v>0.625421395372959</v>
      </c>
      <c r="E289">
        <v>244.383189751589</v>
      </c>
      <c r="F289">
        <v>12.057367755179</v>
      </c>
      <c r="G289">
        <v>319.323047204212</v>
      </c>
      <c r="H289">
        <v>0.193502373828305</v>
      </c>
      <c r="I289">
        <v>0.151479600491308</v>
      </c>
      <c r="J289">
        <v>17.3618779018415</v>
      </c>
      <c r="K289">
        <v>2.93259749185928</v>
      </c>
    </row>
    <row r="290" spans="1:11">
      <c r="A290">
        <v>288</v>
      </c>
      <c r="B290">
        <v>68.8255581072695</v>
      </c>
      <c r="C290">
        <v>2098.38920990734</v>
      </c>
      <c r="D290">
        <v>0.625393707666158</v>
      </c>
      <c r="E290">
        <v>244.50921335657</v>
      </c>
      <c r="F290">
        <v>12.0444942599096</v>
      </c>
      <c r="G290">
        <v>319.164486998337</v>
      </c>
      <c r="H290">
        <v>0.193607646026977</v>
      </c>
      <c r="I290">
        <v>0.151485635074658</v>
      </c>
      <c r="J290">
        <v>17.3737037728998</v>
      </c>
      <c r="K290">
        <v>2.93259749185928</v>
      </c>
    </row>
    <row r="291" spans="1:11">
      <c r="A291">
        <v>289</v>
      </c>
      <c r="B291">
        <v>69.2716371325616</v>
      </c>
      <c r="C291">
        <v>2104.35865247315</v>
      </c>
      <c r="D291">
        <v>0.625370315934539</v>
      </c>
      <c r="E291">
        <v>245.034566091186</v>
      </c>
      <c r="F291">
        <v>12.0103275950998</v>
      </c>
      <c r="G291">
        <v>318.40312982197</v>
      </c>
      <c r="H291">
        <v>0.193728253163309</v>
      </c>
      <c r="I291">
        <v>0.151512810290459</v>
      </c>
      <c r="J291">
        <v>17.3876722221114</v>
      </c>
      <c r="K291">
        <v>2.93259749185928</v>
      </c>
    </row>
    <row r="292" spans="1:11">
      <c r="A292">
        <v>290</v>
      </c>
      <c r="B292">
        <v>69.6428822397162</v>
      </c>
      <c r="C292">
        <v>2109.06274180245</v>
      </c>
      <c r="D292">
        <v>0.625352894545036</v>
      </c>
      <c r="E292">
        <v>245.442486439707</v>
      </c>
      <c r="F292">
        <v>11.983539556621</v>
      </c>
      <c r="G292">
        <v>317.823646906071</v>
      </c>
      <c r="H292">
        <v>0.193828222695163</v>
      </c>
      <c r="I292">
        <v>0.151533879299463</v>
      </c>
      <c r="J292">
        <v>17.3991909527604</v>
      </c>
      <c r="K292">
        <v>2.93259749185928</v>
      </c>
    </row>
    <row r="293" spans="1:11">
      <c r="A293">
        <v>291</v>
      </c>
      <c r="B293">
        <v>69.9854020211646</v>
      </c>
      <c r="C293">
        <v>2111.56909110447</v>
      </c>
      <c r="D293">
        <v>0.625330289574504</v>
      </c>
      <c r="E293">
        <v>245.614872429902</v>
      </c>
      <c r="F293">
        <v>11.9693155673942</v>
      </c>
      <c r="G293">
        <v>317.598883217452</v>
      </c>
      <c r="H293">
        <v>0.193919111414881</v>
      </c>
      <c r="I293">
        <v>0.151542487990995</v>
      </c>
      <c r="J293">
        <v>17.4094460988513</v>
      </c>
      <c r="K293">
        <v>2.93259749185928</v>
      </c>
    </row>
    <row r="294" spans="1:11">
      <c r="A294">
        <v>292</v>
      </c>
      <c r="B294">
        <v>70.3449492977234</v>
      </c>
      <c r="C294">
        <v>2115.8263439676</v>
      </c>
      <c r="D294">
        <v>0.625315608486519</v>
      </c>
      <c r="E294">
        <v>245.977230782885</v>
      </c>
      <c r="F294">
        <v>11.9452321150286</v>
      </c>
      <c r="G294">
        <v>317.106551579679</v>
      </c>
      <c r="H294">
        <v>0.194015026844012</v>
      </c>
      <c r="I294">
        <v>0.15156118083638</v>
      </c>
      <c r="J294">
        <v>17.4204454247807</v>
      </c>
      <c r="K294">
        <v>2.93259749185928</v>
      </c>
    </row>
    <row r="295" spans="1:11">
      <c r="A295">
        <v>293</v>
      </c>
      <c r="B295">
        <v>70.7792767490749</v>
      </c>
      <c r="C295">
        <v>2119.02212736215</v>
      </c>
      <c r="D295">
        <v>0.625288299848079</v>
      </c>
      <c r="E295">
        <v>246.198570161865</v>
      </c>
      <c r="F295">
        <v>11.927217024981</v>
      </c>
      <c r="G295">
        <v>316.829604795279</v>
      </c>
      <c r="H295">
        <v>0.194129298001137</v>
      </c>
      <c r="I295">
        <v>0.151572268073789</v>
      </c>
      <c r="J295">
        <v>17.4333286977083</v>
      </c>
      <c r="K295">
        <v>2.93259749185928</v>
      </c>
    </row>
    <row r="296" spans="1:11">
      <c r="A296">
        <v>294</v>
      </c>
      <c r="B296">
        <v>71.2313594850309</v>
      </c>
      <c r="C296">
        <v>2123.9371025123</v>
      </c>
      <c r="D296">
        <v>0.625264489207978</v>
      </c>
      <c r="E296">
        <v>246.605965788288</v>
      </c>
      <c r="F296">
        <v>11.8996164076092</v>
      </c>
      <c r="G296">
        <v>316.276371393084</v>
      </c>
      <c r="H296">
        <v>0.194248803546532</v>
      </c>
      <c r="I296">
        <v>0.151593218720652</v>
      </c>
      <c r="J296">
        <v>17.4469451340025</v>
      </c>
      <c r="K296">
        <v>2.93259749185928</v>
      </c>
    </row>
    <row r="297" spans="1:11">
      <c r="A297">
        <v>295</v>
      </c>
      <c r="B297">
        <v>71.5255210272729</v>
      </c>
      <c r="C297">
        <v>2134.82374760049</v>
      </c>
      <c r="D297">
        <v>0.625269633093962</v>
      </c>
      <c r="E297">
        <v>247.72518088882</v>
      </c>
      <c r="F297">
        <v>11.8389336928601</v>
      </c>
      <c r="G297">
        <v>314.619233542052</v>
      </c>
      <c r="H297">
        <v>0.194332188225077</v>
      </c>
      <c r="I297">
        <v>0.151652184815681</v>
      </c>
      <c r="J297">
        <v>17.4571192565931</v>
      </c>
      <c r="K297">
        <v>2.93259749185928</v>
      </c>
    </row>
    <row r="298" spans="1:11">
      <c r="A298">
        <v>296</v>
      </c>
      <c r="B298">
        <v>71.7303346590901</v>
      </c>
      <c r="C298">
        <v>2133.99666465275</v>
      </c>
      <c r="D298">
        <v>0.625248330737143</v>
      </c>
      <c r="E298">
        <v>247.570565181392</v>
      </c>
      <c r="F298">
        <v>11.8435221630948</v>
      </c>
      <c r="G298">
        <v>314.879292466122</v>
      </c>
      <c r="H298">
        <v>0.194383860137857</v>
      </c>
      <c r="I298">
        <v>0.151643675391032</v>
      </c>
      <c r="J298">
        <v>17.4627062644342</v>
      </c>
      <c r="K298">
        <v>2.93259749185928</v>
      </c>
    </row>
    <row r="299" spans="1:11">
      <c r="A299">
        <v>297</v>
      </c>
      <c r="B299">
        <v>71.9320287011596</v>
      </c>
      <c r="C299">
        <v>2138.98575908479</v>
      </c>
      <c r="D299">
        <v>0.625245412739396</v>
      </c>
      <c r="E299">
        <v>248.062769581414</v>
      </c>
      <c r="F299">
        <v>11.8158976451528</v>
      </c>
      <c r="G299">
        <v>314.162447974005</v>
      </c>
      <c r="H299">
        <v>0.194439209241497</v>
      </c>
      <c r="I299">
        <v>0.151669496590997</v>
      </c>
      <c r="J299">
        <v>17.4692113161823</v>
      </c>
      <c r="K299">
        <v>2.93259749185928</v>
      </c>
    </row>
    <row r="300" spans="1:11">
      <c r="A300">
        <v>298</v>
      </c>
      <c r="B300">
        <v>72.4114793141014</v>
      </c>
      <c r="C300">
        <v>2141.469765575</v>
      </c>
      <c r="D300">
        <v>0.625212867092213</v>
      </c>
      <c r="E300">
        <v>248.192571165276</v>
      </c>
      <c r="F300">
        <v>11.8021917470308</v>
      </c>
      <c r="G300">
        <v>314.053347945969</v>
      </c>
      <c r="H300">
        <v>0.194562599363802</v>
      </c>
      <c r="I300">
        <v>0.15167570837739</v>
      </c>
      <c r="J300">
        <v>17.4829551121423</v>
      </c>
      <c r="K300">
        <v>2.93259749185928</v>
      </c>
    </row>
    <row r="301" spans="1:11">
      <c r="A301">
        <v>299</v>
      </c>
      <c r="B301">
        <v>72.7815190456106</v>
      </c>
      <c r="C301">
        <v>2142.91276976099</v>
      </c>
      <c r="D301">
        <v>0.625186944916431</v>
      </c>
      <c r="E301">
        <v>248.240619500789</v>
      </c>
      <c r="F301">
        <v>11.7942443343618</v>
      </c>
      <c r="G301">
        <v>314.052238751371</v>
      </c>
      <c r="H301">
        <v>0.194656890774257</v>
      </c>
      <c r="I301">
        <v>0.151677748380828</v>
      </c>
      <c r="J301">
        <v>17.4934312905135</v>
      </c>
      <c r="K301">
        <v>2.93259749185928</v>
      </c>
    </row>
    <row r="302" spans="1:11">
      <c r="A302">
        <v>300</v>
      </c>
      <c r="B302">
        <v>73.03232403544</v>
      </c>
      <c r="C302">
        <v>2149.56628971194</v>
      </c>
      <c r="D302">
        <v>0.625184605698506</v>
      </c>
      <c r="E302">
        <v>248.902630154131</v>
      </c>
      <c r="F302">
        <v>11.7577377886644</v>
      </c>
      <c r="G302">
        <v>313.09797916949</v>
      </c>
      <c r="H302">
        <v>0.194725713000025</v>
      </c>
      <c r="I302">
        <v>0.151712521706148</v>
      </c>
      <c r="J302">
        <v>17.5014814309316</v>
      </c>
      <c r="K302">
        <v>2.93259749185928</v>
      </c>
    </row>
    <row r="303" spans="1:11">
      <c r="A303">
        <v>301</v>
      </c>
      <c r="B303">
        <v>73.3976899024638</v>
      </c>
      <c r="C303">
        <v>2155.60851191432</v>
      </c>
      <c r="D303">
        <v>0.625171888742562</v>
      </c>
      <c r="E303">
        <v>249.462102993988</v>
      </c>
      <c r="F303">
        <v>11.7247805684995</v>
      </c>
      <c r="G303">
        <v>312.323576811708</v>
      </c>
      <c r="H303">
        <v>0.194822668172492</v>
      </c>
      <c r="I303">
        <v>0.151741698368523</v>
      </c>
      <c r="J303">
        <v>17.5125431858396</v>
      </c>
      <c r="K303">
        <v>2.93259749185928</v>
      </c>
    </row>
    <row r="304" spans="1:11">
      <c r="A304">
        <v>302</v>
      </c>
      <c r="B304">
        <v>73.8500523821803</v>
      </c>
      <c r="C304">
        <v>2159.06533243887</v>
      </c>
      <c r="D304">
        <v>0.625147597254067</v>
      </c>
      <c r="E304">
        <v>249.709108977337</v>
      </c>
      <c r="F304">
        <v>11.7060083426173</v>
      </c>
      <c r="G304">
        <v>312.05038053919</v>
      </c>
      <c r="H304">
        <v>0.194938525010186</v>
      </c>
      <c r="I304">
        <v>0.151754203838134</v>
      </c>
      <c r="J304">
        <v>17.5254853810207</v>
      </c>
      <c r="K304">
        <v>2.93259749185928</v>
      </c>
    </row>
    <row r="305" spans="1:11">
      <c r="A305">
        <v>303</v>
      </c>
      <c r="B305">
        <v>74.2228436116926</v>
      </c>
      <c r="C305">
        <v>2162.09847926746</v>
      </c>
      <c r="D305">
        <v>0.625125623744621</v>
      </c>
      <c r="E305">
        <v>249.933433892363</v>
      </c>
      <c r="F305">
        <v>11.6895863144718</v>
      </c>
      <c r="G305">
        <v>311.79123748138</v>
      </c>
      <c r="H305">
        <v>0.195033754828335</v>
      </c>
      <c r="I305">
        <v>0.151765616452713</v>
      </c>
      <c r="J305">
        <v>17.5361314849427</v>
      </c>
      <c r="K305">
        <v>2.93259749185928</v>
      </c>
    </row>
    <row r="306" spans="1:11">
      <c r="A306">
        <v>304</v>
      </c>
      <c r="B306">
        <v>74.5453058792218</v>
      </c>
      <c r="C306">
        <v>2166.60841212701</v>
      </c>
      <c r="D306">
        <v>0.62511331408455</v>
      </c>
      <c r="E306">
        <v>250.336420906684</v>
      </c>
      <c r="F306">
        <v>11.6652536989705</v>
      </c>
      <c r="G306">
        <v>311.257396090437</v>
      </c>
      <c r="H306">
        <v>0.195117833297748</v>
      </c>
      <c r="I306">
        <v>0.151786572143714</v>
      </c>
      <c r="J306">
        <v>17.5456202845105</v>
      </c>
      <c r="K306">
        <v>2.93259749185928</v>
      </c>
    </row>
    <row r="307" spans="1:11">
      <c r="A307">
        <v>305</v>
      </c>
      <c r="B307">
        <v>74.8892592662313</v>
      </c>
      <c r="C307">
        <v>2169.65213598884</v>
      </c>
      <c r="D307">
        <v>0.625091001317437</v>
      </c>
      <c r="E307">
        <v>250.570789272575</v>
      </c>
      <c r="F307">
        <v>11.648888950701</v>
      </c>
      <c r="G307">
        <v>310.970426167095</v>
      </c>
      <c r="H307">
        <v>0.195205514705658</v>
      </c>
      <c r="I307">
        <v>0.151798556635678</v>
      </c>
      <c r="J307">
        <v>17.5554073674858</v>
      </c>
      <c r="K307">
        <v>2.93259749185928</v>
      </c>
    </row>
    <row r="308" spans="1:11">
      <c r="A308">
        <v>306</v>
      </c>
      <c r="B308">
        <v>75.2990609865185</v>
      </c>
      <c r="C308">
        <v>2175.45035922493</v>
      </c>
      <c r="D308">
        <v>0.625074686260137</v>
      </c>
      <c r="E308">
        <v>251.090502067183</v>
      </c>
      <c r="F308">
        <v>11.6178411916464</v>
      </c>
      <c r="G308">
        <v>310.283856800063</v>
      </c>
      <c r="H308">
        <v>0.195311971894548</v>
      </c>
      <c r="I308">
        <v>0.151825598075023</v>
      </c>
      <c r="J308">
        <v>17.5673773916463</v>
      </c>
      <c r="K308">
        <v>2.93259749185928</v>
      </c>
    </row>
    <row r="309" spans="1:11">
      <c r="A309">
        <v>307</v>
      </c>
      <c r="B309">
        <v>75.7483385254589</v>
      </c>
      <c r="C309">
        <v>2179.99864724851</v>
      </c>
      <c r="D309">
        <v>0.625052218725804</v>
      </c>
      <c r="E309">
        <v>251.460556271482</v>
      </c>
      <c r="F309">
        <v>11.5936020536916</v>
      </c>
      <c r="G309">
        <v>309.838763736436</v>
      </c>
      <c r="H309">
        <v>0.195426276036751</v>
      </c>
      <c r="I309">
        <v>0.151844672113906</v>
      </c>
      <c r="J309">
        <v>17.5801318301924</v>
      </c>
      <c r="K309">
        <v>2.93259749185928</v>
      </c>
    </row>
    <row r="310" spans="1:11">
      <c r="A310">
        <v>308</v>
      </c>
      <c r="B310">
        <v>76.0904012333421</v>
      </c>
      <c r="C310">
        <v>2175.01623842898</v>
      </c>
      <c r="D310">
        <v>0.625013510229984</v>
      </c>
      <c r="E310">
        <v>250.809777878198</v>
      </c>
      <c r="F310">
        <v>11.620160046272</v>
      </c>
      <c r="G310">
        <v>310.917162989115</v>
      </c>
      <c r="H310">
        <v>0.195502777532071</v>
      </c>
      <c r="I310">
        <v>0.151809805193875</v>
      </c>
      <c r="J310">
        <v>17.5883796624854</v>
      </c>
      <c r="K310">
        <v>2.93259749185928</v>
      </c>
    </row>
    <row r="311" spans="1:11">
      <c r="A311">
        <v>309</v>
      </c>
      <c r="B311">
        <v>76.2604566247241</v>
      </c>
      <c r="C311">
        <v>2179.59117554671</v>
      </c>
      <c r="D311">
        <v>0.625014999131514</v>
      </c>
      <c r="E311">
        <v>251.265319290975</v>
      </c>
      <c r="F311">
        <v>11.5957694623377</v>
      </c>
      <c r="G311">
        <v>310.280908597509</v>
      </c>
      <c r="H311">
        <v>0.195549144046393</v>
      </c>
      <c r="I311">
        <v>0.151833751971103</v>
      </c>
      <c r="J311">
        <v>17.5936487778538</v>
      </c>
      <c r="K311">
        <v>2.93259749185928</v>
      </c>
    </row>
    <row r="312" spans="1:11">
      <c r="A312">
        <v>310</v>
      </c>
      <c r="B312">
        <v>76.2745202032986</v>
      </c>
      <c r="C312">
        <v>2177.63504941393</v>
      </c>
      <c r="D312">
        <v>0.625008674270802</v>
      </c>
      <c r="E312">
        <v>251.04517843523</v>
      </c>
      <c r="F312">
        <v>11.6061857107724</v>
      </c>
      <c r="G312">
        <v>310.617115305809</v>
      </c>
      <c r="H312">
        <v>0.195550135258842</v>
      </c>
      <c r="I312">
        <v>0.151822073120216</v>
      </c>
      <c r="J312">
        <v>17.5936970333503</v>
      </c>
      <c r="K312">
        <v>2.93259749185928</v>
      </c>
    </row>
    <row r="313" spans="1:11">
      <c r="A313">
        <v>311</v>
      </c>
      <c r="B313">
        <v>76.7410549501788</v>
      </c>
      <c r="C313">
        <v>2183.85845130786</v>
      </c>
      <c r="D313">
        <v>0.62499047942481</v>
      </c>
      <c r="E313">
        <v>251.596021044316</v>
      </c>
      <c r="F313">
        <v>11.573111242008</v>
      </c>
      <c r="G313">
        <v>309.91034039797</v>
      </c>
      <c r="H313">
        <v>0.195669550490025</v>
      </c>
      <c r="I313">
        <v>0.151850729655648</v>
      </c>
      <c r="J313">
        <v>17.6070572039601</v>
      </c>
      <c r="K313">
        <v>2.93259749185928</v>
      </c>
    </row>
    <row r="314" spans="1:11">
      <c r="A314">
        <v>312</v>
      </c>
      <c r="B314">
        <v>77.0828167535403</v>
      </c>
      <c r="C314">
        <v>2189.75445647504</v>
      </c>
      <c r="D314">
        <v>0.624980560051019</v>
      </c>
      <c r="E314">
        <v>252.147134737304</v>
      </c>
      <c r="F314">
        <v>11.541950157494</v>
      </c>
      <c r="G314">
        <v>309.173049977649</v>
      </c>
      <c r="H314">
        <v>0.19575854247031</v>
      </c>
      <c r="I314">
        <v>0.151879543123881</v>
      </c>
      <c r="J314">
        <v>17.6170137512241</v>
      </c>
      <c r="K314">
        <v>2.93259749185928</v>
      </c>
    </row>
    <row r="315" spans="1:11">
      <c r="A315">
        <v>313</v>
      </c>
      <c r="B315">
        <v>77.3513604884836</v>
      </c>
      <c r="C315">
        <v>2188.11969927228</v>
      </c>
      <c r="D315">
        <v>0.624956610139492</v>
      </c>
      <c r="E315">
        <v>251.888862543907</v>
      </c>
      <c r="F315">
        <v>11.5505732168998</v>
      </c>
      <c r="G315">
        <v>309.639961681388</v>
      </c>
      <c r="H315">
        <v>0.195820153974126</v>
      </c>
      <c r="I315">
        <v>0.15186557692739</v>
      </c>
      <c r="J315">
        <v>17.6237849871033</v>
      </c>
      <c r="K315">
        <v>2.93259749185928</v>
      </c>
    </row>
    <row r="316" spans="1:11">
      <c r="A316">
        <v>314</v>
      </c>
      <c r="B316">
        <v>77.7185449913828</v>
      </c>
      <c r="C316">
        <v>2189.02406117872</v>
      </c>
      <c r="D316">
        <v>0.624931754208652</v>
      </c>
      <c r="E316">
        <v>251.882505092947</v>
      </c>
      <c r="F316">
        <v>11.5458012737311</v>
      </c>
      <c r="G316">
        <v>309.757518791582</v>
      </c>
      <c r="H316">
        <v>0.19590803354861</v>
      </c>
      <c r="I316">
        <v>0.1518648544705</v>
      </c>
      <c r="J316">
        <v>17.6335215355062</v>
      </c>
      <c r="K316">
        <v>2.93259749185928</v>
      </c>
    </row>
    <row r="317" spans="1:11">
      <c r="A317">
        <v>315</v>
      </c>
      <c r="B317">
        <v>78.1520078253092</v>
      </c>
      <c r="C317">
        <v>2194.29908731942</v>
      </c>
      <c r="D317">
        <v>0.624911179839091</v>
      </c>
      <c r="E317">
        <v>252.339183177946</v>
      </c>
      <c r="F317">
        <v>11.5180455298189</v>
      </c>
      <c r="G317">
        <v>309.191576134371</v>
      </c>
      <c r="H317">
        <v>0.19601707085866</v>
      </c>
      <c r="I317">
        <v>0.151888588099385</v>
      </c>
      <c r="J317">
        <v>17.6456503754629</v>
      </c>
      <c r="K317">
        <v>2.93259749185928</v>
      </c>
    </row>
    <row r="318" spans="1:11">
      <c r="A318">
        <v>316</v>
      </c>
      <c r="B318">
        <v>78.5007936849289</v>
      </c>
      <c r="C318">
        <v>2198.41213877127</v>
      </c>
      <c r="D318">
        <v>0.62489704684849</v>
      </c>
      <c r="E318">
        <v>252.692189354693</v>
      </c>
      <c r="F318">
        <v>11.4964961974379</v>
      </c>
      <c r="G318">
        <v>308.765374252579</v>
      </c>
      <c r="H318">
        <v>0.196104466145737</v>
      </c>
      <c r="I318">
        <v>0.151906926418214</v>
      </c>
      <c r="J318">
        <v>17.6553482285036</v>
      </c>
      <c r="K318">
        <v>2.93259749185928</v>
      </c>
    </row>
    <row r="319" spans="1:11">
      <c r="A319">
        <v>317</v>
      </c>
      <c r="B319">
        <v>78.8105609025266</v>
      </c>
      <c r="C319">
        <v>2199.99519323652</v>
      </c>
      <c r="D319">
        <v>0.624877566892166</v>
      </c>
      <c r="E319">
        <v>252.777822087465</v>
      </c>
      <c r="F319">
        <v>11.4882236431632</v>
      </c>
      <c r="G319">
        <v>308.727301664385</v>
      </c>
      <c r="H319">
        <v>0.196178958702112</v>
      </c>
      <c r="I319">
        <v>0.151911149296065</v>
      </c>
      <c r="J319">
        <v>17.6636005145617</v>
      </c>
      <c r="K319">
        <v>2.93259749185928</v>
      </c>
    </row>
    <row r="320" spans="1:11">
      <c r="A320">
        <v>318</v>
      </c>
      <c r="B320">
        <v>79.1143894667958</v>
      </c>
      <c r="C320">
        <v>2203.27856976001</v>
      </c>
      <c r="D320">
        <v>0.624867907188577</v>
      </c>
      <c r="E320">
        <v>253.052688099995</v>
      </c>
      <c r="F320">
        <v>11.4711036274175</v>
      </c>
      <c r="G320">
        <v>308.422249432009</v>
      </c>
      <c r="H320">
        <v>0.19625420206338</v>
      </c>
      <c r="I320">
        <v>0.151925416121212</v>
      </c>
      <c r="J320">
        <v>17.6719407995938</v>
      </c>
      <c r="K320">
        <v>2.93259749185928</v>
      </c>
    </row>
    <row r="321" spans="1:11">
      <c r="A321">
        <v>319</v>
      </c>
      <c r="B321">
        <v>79.5062879866009</v>
      </c>
      <c r="C321">
        <v>2204.89135400353</v>
      </c>
      <c r="D321">
        <v>0.624843967234028</v>
      </c>
      <c r="E321">
        <v>253.118662836705</v>
      </c>
      <c r="F321">
        <v>11.4627130030212</v>
      </c>
      <c r="G321">
        <v>308.448082865929</v>
      </c>
      <c r="H321">
        <v>0.196347204227096</v>
      </c>
      <c r="I321">
        <v>0.151928535035462</v>
      </c>
      <c r="J321">
        <v>17.6822453763556</v>
      </c>
      <c r="K321">
        <v>2.93259749185928</v>
      </c>
    </row>
    <row r="322" spans="1:11">
      <c r="A322">
        <v>320</v>
      </c>
      <c r="B322">
        <v>79.930805235144</v>
      </c>
      <c r="C322">
        <v>2208.46563348804</v>
      </c>
      <c r="D322">
        <v>0.624822949212097</v>
      </c>
      <c r="E322">
        <v>253.391477943762</v>
      </c>
      <c r="F322">
        <v>11.4441612359924</v>
      </c>
      <c r="G322">
        <v>308.172925758368</v>
      </c>
      <c r="H322">
        <v>0.196450329611891</v>
      </c>
      <c r="I322">
        <v>0.151942577542352</v>
      </c>
      <c r="J322">
        <v>17.6936535220936</v>
      </c>
      <c r="K322">
        <v>2.93259749185928</v>
      </c>
    </row>
    <row r="323" spans="1:11">
      <c r="A323">
        <v>321</v>
      </c>
      <c r="B323">
        <v>80.1359832926484</v>
      </c>
      <c r="C323">
        <v>2219.40723223335</v>
      </c>
      <c r="D323">
        <v>0.624836072705962</v>
      </c>
      <c r="E323">
        <v>254.536525492199</v>
      </c>
      <c r="F323">
        <v>11.3877419279888</v>
      </c>
      <c r="G323">
        <v>306.51066261156</v>
      </c>
      <c r="H323">
        <v>0.196514400023628</v>
      </c>
      <c r="I323">
        <v>0.152002974069922</v>
      </c>
      <c r="J323">
        <v>17.7006192299398</v>
      </c>
      <c r="K323">
        <v>2.93259749185928</v>
      </c>
    </row>
    <row r="324" spans="1:11">
      <c r="A324">
        <v>322</v>
      </c>
      <c r="B324">
        <v>80.3046733259686</v>
      </c>
      <c r="C324">
        <v>2218.16300319688</v>
      </c>
      <c r="D324">
        <v>0.62481856037947</v>
      </c>
      <c r="E324">
        <v>254.351875311635</v>
      </c>
      <c r="F324">
        <v>11.3941296276962</v>
      </c>
      <c r="G324">
        <v>306.834590287138</v>
      </c>
      <c r="H324">
        <v>0.196551232800621</v>
      </c>
      <c r="I324">
        <v>0.151993043962927</v>
      </c>
      <c r="J324">
        <v>17.7047086531925</v>
      </c>
      <c r="K324">
        <v>2.93259749185928</v>
      </c>
    </row>
    <row r="325" spans="1:11">
      <c r="A325">
        <v>323</v>
      </c>
      <c r="B325">
        <v>80.3023594366009</v>
      </c>
      <c r="C325">
        <v>2215.92539605971</v>
      </c>
      <c r="D325">
        <v>0.624812955780265</v>
      </c>
      <c r="E325">
        <v>254.106957493335</v>
      </c>
      <c r="F325">
        <v>11.4056352432833</v>
      </c>
      <c r="G325">
        <v>307.219660436085</v>
      </c>
      <c r="H325">
        <v>0.196546851801039</v>
      </c>
      <c r="I325">
        <v>0.15198010844222</v>
      </c>
      <c r="J325">
        <v>17.7042652541367</v>
      </c>
      <c r="K325">
        <v>2.93259749185928</v>
      </c>
    </row>
    <row r="326" spans="1:11">
      <c r="A326">
        <v>324</v>
      </c>
      <c r="B326">
        <v>80.7432565415039</v>
      </c>
      <c r="C326">
        <v>2222.090134474</v>
      </c>
      <c r="D326">
        <v>0.624796760524183</v>
      </c>
      <c r="E326">
        <v>254.65953603144</v>
      </c>
      <c r="F326">
        <v>11.3739926214865</v>
      </c>
      <c r="G326">
        <v>306.510084797242</v>
      </c>
      <c r="H326">
        <v>0.196657783218781</v>
      </c>
      <c r="I326">
        <v>0.152008920988667</v>
      </c>
      <c r="J326">
        <v>17.7164355463595</v>
      </c>
      <c r="K326">
        <v>2.93259749185928</v>
      </c>
    </row>
    <row r="327" spans="1:11">
      <c r="A327">
        <v>325</v>
      </c>
      <c r="B327">
        <v>81.0409186838833</v>
      </c>
      <c r="C327">
        <v>2222.93814276</v>
      </c>
      <c r="D327">
        <v>0.624777589560178</v>
      </c>
      <c r="E327">
        <v>254.669005538275</v>
      </c>
      <c r="F327">
        <v>11.3696536613497</v>
      </c>
      <c r="G327">
        <v>306.598485369773</v>
      </c>
      <c r="H327">
        <v>0.196726813887381</v>
      </c>
      <c r="I327">
        <v>0.152009165154094</v>
      </c>
      <c r="J327">
        <v>17.7240717695689</v>
      </c>
      <c r="K327">
        <v>2.93259749185928</v>
      </c>
    </row>
    <row r="328" spans="1:11">
      <c r="A328">
        <v>326</v>
      </c>
      <c r="B328">
        <v>81.1729343018937</v>
      </c>
      <c r="C328">
        <v>2229.30919311523</v>
      </c>
      <c r="D328">
        <v>0.624784179488175</v>
      </c>
      <c r="E328">
        <v>255.331790777354</v>
      </c>
      <c r="F328">
        <v>11.337160799336</v>
      </c>
      <c r="G328">
        <v>305.648889913281</v>
      </c>
      <c r="H328">
        <v>0.196767094187307</v>
      </c>
      <c r="I328">
        <v>0.152044111161304</v>
      </c>
      <c r="J328">
        <v>17.7283789145986</v>
      </c>
      <c r="K328">
        <v>2.93259749185928</v>
      </c>
    </row>
    <row r="329" spans="1:11">
      <c r="A329">
        <v>327</v>
      </c>
      <c r="B329">
        <v>81.1732187425609</v>
      </c>
      <c r="C329">
        <v>2231.01374750076</v>
      </c>
      <c r="D329">
        <v>0.624787548014594</v>
      </c>
      <c r="E329">
        <v>255.518935495946</v>
      </c>
      <c r="F329">
        <v>11.3284989041855</v>
      </c>
      <c r="G329">
        <v>305.36536075535</v>
      </c>
      <c r="H329">
        <v>0.196769927053737</v>
      </c>
      <c r="I329">
        <v>0.152054006452578</v>
      </c>
      <c r="J329">
        <v>17.728649714911</v>
      </c>
      <c r="K329">
        <v>2.93259749185928</v>
      </c>
    </row>
    <row r="330" spans="1:11">
      <c r="A330">
        <v>328</v>
      </c>
      <c r="B330">
        <v>81.5019505569601</v>
      </c>
      <c r="C330">
        <v>2236.29953499681</v>
      </c>
      <c r="D330">
        <v>0.624780277007542</v>
      </c>
      <c r="E330">
        <v>256.006998821925</v>
      </c>
      <c r="F330">
        <v>11.3017225100041</v>
      </c>
      <c r="G330">
        <v>304.754281011467</v>
      </c>
      <c r="H330">
        <v>0.196853169964443</v>
      </c>
      <c r="I330">
        <v>0.15207954207445</v>
      </c>
      <c r="J330">
        <v>17.7377148523668</v>
      </c>
      <c r="K330">
        <v>2.93259749185928</v>
      </c>
    </row>
    <row r="331" spans="1:11">
      <c r="A331">
        <v>329</v>
      </c>
      <c r="B331">
        <v>81.6915948428349</v>
      </c>
      <c r="C331">
        <v>2238.10875275708</v>
      </c>
      <c r="D331">
        <v>0.624771012283728</v>
      </c>
      <c r="E331">
        <v>256.152576568033</v>
      </c>
      <c r="F331">
        <v>11.2925865477496</v>
      </c>
      <c r="G331">
        <v>304.608150785177</v>
      </c>
      <c r="H331">
        <v>0.19689895549972</v>
      </c>
      <c r="I331">
        <v>0.152087089109594</v>
      </c>
      <c r="J331">
        <v>17.7427298730268</v>
      </c>
      <c r="K331">
        <v>2.93259749185928</v>
      </c>
    </row>
    <row r="332" spans="1:11">
      <c r="A332">
        <v>330</v>
      </c>
      <c r="B332">
        <v>81.5086895619209</v>
      </c>
      <c r="C332">
        <v>2237.04710513558</v>
      </c>
      <c r="D332">
        <v>0.624783659422052</v>
      </c>
      <c r="E332">
        <v>256.087314270542</v>
      </c>
      <c r="F332">
        <v>11.297945732016</v>
      </c>
      <c r="G332">
        <v>304.646603530801</v>
      </c>
      <c r="H332">
        <v>0.196855822684362</v>
      </c>
      <c r="I332">
        <v>0.152083792857561</v>
      </c>
      <c r="J332">
        <v>17.7379913156284</v>
      </c>
      <c r="K332">
        <v>2.93259749185928</v>
      </c>
    </row>
    <row r="333" spans="1:11">
      <c r="A333">
        <v>331</v>
      </c>
      <c r="B333">
        <v>81.6415368714609</v>
      </c>
      <c r="C333">
        <v>2239.43674296118</v>
      </c>
      <c r="D333">
        <v>0.62477621089702</v>
      </c>
      <c r="E333">
        <v>256.312359201604</v>
      </c>
      <c r="F333">
        <v>11.2858900226696</v>
      </c>
      <c r="G333">
        <v>304.34462753291</v>
      </c>
      <c r="H333">
        <v>0.196889867490892</v>
      </c>
      <c r="I333">
        <v>0.15209557291173</v>
      </c>
      <c r="J333">
        <v>17.741679246128</v>
      </c>
      <c r="K333">
        <v>2.93259749185928</v>
      </c>
    </row>
    <row r="334" spans="1:11">
      <c r="A334">
        <v>332</v>
      </c>
      <c r="B334">
        <v>81.5132867082351</v>
      </c>
      <c r="C334">
        <v>2237.13253479123</v>
      </c>
      <c r="D334">
        <v>0.624781628364204</v>
      </c>
      <c r="E334">
        <v>256.095327751605</v>
      </c>
      <c r="F334">
        <v>11.2975142959708</v>
      </c>
      <c r="G334">
        <v>304.628009136519</v>
      </c>
      <c r="H334">
        <v>0.196857067452188</v>
      </c>
      <c r="I334">
        <v>0.152084205529574</v>
      </c>
      <c r="J334">
        <v>17.7381222098704</v>
      </c>
      <c r="K334">
        <v>2.93259749185928</v>
      </c>
    </row>
    <row r="335" spans="1:11">
      <c r="A335">
        <v>333</v>
      </c>
      <c r="B335">
        <v>81.5521658213153</v>
      </c>
      <c r="C335">
        <v>2241.02013297381</v>
      </c>
      <c r="D335">
        <v>0.624787791208036</v>
      </c>
      <c r="E335">
        <v>256.511937166069</v>
      </c>
      <c r="F335">
        <v>11.2779159909853</v>
      </c>
      <c r="G335">
        <v>304.043051604148</v>
      </c>
      <c r="H335">
        <v>0.196871701715729</v>
      </c>
      <c r="I335">
        <v>0.152106231534711</v>
      </c>
      <c r="J335">
        <v>17.7396425531187</v>
      </c>
      <c r="K335">
        <v>2.93259749185928</v>
      </c>
    </row>
    <row r="336" spans="1:11">
      <c r="A336">
        <v>334</v>
      </c>
      <c r="B336">
        <v>81.5263970680044</v>
      </c>
      <c r="C336">
        <v>2232.88754714999</v>
      </c>
      <c r="D336">
        <v>0.624769042818058</v>
      </c>
      <c r="E336">
        <v>255.625762287567</v>
      </c>
      <c r="F336">
        <v>11.318992228715</v>
      </c>
      <c r="G336">
        <v>305.342323047227</v>
      </c>
      <c r="H336">
        <v>0.196852873867562</v>
      </c>
      <c r="I336">
        <v>0.152059372904411</v>
      </c>
      <c r="J336">
        <v>17.7377791092835</v>
      </c>
      <c r="K336">
        <v>2.93259749185928</v>
      </c>
    </row>
    <row r="337" spans="1:11">
      <c r="A337">
        <v>335</v>
      </c>
      <c r="B337">
        <v>81.5290082933627</v>
      </c>
      <c r="C337">
        <v>2230.59533391698</v>
      </c>
      <c r="D337">
        <v>0.624765448605005</v>
      </c>
      <c r="E337">
        <v>255.373495920438</v>
      </c>
      <c r="F337">
        <v>11.3306238964481</v>
      </c>
      <c r="G337">
        <v>305.734139535795</v>
      </c>
      <c r="H337">
        <v>0.196849553269319</v>
      </c>
      <c r="I337">
        <v>0.152046041117483</v>
      </c>
      <c r="J337">
        <v>17.7374778789054</v>
      </c>
      <c r="K337">
        <v>2.93259749185928</v>
      </c>
    </row>
    <row r="338" spans="1:11">
      <c r="A338">
        <v>336</v>
      </c>
      <c r="B338">
        <v>81.6866490100721</v>
      </c>
      <c r="C338">
        <v>2235.93752486407</v>
      </c>
      <c r="D338">
        <v>0.624766000882232</v>
      </c>
      <c r="E338">
        <v>255.915297516775</v>
      </c>
      <c r="F338">
        <v>11.3035523187625</v>
      </c>
      <c r="G338">
        <v>304.949613897753</v>
      </c>
      <c r="H338">
        <v>0.196894486972796</v>
      </c>
      <c r="I338">
        <v>0.152074531810891</v>
      </c>
      <c r="J338">
        <v>17.7422909576071</v>
      </c>
      <c r="K338">
        <v>2.93259749185928</v>
      </c>
    </row>
    <row r="339" spans="1:11">
      <c r="A339">
        <v>337</v>
      </c>
      <c r="B339">
        <v>81.9476894632542</v>
      </c>
      <c r="C339">
        <v>2237.68455152749</v>
      </c>
      <c r="D339">
        <v>0.624752992781267</v>
      </c>
      <c r="E339">
        <v>256.034299663296</v>
      </c>
      <c r="F339">
        <v>11.2947273003841</v>
      </c>
      <c r="G339">
        <v>304.878067993161</v>
      </c>
      <c r="H339">
        <v>0.196956059639779</v>
      </c>
      <c r="I339">
        <v>0.152080626506202</v>
      </c>
      <c r="J339">
        <v>17.7490581611301</v>
      </c>
      <c r="K339">
        <v>2.93259749185928</v>
      </c>
    </row>
    <row r="340" spans="1:11">
      <c r="A340">
        <v>338</v>
      </c>
      <c r="B340">
        <v>81.5458407937</v>
      </c>
      <c r="C340">
        <v>2237.2310391323</v>
      </c>
      <c r="D340">
        <v>0.624779518081518</v>
      </c>
      <c r="E340">
        <v>256.096914758875</v>
      </c>
      <c r="F340">
        <v>11.2970168711711</v>
      </c>
      <c r="G340">
        <v>304.633485220578</v>
      </c>
      <c r="H340">
        <v>0.196864676653862</v>
      </c>
      <c r="I340">
        <v>0.152084258058948</v>
      </c>
      <c r="J340">
        <v>17.7389595028276</v>
      </c>
      <c r="K340">
        <v>2.93259749185928</v>
      </c>
    </row>
    <row r="341" spans="1:11">
      <c r="A341">
        <v>339</v>
      </c>
      <c r="B341">
        <v>81.8979098513556</v>
      </c>
      <c r="C341">
        <v>2234.98401114492</v>
      </c>
      <c r="D341">
        <v>0.624748683742261</v>
      </c>
      <c r="E341">
        <v>255.75165947798</v>
      </c>
      <c r="F341">
        <v>11.3083747658839</v>
      </c>
      <c r="G341">
        <v>305.27527405724</v>
      </c>
      <c r="H341">
        <v>0.196940435522829</v>
      </c>
      <c r="I341">
        <v>0.152065712306427</v>
      </c>
      <c r="J341">
        <v>17.7474073153235</v>
      </c>
      <c r="K341">
        <v>2.93259749185928</v>
      </c>
    </row>
    <row r="342" spans="1:11">
      <c r="A342">
        <v>340</v>
      </c>
      <c r="B342">
        <v>81.8838832522719</v>
      </c>
      <c r="C342">
        <v>2232.17826110908</v>
      </c>
      <c r="D342">
        <v>0.624742745749672</v>
      </c>
      <c r="E342">
        <v>255.44758996895</v>
      </c>
      <c r="F342">
        <v>11.3225888962952</v>
      </c>
      <c r="G342">
        <v>305.726003778037</v>
      </c>
      <c r="H342">
        <v>0.196932582446483</v>
      </c>
      <c r="I342">
        <v>0.152049642724729</v>
      </c>
      <c r="J342">
        <v>17.7466291869912</v>
      </c>
      <c r="K342">
        <v>2.93259749185928</v>
      </c>
    </row>
    <row r="343" spans="1:11">
      <c r="A343">
        <v>341</v>
      </c>
      <c r="B343">
        <v>81.8832678115575</v>
      </c>
      <c r="C343">
        <v>2233.03772539005</v>
      </c>
      <c r="D343">
        <v>0.624744516387078</v>
      </c>
      <c r="E343">
        <v>255.542181184609</v>
      </c>
      <c r="F343">
        <v>11.318230993778</v>
      </c>
      <c r="G343">
        <v>305.586026427284</v>
      </c>
      <c r="H343">
        <v>0.196933821938681</v>
      </c>
      <c r="I343">
        <v>0.152054648972752</v>
      </c>
      <c r="J343">
        <v>17.7467395484191</v>
      </c>
      <c r="K343">
        <v>2.93259749185928</v>
      </c>
    </row>
    <row r="344" spans="1:11">
      <c r="A344">
        <v>342</v>
      </c>
      <c r="B344">
        <v>82.0071465383069</v>
      </c>
      <c r="C344">
        <v>2234.31693276634</v>
      </c>
      <c r="D344">
        <v>0.624739420014534</v>
      </c>
      <c r="E344">
        <v>255.64802114883</v>
      </c>
      <c r="F344">
        <v>11.3117509978735</v>
      </c>
      <c r="G344">
        <v>305.47328571424</v>
      </c>
      <c r="H344">
        <v>0.19696382615532</v>
      </c>
      <c r="I344">
        <v>0.152060147343711</v>
      </c>
      <c r="J344">
        <v>17.7500258789945</v>
      </c>
      <c r="K344">
        <v>2.93259749185928</v>
      </c>
    </row>
    <row r="345" spans="1:11">
      <c r="A345">
        <v>343</v>
      </c>
      <c r="B345">
        <v>81.9520996226023</v>
      </c>
      <c r="C345">
        <v>2232.2482601636</v>
      </c>
      <c r="D345">
        <v>0.62473888200926</v>
      </c>
      <c r="E345">
        <v>255.436254879955</v>
      </c>
      <c r="F345">
        <v>11.3222338414693</v>
      </c>
      <c r="G345">
        <v>305.770110756081</v>
      </c>
      <c r="H345">
        <v>0.196948025971086</v>
      </c>
      <c r="I345">
        <v>0.152048990108433</v>
      </c>
      <c r="J345">
        <v>17.74833988828</v>
      </c>
      <c r="K345">
        <v>2.93259749185928</v>
      </c>
    </row>
    <row r="346" spans="1:11">
      <c r="A346">
        <v>344</v>
      </c>
      <c r="B346">
        <v>81.9013336415569</v>
      </c>
      <c r="C346">
        <v>2228.58274569316</v>
      </c>
      <c r="D346">
        <v>0.62473300640899</v>
      </c>
      <c r="E346">
        <v>255.048161903848</v>
      </c>
      <c r="F346">
        <v>11.3408563548419</v>
      </c>
      <c r="G346">
        <v>306.337436840338</v>
      </c>
      <c r="H346">
        <v>0.196930369657723</v>
      </c>
      <c r="I346">
        <v>0.152028508616055</v>
      </c>
      <c r="J346">
        <v>17.746502187305</v>
      </c>
      <c r="K346">
        <v>2.93259749185928</v>
      </c>
    </row>
    <row r="347" spans="1:11">
      <c r="A347">
        <v>345</v>
      </c>
      <c r="B347">
        <v>81.9290979122514</v>
      </c>
      <c r="C347">
        <v>2232.06237215944</v>
      </c>
      <c r="D347">
        <v>0.624740006288984</v>
      </c>
      <c r="E347">
        <v>255.42235648865</v>
      </c>
      <c r="F347">
        <v>11.3231767664868</v>
      </c>
      <c r="G347">
        <v>305.786227482558</v>
      </c>
      <c r="H347">
        <v>0.196942470402968</v>
      </c>
      <c r="I347">
        <v>0.152048277980825</v>
      </c>
      <c r="J347">
        <v>17.7477298781786</v>
      </c>
      <c r="K347">
        <v>2.93259749185928</v>
      </c>
    </row>
    <row r="348" spans="1:11">
      <c r="A348">
        <v>346</v>
      </c>
      <c r="B348">
        <v>82.0411117299185</v>
      </c>
      <c r="C348">
        <v>2234.3202637905</v>
      </c>
      <c r="D348">
        <v>0.624736820806269</v>
      </c>
      <c r="E348">
        <v>255.638632182063</v>
      </c>
      <c r="F348">
        <v>11.3117341338113</v>
      </c>
      <c r="G348">
        <v>305.487285910671</v>
      </c>
      <c r="H348">
        <v>0.196971693344015</v>
      </c>
      <c r="I348">
        <v>0.152059608948479</v>
      </c>
      <c r="J348">
        <v>17.750891922154</v>
      </c>
      <c r="K348">
        <v>2.93259749185928</v>
      </c>
    </row>
    <row r="349" spans="1:11">
      <c r="A349">
        <v>347</v>
      </c>
      <c r="B349">
        <v>82.0074777392879</v>
      </c>
      <c r="C349">
        <v>2232.93114060177</v>
      </c>
      <c r="D349">
        <v>0.624734990662757</v>
      </c>
      <c r="E349">
        <v>255.495671327987</v>
      </c>
      <c r="F349">
        <v>11.3187712483485</v>
      </c>
      <c r="G349">
        <v>305.692428453995</v>
      </c>
      <c r="H349">
        <v>0.196961695379863</v>
      </c>
      <c r="I349">
        <v>0.152052080007498</v>
      </c>
      <c r="J349">
        <v>17.749830734091</v>
      </c>
      <c r="K349">
        <v>2.93259749185928</v>
      </c>
    </row>
    <row r="350" spans="1:11">
      <c r="A350">
        <v>348</v>
      </c>
      <c r="B350">
        <v>82.2360973004893</v>
      </c>
      <c r="C350">
        <v>2233.51958717262</v>
      </c>
      <c r="D350">
        <v>0.624720934825818</v>
      </c>
      <c r="E350">
        <v>255.496358196981</v>
      </c>
      <c r="F350">
        <v>11.3157891871364</v>
      </c>
      <c r="G350">
        <v>305.766145366569</v>
      </c>
      <c r="H350">
        <v>0.197014151099595</v>
      </c>
      <c r="I350">
        <v>0.152051923387233</v>
      </c>
      <c r="J350">
        <v>17.7556317727287</v>
      </c>
      <c r="K350">
        <v>2.93259749185928</v>
      </c>
    </row>
    <row r="351" spans="1:11">
      <c r="A351">
        <v>349</v>
      </c>
      <c r="B351">
        <v>82.2817190814384</v>
      </c>
      <c r="C351">
        <v>2234.19631729387</v>
      </c>
      <c r="D351">
        <v>0.624721224871328</v>
      </c>
      <c r="E351">
        <v>255.558025143556</v>
      </c>
      <c r="F351">
        <v>11.3123616748227</v>
      </c>
      <c r="G351">
        <v>305.699288654503</v>
      </c>
      <c r="H351">
        <v>0.197025439412912</v>
      </c>
      <c r="I351">
        <v>0.152055156895452</v>
      </c>
      <c r="J351">
        <v>17.7568652705234</v>
      </c>
      <c r="K351">
        <v>2.93259749185928</v>
      </c>
    </row>
    <row r="352" spans="1:11">
      <c r="A352">
        <v>350</v>
      </c>
      <c r="B352">
        <v>82.2458362031493</v>
      </c>
      <c r="C352">
        <v>2233.33542626372</v>
      </c>
      <c r="D352">
        <v>0.624719762232479</v>
      </c>
      <c r="E352">
        <v>255.473451128673</v>
      </c>
      <c r="F352">
        <v>11.3167222874656</v>
      </c>
      <c r="G352">
        <v>305.804376647762</v>
      </c>
      <c r="H352">
        <v>0.197016009639977</v>
      </c>
      <c r="I352">
        <v>0.152050704627129</v>
      </c>
      <c r="J352">
        <v>17.7558449425057</v>
      </c>
      <c r="K352">
        <v>2.93259749185928</v>
      </c>
    </row>
    <row r="353" spans="1:11">
      <c r="A353">
        <v>351</v>
      </c>
      <c r="B353">
        <v>82.3210615992478</v>
      </c>
      <c r="C353">
        <v>2235.74937773714</v>
      </c>
      <c r="D353">
        <v>0.624721043841022</v>
      </c>
      <c r="E353">
        <v>255.717348266381</v>
      </c>
      <c r="F353">
        <v>11.3045035572662</v>
      </c>
      <c r="G353">
        <v>305.465414606147</v>
      </c>
      <c r="H353">
        <v>0.197037017828571</v>
      </c>
      <c r="I353">
        <v>0.152063542054431</v>
      </c>
      <c r="J353">
        <v>17.7580890994497</v>
      </c>
      <c r="K353">
        <v>2.93259749185928</v>
      </c>
    </row>
    <row r="354" spans="1:11">
      <c r="A354">
        <v>352</v>
      </c>
      <c r="B354">
        <v>82.3723441546623</v>
      </c>
      <c r="C354">
        <v>2235.77445299385</v>
      </c>
      <c r="D354">
        <v>0.624717405604462</v>
      </c>
      <c r="E354">
        <v>255.705955430002</v>
      </c>
      <c r="F354">
        <v>11.304376771969</v>
      </c>
      <c r="G354">
        <v>305.505528811579</v>
      </c>
      <c r="H354">
        <v>0.197048442879039</v>
      </c>
      <c r="I354">
        <v>0.152062904599821</v>
      </c>
      <c r="J354">
        <v>17.7593575068569</v>
      </c>
      <c r="K354">
        <v>2.93259749185928</v>
      </c>
    </row>
    <row r="355" spans="1:11">
      <c r="A355">
        <v>353</v>
      </c>
      <c r="B355">
        <v>82.3839985086393</v>
      </c>
      <c r="C355">
        <v>2238.20222557294</v>
      </c>
      <c r="D355">
        <v>0.624722017031268</v>
      </c>
      <c r="E355">
        <v>255.968902780979</v>
      </c>
      <c r="F355">
        <v>11.2921149416316</v>
      </c>
      <c r="G355">
        <v>305.107260973038</v>
      </c>
      <c r="H355">
        <v>0.197055351408711</v>
      </c>
      <c r="I355">
        <v>0.152076790717832</v>
      </c>
      <c r="J355">
        <v>17.7600310957378</v>
      </c>
      <c r="K355">
        <v>2.93259749185928</v>
      </c>
    </row>
    <row r="356" spans="1:11">
      <c r="A356">
        <v>354</v>
      </c>
      <c r="B356">
        <v>82.3182363560638</v>
      </c>
      <c r="C356">
        <v>2236.33715320299</v>
      </c>
      <c r="D356">
        <v>0.624721921904428</v>
      </c>
      <c r="E356">
        <v>255.782698927238</v>
      </c>
      <c r="F356">
        <v>11.3015323997934</v>
      </c>
      <c r="G356">
        <v>305.367390077615</v>
      </c>
      <c r="H356">
        <v>0.197037330387562</v>
      </c>
      <c r="I356">
        <v>0.152067002391086</v>
      </c>
      <c r="J356">
        <v>17.7581033945379</v>
      </c>
      <c r="K356">
        <v>2.93259749185928</v>
      </c>
    </row>
    <row r="357" spans="1:11">
      <c r="A357">
        <v>355</v>
      </c>
      <c r="B357">
        <v>82.4375432027022</v>
      </c>
      <c r="C357">
        <v>2236.77077074431</v>
      </c>
      <c r="D357">
        <v>0.624714453297013</v>
      </c>
      <c r="E357">
        <v>255.796987402837</v>
      </c>
      <c r="F357">
        <v>11.2993414990732</v>
      </c>
      <c r="G357">
        <v>305.38426545085</v>
      </c>
      <c r="H357">
        <v>0.197064861055611</v>
      </c>
      <c r="I357">
        <v>0.152067658160856</v>
      </c>
      <c r="J357">
        <v>17.7611414953693</v>
      </c>
      <c r="K357">
        <v>2.93259749185928</v>
      </c>
    </row>
    <row r="358" spans="1:11">
      <c r="A358">
        <v>356</v>
      </c>
      <c r="B358">
        <v>82.4300258480056</v>
      </c>
      <c r="C358">
        <v>2235.36042316975</v>
      </c>
      <c r="D358">
        <v>0.624711526075073</v>
      </c>
      <c r="E358">
        <v>255.644456823774</v>
      </c>
      <c r="F358">
        <v>11.3064705502599</v>
      </c>
      <c r="G358">
        <v>305.614662573006</v>
      </c>
      <c r="H358">
        <v>0.19706066742789</v>
      </c>
      <c r="I358">
        <v>0.152059603253119</v>
      </c>
      <c r="J358">
        <v>17.7607327835999</v>
      </c>
      <c r="K358">
        <v>2.93259749185928</v>
      </c>
    </row>
    <row r="359" spans="1:11">
      <c r="A359">
        <v>357</v>
      </c>
      <c r="B359">
        <v>82.5237560696479</v>
      </c>
      <c r="C359">
        <v>2239.05249229549</v>
      </c>
      <c r="D359">
        <v>0.624714119375564</v>
      </c>
      <c r="E359">
        <v>256.023306526158</v>
      </c>
      <c r="F359">
        <v>11.2878268288718</v>
      </c>
      <c r="G359">
        <v>305.07533186725</v>
      </c>
      <c r="H359">
        <v>0.197088089384769</v>
      </c>
      <c r="I359">
        <v>0.152079556585988</v>
      </c>
      <c r="J359">
        <v>17.7636288126728</v>
      </c>
      <c r="K359">
        <v>2.93259749185928</v>
      </c>
    </row>
    <row r="360" spans="1:11">
      <c r="A360">
        <v>358</v>
      </c>
      <c r="B360">
        <v>82.5865040033936</v>
      </c>
      <c r="C360">
        <v>2238.92218873228</v>
      </c>
      <c r="D360">
        <v>0.624710065017655</v>
      </c>
      <c r="E360">
        <v>255.991568113672</v>
      </c>
      <c r="F360">
        <v>11.2884837717812</v>
      </c>
      <c r="G360">
        <v>305.146942311045</v>
      </c>
      <c r="H360">
        <v>0.197101895476658</v>
      </c>
      <c r="I360">
        <v>0.152077829916972</v>
      </c>
      <c r="J360">
        <v>17.7651648669133</v>
      </c>
      <c r="K360">
        <v>2.93259749185928</v>
      </c>
    </row>
    <row r="361" spans="1:11">
      <c r="A361">
        <v>359</v>
      </c>
      <c r="B361">
        <v>82.6997376854441</v>
      </c>
      <c r="C361">
        <v>2239.71459769641</v>
      </c>
      <c r="D361">
        <v>0.624702884231493</v>
      </c>
      <c r="E361">
        <v>256.046986304736</v>
      </c>
      <c r="F361">
        <v>11.2844899166082</v>
      </c>
      <c r="G361">
        <v>305.099147350082</v>
      </c>
      <c r="H361">
        <v>0.197128596664973</v>
      </c>
      <c r="I361">
        <v>0.15208066671492</v>
      </c>
      <c r="J361">
        <v>17.7680947005538</v>
      </c>
      <c r="K361">
        <v>2.93259749185928</v>
      </c>
    </row>
    <row r="362" spans="1:11">
      <c r="A362">
        <v>360</v>
      </c>
      <c r="B362">
        <v>82.7374226392996</v>
      </c>
      <c r="C362">
        <v>2238.53249778072</v>
      </c>
      <c r="D362">
        <v>0.624697643757555</v>
      </c>
      <c r="E362">
        <v>255.90691458521</v>
      </c>
      <c r="F362">
        <v>11.2904489074168</v>
      </c>
      <c r="G362">
        <v>305.324738299182</v>
      </c>
      <c r="H362">
        <v>0.197134918396399</v>
      </c>
      <c r="I362">
        <v>0.152073232873332</v>
      </c>
      <c r="J362">
        <v>17.7688467468169</v>
      </c>
      <c r="K362">
        <v>2.93259749185928</v>
      </c>
    </row>
    <row r="363" spans="1:11">
      <c r="A363">
        <v>361</v>
      </c>
      <c r="B363">
        <v>82.7058133932229</v>
      </c>
      <c r="C363">
        <v>2242.24104227433</v>
      </c>
      <c r="D363">
        <v>0.624710264639721</v>
      </c>
      <c r="E363">
        <v>256.322417880621</v>
      </c>
      <c r="F363">
        <v>11.2717751201938</v>
      </c>
      <c r="G363">
        <v>304.694388824464</v>
      </c>
      <c r="H363">
        <v>0.197134318332637</v>
      </c>
      <c r="I363">
        <v>0.152095229405151</v>
      </c>
      <c r="J363">
        <v>17.7686275387572</v>
      </c>
      <c r="K363">
        <v>2.93259749185928</v>
      </c>
    </row>
    <row r="364" spans="1:11">
      <c r="A364">
        <v>362</v>
      </c>
      <c r="B364">
        <v>82.7271289160205</v>
      </c>
      <c r="C364">
        <v>2238.10332319205</v>
      </c>
      <c r="D364">
        <v>0.624696398893963</v>
      </c>
      <c r="E364">
        <v>255.862789041556</v>
      </c>
      <c r="F364">
        <v>11.2926139431931</v>
      </c>
      <c r="G364">
        <v>305.388361930127</v>
      </c>
      <c r="H364">
        <v>0.19713180306453</v>
      </c>
      <c r="I364">
        <v>0.152070910343114</v>
      </c>
      <c r="J364">
        <v>17.7685183219576</v>
      </c>
      <c r="K364">
        <v>2.93259749185928</v>
      </c>
    </row>
    <row r="365" spans="1:11">
      <c r="A365">
        <v>363</v>
      </c>
      <c r="B365">
        <v>82.9305007402737</v>
      </c>
      <c r="C365">
        <v>2240.99111577134</v>
      </c>
      <c r="D365">
        <v>0.624690876446799</v>
      </c>
      <c r="E365">
        <v>256.122946640006</v>
      </c>
      <c r="F365">
        <v>11.2780620217167</v>
      </c>
      <c r="G365">
        <v>305.069577206198</v>
      </c>
      <c r="H365">
        <v>0.197182286180929</v>
      </c>
      <c r="I365">
        <v>0.152084503993102</v>
      </c>
      <c r="J365">
        <v>17.7740013419586</v>
      </c>
      <c r="K365">
        <v>2.93259749185928</v>
      </c>
    </row>
    <row r="366" spans="1:11">
      <c r="A366">
        <v>364</v>
      </c>
      <c r="B366">
        <v>82.9897593163476</v>
      </c>
      <c r="C366">
        <v>2240.8718556308</v>
      </c>
      <c r="D366">
        <v>0.62468726220004</v>
      </c>
      <c r="E366">
        <v>256.093673251959</v>
      </c>
      <c r="F366">
        <v>11.2786622449103</v>
      </c>
      <c r="G366">
        <v>305.145984804942</v>
      </c>
      <c r="H366">
        <v>0.197195084869149</v>
      </c>
      <c r="I366">
        <v>0.152082922840562</v>
      </c>
      <c r="J366">
        <v>17.7754321303911</v>
      </c>
      <c r="K366">
        <v>2.93259749185928</v>
      </c>
    </row>
    <row r="367" spans="1:11">
      <c r="A367">
        <v>365</v>
      </c>
      <c r="B367">
        <v>82.9185339652958</v>
      </c>
      <c r="C367">
        <v>2241.0307222384</v>
      </c>
      <c r="D367">
        <v>0.624691858438087</v>
      </c>
      <c r="E367">
        <v>256.130679450195</v>
      </c>
      <c r="F367">
        <v>11.2778627008473</v>
      </c>
      <c r="G367">
        <v>305.05690547054</v>
      </c>
      <c r="H367">
        <v>0.197179631440825</v>
      </c>
      <c r="I367">
        <v>0.152084925918755</v>
      </c>
      <c r="J367">
        <v>17.7737062405755</v>
      </c>
      <c r="K367">
        <v>2.93259749185928</v>
      </c>
    </row>
    <row r="368" spans="1:11">
      <c r="A368">
        <v>366</v>
      </c>
      <c r="B368">
        <v>83.0830687470437</v>
      </c>
      <c r="C368">
        <v>2241.57221481079</v>
      </c>
      <c r="D368">
        <v>0.624682473945493</v>
      </c>
      <c r="E368">
        <v>256.144399307146</v>
      </c>
      <c r="F368">
        <v>11.2751383278181</v>
      </c>
      <c r="G368">
        <v>305.09379016298</v>
      </c>
      <c r="H368">
        <v>0.197217255426625</v>
      </c>
      <c r="I368">
        <v>0.152085521430286</v>
      </c>
      <c r="J368">
        <v>17.7778618280397</v>
      </c>
      <c r="K368">
        <v>2.93259749185928</v>
      </c>
    </row>
    <row r="369" spans="1:11">
      <c r="A369">
        <v>367</v>
      </c>
      <c r="B369">
        <v>83.1136629447212</v>
      </c>
      <c r="C369">
        <v>2243.02282482187</v>
      </c>
      <c r="D369">
        <v>0.624684344655682</v>
      </c>
      <c r="E369">
        <v>256.294939497848</v>
      </c>
      <c r="F369">
        <v>11.2678464588484</v>
      </c>
      <c r="G369">
        <v>304.879304684378</v>
      </c>
      <c r="H369">
        <v>0.197226644229155</v>
      </c>
      <c r="I369">
        <v>0.152093456745643</v>
      </c>
      <c r="J369">
        <v>17.7788388931317</v>
      </c>
      <c r="K369">
        <v>2.93259749185928</v>
      </c>
    </row>
    <row r="370" spans="1:11">
      <c r="A370">
        <v>368</v>
      </c>
      <c r="B370">
        <v>83.0721511223228</v>
      </c>
      <c r="C370">
        <v>2246.73340521939</v>
      </c>
      <c r="D370">
        <v>0.624697691858793</v>
      </c>
      <c r="E370">
        <v>256.713200587735</v>
      </c>
      <c r="F370">
        <v>11.2492371080036</v>
      </c>
      <c r="G370">
        <v>304.240494536187</v>
      </c>
      <c r="H370">
        <v>0.197223992801031</v>
      </c>
      <c r="I370">
        <v>0.152115601505948</v>
      </c>
      <c r="J370">
        <v>17.7783774543169</v>
      </c>
      <c r="K370">
        <v>2.93259749185928</v>
      </c>
    </row>
    <row r="371" spans="1:11">
      <c r="A371">
        <v>369</v>
      </c>
      <c r="B371">
        <v>83.1020622612499</v>
      </c>
      <c r="C371">
        <v>2241.59488861496</v>
      </c>
      <c r="D371">
        <v>0.624681855348725</v>
      </c>
      <c r="E371">
        <v>256.141676917668</v>
      </c>
      <c r="F371">
        <v>11.2750242794324</v>
      </c>
      <c r="G371">
        <v>305.108430822002</v>
      </c>
      <c r="H371">
        <v>0.197221477006999</v>
      </c>
      <c r="I371">
        <v>0.152085366492437</v>
      </c>
      <c r="J371">
        <v>17.7783312746144</v>
      </c>
      <c r="K371">
        <v>2.93259749185928</v>
      </c>
    </row>
    <row r="372" spans="1:11">
      <c r="A372">
        <v>370</v>
      </c>
      <c r="B372">
        <v>83.1075306265259</v>
      </c>
      <c r="C372">
        <v>2243.9211094718</v>
      </c>
      <c r="D372">
        <v>0.624687676643842</v>
      </c>
      <c r="E372">
        <v>256.395082160063</v>
      </c>
      <c r="F372">
        <v>11.2633357238368</v>
      </c>
      <c r="G372">
        <v>304.727581459564</v>
      </c>
      <c r="H372">
        <v>0.197226898658301</v>
      </c>
      <c r="I372">
        <v>0.152098755530399</v>
      </c>
      <c r="J372">
        <v>17.7788252000787</v>
      </c>
      <c r="K372">
        <v>2.93259749185928</v>
      </c>
    </row>
    <row r="373" spans="1:11">
      <c r="A373">
        <v>371</v>
      </c>
      <c r="B373">
        <v>83.0990135910303</v>
      </c>
      <c r="C373">
        <v>2241.92297406627</v>
      </c>
      <c r="D373">
        <v>0.62468288711593</v>
      </c>
      <c r="E373">
        <v>256.178444819391</v>
      </c>
      <c r="F373">
        <v>11.2733742800916</v>
      </c>
      <c r="G373">
        <v>305.050439798255</v>
      </c>
      <c r="H373">
        <v>0.197221417003924</v>
      </c>
      <c r="I373">
        <v>0.152087310663401</v>
      </c>
      <c r="J373">
        <v>17.7783092624728</v>
      </c>
      <c r="K373">
        <v>2.93259749185928</v>
      </c>
    </row>
    <row r="374" spans="1:11">
      <c r="A374">
        <v>372</v>
      </c>
      <c r="B374">
        <v>83.0149383999471</v>
      </c>
      <c r="C374">
        <v>2243.01612548554</v>
      </c>
      <c r="D374">
        <v>0.624690058818459</v>
      </c>
      <c r="E374">
        <v>256.321694392409</v>
      </c>
      <c r="F374">
        <v>11.2678801131286</v>
      </c>
      <c r="G374">
        <v>304.806856837363</v>
      </c>
      <c r="H374">
        <v>0.197204554954521</v>
      </c>
      <c r="I374">
        <v>0.152094952549756</v>
      </c>
      <c r="J374">
        <v>17.7763916443719</v>
      </c>
      <c r="K374">
        <v>2.93259749185928</v>
      </c>
    </row>
    <row r="375" spans="1:11">
      <c r="A375">
        <v>373</v>
      </c>
      <c r="B375">
        <v>83.0668679607253</v>
      </c>
      <c r="C375">
        <v>2242.77330038554</v>
      </c>
      <c r="D375">
        <v>0.624687594703544</v>
      </c>
      <c r="E375">
        <v>256.280574202859</v>
      </c>
      <c r="F375">
        <v>11.2691000866831</v>
      </c>
      <c r="G375">
        <v>304.887183321547</v>
      </c>
      <c r="H375">
        <v>0.197215770295375</v>
      </c>
      <c r="I375">
        <v>0.15209273612515</v>
      </c>
      <c r="J375">
        <v>17.7776435543161</v>
      </c>
      <c r="K375">
        <v>2.93259749185928</v>
      </c>
    </row>
    <row r="376" spans="1:11">
      <c r="A376">
        <v>374</v>
      </c>
      <c r="B376">
        <v>83.211321334576</v>
      </c>
      <c r="C376">
        <v>2243.84675425943</v>
      </c>
      <c r="D376">
        <v>0.624681064725291</v>
      </c>
      <c r="E376">
        <v>256.358380321514</v>
      </c>
      <c r="F376">
        <v>11.263708961322</v>
      </c>
      <c r="G376">
        <v>304.829180498378</v>
      </c>
      <c r="H376">
        <v>0.197249686590259</v>
      </c>
      <c r="I376">
        <v>0.152096745853309</v>
      </c>
      <c r="J376">
        <v>17.781364246237</v>
      </c>
      <c r="K376">
        <v>2.93259749185928</v>
      </c>
    </row>
    <row r="377" spans="1:11">
      <c r="A377">
        <v>375</v>
      </c>
      <c r="B377">
        <v>83.1956025255262</v>
      </c>
      <c r="C377">
        <v>2243.67265735109</v>
      </c>
      <c r="D377">
        <v>0.624679737492926</v>
      </c>
      <c r="E377">
        <v>256.343506360916</v>
      </c>
      <c r="F377">
        <v>11.2645829644437</v>
      </c>
      <c r="G377">
        <v>304.834633912186</v>
      </c>
      <c r="H377">
        <v>0.197245999415819</v>
      </c>
      <c r="I377">
        <v>0.1520959608411</v>
      </c>
      <c r="J377">
        <v>17.7809567157514</v>
      </c>
      <c r="K377">
        <v>2.93259749185928</v>
      </c>
    </row>
    <row r="378" spans="1:11">
      <c r="A378">
        <v>376</v>
      </c>
      <c r="B378">
        <v>83.2118479942215</v>
      </c>
      <c r="C378">
        <v>2243.06045450757</v>
      </c>
      <c r="D378">
        <v>0.624677274672516</v>
      </c>
      <c r="E378">
        <v>256.27192994141</v>
      </c>
      <c r="F378">
        <v>11.2676574289362</v>
      </c>
      <c r="G378">
        <v>304.949276552773</v>
      </c>
      <c r="H378">
        <v>0.197248495783628</v>
      </c>
      <c r="I378">
        <v>0.152092165849177</v>
      </c>
      <c r="J378">
        <v>17.7812632412889</v>
      </c>
      <c r="K378">
        <v>2.93259749185928</v>
      </c>
    </row>
    <row r="379" spans="1:11">
      <c r="A379">
        <v>377</v>
      </c>
      <c r="B379">
        <v>83.2267543621612</v>
      </c>
      <c r="C379">
        <v>2244.43338050712</v>
      </c>
      <c r="D379">
        <v>0.624679626440121</v>
      </c>
      <c r="E379">
        <v>256.418264197816</v>
      </c>
      <c r="F379">
        <v>11.2607649722598</v>
      </c>
      <c r="G379">
        <v>304.733740012156</v>
      </c>
      <c r="H379">
        <v>0.19725428133308</v>
      </c>
      <c r="I379">
        <v>0.152099888998673</v>
      </c>
      <c r="J379">
        <v>17.7818402107046</v>
      </c>
      <c r="K379">
        <v>2.93259749185928</v>
      </c>
    </row>
    <row r="380" spans="1:11">
      <c r="A380">
        <v>378</v>
      </c>
      <c r="B380">
        <v>83.2115475583417</v>
      </c>
      <c r="C380">
        <v>2244.03958428315</v>
      </c>
      <c r="D380">
        <v>0.62467967474622</v>
      </c>
      <c r="E380">
        <v>256.379320367186</v>
      </c>
      <c r="F380">
        <v>11.2627410723055</v>
      </c>
      <c r="G380">
        <v>304.787199291803</v>
      </c>
      <c r="H380">
        <v>0.197250190587677</v>
      </c>
      <c r="I380">
        <v>0.152097842489688</v>
      </c>
      <c r="J380">
        <v>17.7814048421421</v>
      </c>
      <c r="K380">
        <v>2.93259749185928</v>
      </c>
    </row>
    <row r="381" spans="1:11">
      <c r="A381">
        <v>379</v>
      </c>
      <c r="B381">
        <v>83.1594786743132</v>
      </c>
      <c r="C381">
        <v>2244.37854239895</v>
      </c>
      <c r="D381">
        <v>0.624683783080446</v>
      </c>
      <c r="E381">
        <v>256.430871790192</v>
      </c>
      <c r="F381">
        <v>11.2610401125875</v>
      </c>
      <c r="G381">
        <v>304.689776189</v>
      </c>
      <c r="H381">
        <v>0.197239237199913</v>
      </c>
      <c r="I381">
        <v>0.152100606396549</v>
      </c>
      <c r="J381">
        <v>17.780171227836</v>
      </c>
      <c r="K381">
        <v>2.93259749185928</v>
      </c>
    </row>
    <row r="382" spans="1:11">
      <c r="A382">
        <v>380</v>
      </c>
      <c r="B382">
        <v>83.2002857410221</v>
      </c>
      <c r="C382">
        <v>2244.4125437609</v>
      </c>
      <c r="D382">
        <v>0.624680982095224</v>
      </c>
      <c r="E382">
        <v>256.423316269781</v>
      </c>
      <c r="F382">
        <v>11.2608695152961</v>
      </c>
      <c r="G382">
        <v>304.716047014948</v>
      </c>
      <c r="H382">
        <v>0.197248355397304</v>
      </c>
      <c r="I382">
        <v>0.152100176175077</v>
      </c>
      <c r="J382">
        <v>17.7811834778812</v>
      </c>
      <c r="K382">
        <v>2.93259749185928</v>
      </c>
    </row>
    <row r="383" spans="1:11">
      <c r="A383">
        <v>381</v>
      </c>
      <c r="B383">
        <v>83.3222506899332</v>
      </c>
      <c r="C383">
        <v>2246.05338655962</v>
      </c>
      <c r="D383">
        <v>0.624677213470725</v>
      </c>
      <c r="E383">
        <v>256.569423316137</v>
      </c>
      <c r="F383">
        <v>11.2526429447425</v>
      </c>
      <c r="G383">
        <v>304.542290074379</v>
      </c>
      <c r="H383">
        <v>0.197278366395631</v>
      </c>
      <c r="I383">
        <v>0.152107807910151</v>
      </c>
      <c r="J383">
        <v>17.7844381776766</v>
      </c>
      <c r="K383">
        <v>2.93259749185928</v>
      </c>
    </row>
    <row r="384" spans="1:11">
      <c r="A384">
        <v>382</v>
      </c>
      <c r="B384">
        <v>83.3228515476959</v>
      </c>
      <c r="C384">
        <v>2245.68992374224</v>
      </c>
      <c r="D384">
        <v>0.624676140814355</v>
      </c>
      <c r="E384">
        <v>256.529469142959</v>
      </c>
      <c r="F384">
        <v>11.2544641744967</v>
      </c>
      <c r="G384">
        <v>304.603993995959</v>
      </c>
      <c r="H384">
        <v>0.197277810374098</v>
      </c>
      <c r="I384">
        <v>0.152105697479268</v>
      </c>
      <c r="J384">
        <v>17.7843947248235</v>
      </c>
      <c r="K384">
        <v>2.93259749185928</v>
      </c>
    </row>
    <row r="385" spans="1:11">
      <c r="A385">
        <v>383</v>
      </c>
      <c r="B385">
        <v>83.3712781656332</v>
      </c>
      <c r="C385">
        <v>2246.06094057144</v>
      </c>
      <c r="D385">
        <v>0.624674300665548</v>
      </c>
      <c r="E385">
        <v>256.556688062998</v>
      </c>
      <c r="F385">
        <v>11.2526050995549</v>
      </c>
      <c r="G385">
        <v>304.579873604174</v>
      </c>
      <c r="H385">
        <v>0.197289263010076</v>
      </c>
      <c r="I385">
        <v>0.152107097866461</v>
      </c>
      <c r="J385">
        <v>17.7856468502354</v>
      </c>
      <c r="K385">
        <v>2.93259749185928</v>
      </c>
    </row>
    <row r="386" spans="1:11">
      <c r="A386">
        <v>384</v>
      </c>
      <c r="B386">
        <v>83.3569099905716</v>
      </c>
      <c r="C386">
        <v>2246.40068039849</v>
      </c>
      <c r="D386">
        <v>0.624676868331536</v>
      </c>
      <c r="E386">
        <v>256.597926798027</v>
      </c>
      <c r="F386">
        <v>11.2509032846722</v>
      </c>
      <c r="G386">
        <v>304.516263022615</v>
      </c>
      <c r="H386">
        <v>0.197286658360287</v>
      </c>
      <c r="I386">
        <v>0.152109291764835</v>
      </c>
      <c r="J386">
        <v>17.7853417849323</v>
      </c>
      <c r="K386">
        <v>2.93259749185928</v>
      </c>
    </row>
    <row r="387" spans="1:11">
      <c r="A387">
        <v>385</v>
      </c>
      <c r="B387">
        <v>83.380057299676</v>
      </c>
      <c r="C387">
        <v>2245.03666886027</v>
      </c>
      <c r="D387">
        <v>0.624670882995962</v>
      </c>
      <c r="E387">
        <v>256.442042249479</v>
      </c>
      <c r="F387">
        <v>11.2577389689657</v>
      </c>
      <c r="G387">
        <v>304.755618823018</v>
      </c>
      <c r="H387">
        <v>0.19728934222129</v>
      </c>
      <c r="I387">
        <v>0.152101031839858</v>
      </c>
      <c r="J387">
        <v>17.7857057212749</v>
      </c>
      <c r="K387">
        <v>2.93259749185928</v>
      </c>
    </row>
    <row r="388" spans="1:11">
      <c r="A388">
        <v>386</v>
      </c>
      <c r="B388">
        <v>83.379549982066</v>
      </c>
      <c r="C388">
        <v>2246.32802165309</v>
      </c>
      <c r="D388">
        <v>0.62467494289009</v>
      </c>
      <c r="E388">
        <v>256.583656920682</v>
      </c>
      <c r="F388">
        <v>11.2512672014775</v>
      </c>
      <c r="G388">
        <v>304.543297857593</v>
      </c>
      <c r="H388">
        <v>0.197291588974919</v>
      </c>
      <c r="I388">
        <v>0.152108517502115</v>
      </c>
      <c r="J388">
        <v>17.7858921302737</v>
      </c>
      <c r="K388">
        <v>2.93259749185928</v>
      </c>
    </row>
    <row r="389" spans="1:11">
      <c r="A389">
        <v>387</v>
      </c>
      <c r="B389">
        <v>83.3909169842828</v>
      </c>
      <c r="C389">
        <v>2247.03174166722</v>
      </c>
      <c r="D389">
        <v>0.624676082742746</v>
      </c>
      <c r="E389">
        <v>256.657635901432</v>
      </c>
      <c r="F389">
        <v>11.2477435565876</v>
      </c>
      <c r="G389">
        <v>304.436928858069</v>
      </c>
      <c r="H389">
        <v>0.197295374233221</v>
      </c>
      <c r="I389">
        <v>0.152112419787872</v>
      </c>
      <c r="J389">
        <v>17.786278531151</v>
      </c>
      <c r="K389">
        <v>2.93259749185928</v>
      </c>
    </row>
    <row r="390" spans="1:11">
      <c r="A390">
        <v>388</v>
      </c>
      <c r="B390">
        <v>83.3463932868854</v>
      </c>
      <c r="C390">
        <v>2247.37946416349</v>
      </c>
      <c r="D390">
        <v>0.624679848169004</v>
      </c>
      <c r="E390">
        <v>256.70803485893</v>
      </c>
      <c r="F390">
        <v>11.2460032659383</v>
      </c>
      <c r="G390">
        <v>304.344062502151</v>
      </c>
      <c r="H390">
        <v>0.197286136474177</v>
      </c>
      <c r="I390">
        <v>0.152115116298146</v>
      </c>
      <c r="J390">
        <v>17.7852347611625</v>
      </c>
      <c r="K390">
        <v>2.93259749185928</v>
      </c>
    </row>
    <row r="391" spans="1:11">
      <c r="A391">
        <v>389</v>
      </c>
      <c r="B391">
        <v>83.4186987745973</v>
      </c>
      <c r="C391">
        <v>2246.60869009874</v>
      </c>
      <c r="D391">
        <v>0.624672659835199</v>
      </c>
      <c r="E391">
        <v>256.603598410833</v>
      </c>
      <c r="F391">
        <v>11.2498615825591</v>
      </c>
      <c r="G391">
        <v>304.526778262017</v>
      </c>
      <c r="H391">
        <v>0.197300771840997</v>
      </c>
      <c r="I391">
        <v>0.152109541551455</v>
      </c>
      <c r="J391">
        <v>17.7868972233131</v>
      </c>
      <c r="K391">
        <v>2.93259749185928</v>
      </c>
    </row>
    <row r="392" spans="1:11">
      <c r="A392">
        <v>390</v>
      </c>
      <c r="B392">
        <v>83.4422652645254</v>
      </c>
      <c r="C392">
        <v>2247.49666369379</v>
      </c>
      <c r="D392">
        <v>0.624673741426972</v>
      </c>
      <c r="E392">
        <v>256.694382013153</v>
      </c>
      <c r="F392">
        <v>11.2454168239997</v>
      </c>
      <c r="G392">
        <v>304.399956782586</v>
      </c>
      <c r="H392">
        <v>0.197307605015209</v>
      </c>
      <c r="I392">
        <v>0.152114322835347</v>
      </c>
      <c r="J392">
        <v>17.7876128927735</v>
      </c>
      <c r="K392">
        <v>2.93259749185928</v>
      </c>
    </row>
    <row r="393" spans="1:11">
      <c r="A393">
        <v>391</v>
      </c>
      <c r="B393">
        <v>83.4005426760221</v>
      </c>
      <c r="C393">
        <v>2247.2157062843</v>
      </c>
      <c r="D393">
        <v>0.624675210028779</v>
      </c>
      <c r="E393">
        <v>256.675136357564</v>
      </c>
      <c r="F393">
        <v>11.2468227785641</v>
      </c>
      <c r="G393">
        <v>304.412333448748</v>
      </c>
      <c r="H393">
        <v>0.197297839269152</v>
      </c>
      <c r="I393">
        <v>0.152113336333587</v>
      </c>
      <c r="J393">
        <v>17.7865418351861</v>
      </c>
      <c r="K393">
        <v>2.93259749185928</v>
      </c>
    </row>
    <row r="394" spans="1:11">
      <c r="A394">
        <v>392</v>
      </c>
      <c r="B394">
        <v>83.4140879764186</v>
      </c>
      <c r="C394">
        <v>2247.37324611913</v>
      </c>
      <c r="D394">
        <v>0.624674449568308</v>
      </c>
      <c r="E394">
        <v>256.688681431971</v>
      </c>
      <c r="F394">
        <v>11.2460343814405</v>
      </c>
      <c r="G394">
        <v>304.397332260629</v>
      </c>
      <c r="H394">
        <v>0.197301106246917</v>
      </c>
      <c r="I394">
        <v>0.152114042898808</v>
      </c>
      <c r="J394">
        <v>17.7868976784578</v>
      </c>
      <c r="K394">
        <v>2.93259749185928</v>
      </c>
    </row>
    <row r="395" spans="1:11">
      <c r="A395">
        <v>393</v>
      </c>
      <c r="B395">
        <v>83.4134907720104</v>
      </c>
      <c r="C395">
        <v>2246.55617730259</v>
      </c>
      <c r="D395">
        <v>0.624672842726718</v>
      </c>
      <c r="E395">
        <v>256.599274281765</v>
      </c>
      <c r="F395">
        <v>11.2501245457977</v>
      </c>
      <c r="G395">
        <v>304.530921002329</v>
      </c>
      <c r="H395">
        <v>0.197299529762402</v>
      </c>
      <c r="I395">
        <v>0.152109316412464</v>
      </c>
      <c r="J395">
        <v>17.7867620418656</v>
      </c>
      <c r="K395">
        <v>2.93259749185928</v>
      </c>
    </row>
    <row r="396" spans="1:11">
      <c r="A396">
        <v>394</v>
      </c>
      <c r="B396">
        <v>83.4171605234419</v>
      </c>
      <c r="C396">
        <v>2245.62902497424</v>
      </c>
      <c r="D396">
        <v>0.624670781896902</v>
      </c>
      <c r="E396">
        <v>256.496709847331</v>
      </c>
      <c r="F396">
        <v>11.2547693820778</v>
      </c>
      <c r="G396">
        <v>304.689667763849</v>
      </c>
      <c r="H396">
        <v>0.197298630097552</v>
      </c>
      <c r="I396">
        <v>0.152103895520953</v>
      </c>
      <c r="J396">
        <v>17.7867082297063</v>
      </c>
      <c r="K396">
        <v>2.93259749185928</v>
      </c>
    </row>
    <row r="397" spans="1:11">
      <c r="A397">
        <v>395</v>
      </c>
      <c r="B397">
        <v>83.4631638428052</v>
      </c>
      <c r="C397">
        <v>2247.33828620479</v>
      </c>
      <c r="D397">
        <v>0.624671464477841</v>
      </c>
      <c r="E397">
        <v>256.671270591258</v>
      </c>
      <c r="F397">
        <v>11.2462093263525</v>
      </c>
      <c r="G397">
        <v>304.441662539517</v>
      </c>
      <c r="H397">
        <v>0.197311936839734</v>
      </c>
      <c r="I397">
        <v>0.152113085471471</v>
      </c>
      <c r="J397">
        <v>17.7881015845608</v>
      </c>
      <c r="K397">
        <v>2.93259749185928</v>
      </c>
    </row>
    <row r="398" spans="1:11">
      <c r="A398">
        <v>396</v>
      </c>
      <c r="B398">
        <v>83.4419962719336</v>
      </c>
      <c r="C398">
        <v>2245.52622296378</v>
      </c>
      <c r="D398">
        <v>0.624668864968143</v>
      </c>
      <c r="E398">
        <v>256.478589432736</v>
      </c>
      <c r="F398">
        <v>11.2552846345419</v>
      </c>
      <c r="G398">
        <v>304.726134482638</v>
      </c>
      <c r="H398">
        <v>0.197303943637776</v>
      </c>
      <c r="I398">
        <v>0.152102919179966</v>
      </c>
      <c r="J398">
        <v>17.7873039548146</v>
      </c>
      <c r="K398">
        <v>2.93259749185928</v>
      </c>
    </row>
    <row r="399" spans="1:11">
      <c r="A399">
        <v>397</v>
      </c>
      <c r="B399">
        <v>83.4174714507825</v>
      </c>
      <c r="C399">
        <v>2246.53057461382</v>
      </c>
      <c r="D399">
        <v>0.624672406397574</v>
      </c>
      <c r="E399">
        <v>256.595378417641</v>
      </c>
      <c r="F399">
        <v>11.2502527583582</v>
      </c>
      <c r="G399">
        <v>304.538327786036</v>
      </c>
      <c r="H399">
        <v>0.197300358174988</v>
      </c>
      <c r="I399">
        <v>0.152109107763806</v>
      </c>
      <c r="J399">
        <v>17.7868552537626</v>
      </c>
      <c r="K399">
        <v>2.93259749185928</v>
      </c>
    </row>
    <row r="400" spans="1:11">
      <c r="A400">
        <v>398</v>
      </c>
      <c r="B400">
        <v>83.3362754471519</v>
      </c>
      <c r="C400">
        <v>2247.26179668971</v>
      </c>
      <c r="D400">
        <v>0.62467990674936</v>
      </c>
      <c r="E400">
        <v>256.697940385038</v>
      </c>
      <c r="F400">
        <v>11.2465921109035</v>
      </c>
      <c r="G400">
        <v>304.354737266851</v>
      </c>
      <c r="H400">
        <v>0.197283677906601</v>
      </c>
      <c r="I400">
        <v>0.152114589898854</v>
      </c>
      <c r="J400">
        <v>17.78496980381</v>
      </c>
      <c r="K400">
        <v>2.93259749185928</v>
      </c>
    </row>
    <row r="401" spans="1:11">
      <c r="A401">
        <v>399</v>
      </c>
      <c r="B401">
        <v>83.407120673453</v>
      </c>
      <c r="C401">
        <v>2245.3552784232</v>
      </c>
      <c r="D401">
        <v>0.624669999801638</v>
      </c>
      <c r="E401">
        <v>256.469449401972</v>
      </c>
      <c r="F401">
        <v>11.256141527649</v>
      </c>
      <c r="G401">
        <v>304.723373634098</v>
      </c>
      <c r="H401">
        <v>0.197295940550835</v>
      </c>
      <c r="I401">
        <v>0.152102458862418</v>
      </c>
      <c r="J401">
        <v>17.786422602978</v>
      </c>
      <c r="K401">
        <v>2.93259749185928</v>
      </c>
    </row>
    <row r="402" spans="1:11">
      <c r="A402">
        <v>400</v>
      </c>
      <c r="B402">
        <v>83.4479407399327</v>
      </c>
      <c r="C402">
        <v>2247.60244844149</v>
      </c>
      <c r="D402">
        <v>0.624672586950393</v>
      </c>
      <c r="E402">
        <v>256.704402447244</v>
      </c>
      <c r="F402">
        <v>11.2448875517601</v>
      </c>
      <c r="G402">
        <v>304.383997904014</v>
      </c>
      <c r="H402">
        <v>0.197309056889912</v>
      </c>
      <c r="I402">
        <v>0.152114846100193</v>
      </c>
      <c r="J402">
        <v>17.7877677987903</v>
      </c>
      <c r="K402">
        <v>2.93259749185928</v>
      </c>
    </row>
    <row r="403" spans="1:11">
      <c r="A403">
        <v>401</v>
      </c>
      <c r="B403">
        <v>83.4013100407818</v>
      </c>
      <c r="C403">
        <v>2246.46480830585</v>
      </c>
      <c r="D403">
        <v>0.624673599923687</v>
      </c>
      <c r="E403">
        <v>256.592628585894</v>
      </c>
      <c r="F403">
        <v>11.2505821147696</v>
      </c>
      <c r="G403">
        <v>304.536956405988</v>
      </c>
      <c r="H403">
        <v>0.197296663890227</v>
      </c>
      <c r="I403">
        <v>0.152108974671448</v>
      </c>
      <c r="J403">
        <v>17.7864483361702</v>
      </c>
      <c r="K403">
        <v>2.93259749185928</v>
      </c>
    </row>
    <row r="404" spans="1:11">
      <c r="A404">
        <v>402</v>
      </c>
      <c r="B404">
        <v>83.3900271173442</v>
      </c>
      <c r="C404">
        <v>2246.58179927295</v>
      </c>
      <c r="D404">
        <v>0.624674648999834</v>
      </c>
      <c r="E404">
        <v>256.608560868479</v>
      </c>
      <c r="F404">
        <v>11.2499962396048</v>
      </c>
      <c r="G404">
        <v>304.508661935446</v>
      </c>
      <c r="H404">
        <v>0.197294378143934</v>
      </c>
      <c r="I404">
        <v>0.152109825025777</v>
      </c>
      <c r="J404">
        <v>17.7861885377861</v>
      </c>
      <c r="K404">
        <v>2.93259749185928</v>
      </c>
    </row>
    <row r="405" spans="1:11">
      <c r="A405">
        <v>403</v>
      </c>
      <c r="B405">
        <v>83.3989949348757</v>
      </c>
      <c r="C405">
        <v>2246.7866894476</v>
      </c>
      <c r="D405">
        <v>0.624674329865429</v>
      </c>
      <c r="E405">
        <v>256.628551095376</v>
      </c>
      <c r="F405">
        <v>11.2489703239248</v>
      </c>
      <c r="G405">
        <v>304.481957636847</v>
      </c>
      <c r="H405">
        <v>0.197296722893371</v>
      </c>
      <c r="I405">
        <v>0.152110875285148</v>
      </c>
      <c r="J405">
        <v>17.7864392293597</v>
      </c>
      <c r="K405">
        <v>2.93259749185928</v>
      </c>
    </row>
    <row r="406" spans="1:11">
      <c r="A406">
        <v>404</v>
      </c>
      <c r="B406">
        <v>83.3808322745427</v>
      </c>
      <c r="C406">
        <v>2246.45540600341</v>
      </c>
      <c r="D406">
        <v>0.624674826997062</v>
      </c>
      <c r="E406">
        <v>256.59725952457</v>
      </c>
      <c r="F406">
        <v>11.2506292028959</v>
      </c>
      <c r="G406">
        <v>304.522273187838</v>
      </c>
      <c r="H406">
        <v>0.197292104946177</v>
      </c>
      <c r="I406">
        <v>0.152109234763484</v>
      </c>
      <c r="J406">
        <v>17.7859422997218</v>
      </c>
      <c r="K406">
        <v>2.93259749185928</v>
      </c>
    </row>
    <row r="407" spans="1:11">
      <c r="A407">
        <v>405</v>
      </c>
      <c r="B407">
        <v>83.3986168348502</v>
      </c>
      <c r="C407">
        <v>2246.54145220842</v>
      </c>
      <c r="D407">
        <v>0.624674365400929</v>
      </c>
      <c r="E407">
        <v>256.601776606709</v>
      </c>
      <c r="F407">
        <v>11.2501982854312</v>
      </c>
      <c r="G407">
        <v>304.523518349133</v>
      </c>
      <c r="H407">
        <v>0.197296200842562</v>
      </c>
      <c r="I407">
        <v>0.152109461234399</v>
      </c>
      <c r="J407">
        <v>17.7863931054518</v>
      </c>
      <c r="K407">
        <v>2.93259749185928</v>
      </c>
    </row>
    <row r="408" spans="1:11">
      <c r="A408">
        <v>406</v>
      </c>
      <c r="B408">
        <v>83.3946804030181</v>
      </c>
      <c r="C408">
        <v>2246.81943539053</v>
      </c>
      <c r="D408">
        <v>0.624674741161303</v>
      </c>
      <c r="E408">
        <v>256.633310958844</v>
      </c>
      <c r="F408">
        <v>11.2488063774436</v>
      </c>
      <c r="G408">
        <v>304.472476115817</v>
      </c>
      <c r="H408">
        <v>0.197295842286101</v>
      </c>
      <c r="I408">
        <v>0.152111129158963</v>
      </c>
      <c r="J408">
        <v>17.7863393891844</v>
      </c>
      <c r="K408">
        <v>2.93259749185928</v>
      </c>
    </row>
    <row r="409" spans="1:11">
      <c r="A409">
        <v>407</v>
      </c>
      <c r="B409">
        <v>83.399413636492</v>
      </c>
      <c r="C409">
        <v>2246.87663671334</v>
      </c>
      <c r="D409">
        <v>0.624674913143928</v>
      </c>
      <c r="E409">
        <v>256.638272243263</v>
      </c>
      <c r="F409">
        <v>11.2485200036417</v>
      </c>
      <c r="G409">
        <v>304.467743317193</v>
      </c>
      <c r="H409">
        <v>0.197296993825286</v>
      </c>
      <c r="I409">
        <v>0.152111388535772</v>
      </c>
      <c r="J409">
        <v>17.7864642672892</v>
      </c>
      <c r="K409">
        <v>2.93259749185928</v>
      </c>
    </row>
    <row r="410" spans="1:11">
      <c r="A410">
        <v>408</v>
      </c>
      <c r="B410">
        <v>83.4027543662793</v>
      </c>
      <c r="C410">
        <v>2246.85129880356</v>
      </c>
      <c r="D410">
        <v>0.624674436353665</v>
      </c>
      <c r="E410">
        <v>256.634576807305</v>
      </c>
      <c r="F410">
        <v>11.2486468540413</v>
      </c>
      <c r="G410">
        <v>304.474173910678</v>
      </c>
      <c r="H410">
        <v>0.197297685341873</v>
      </c>
      <c r="I410">
        <v>0.152111190551382</v>
      </c>
      <c r="J410">
        <v>17.7865420234852</v>
      </c>
      <c r="K410">
        <v>2.93259749185928</v>
      </c>
    </row>
    <row r="411" spans="1:11">
      <c r="A411">
        <v>409</v>
      </c>
      <c r="B411">
        <v>83.3601088150685</v>
      </c>
      <c r="C411">
        <v>2247.43359691129</v>
      </c>
      <c r="D411">
        <v>0.624679185796597</v>
      </c>
      <c r="E411">
        <v>256.710159458809</v>
      </c>
      <c r="F411">
        <v>11.2457323893885</v>
      </c>
      <c r="G411">
        <v>304.345611408146</v>
      </c>
      <c r="H411">
        <v>0.197289289155817</v>
      </c>
      <c r="I411">
        <v>0.152115217742111</v>
      </c>
      <c r="J411">
        <v>17.7855827768023</v>
      </c>
      <c r="K411">
        <v>2.93259749185928</v>
      </c>
    </row>
    <row r="412" spans="1:11">
      <c r="A412">
        <v>410</v>
      </c>
      <c r="B412">
        <v>83.3594699774084</v>
      </c>
      <c r="C412">
        <v>2248.03753038034</v>
      </c>
      <c r="D412">
        <v>0.624680801421261</v>
      </c>
      <c r="E412">
        <v>256.77651682848</v>
      </c>
      <c r="F412">
        <v>11.242711232454</v>
      </c>
      <c r="G412">
        <v>304.245863228616</v>
      </c>
      <c r="H412">
        <v>0.197290235147671</v>
      </c>
      <c r="I412">
        <v>0.152118725612431</v>
      </c>
      <c r="J412">
        <v>17.7856584339048</v>
      </c>
      <c r="K412">
        <v>2.93259749185928</v>
      </c>
    </row>
    <row r="413" spans="1:11">
      <c r="A413">
        <v>411</v>
      </c>
      <c r="B413">
        <v>83.3383024052757</v>
      </c>
      <c r="C413">
        <v>2247.16415795756</v>
      </c>
      <c r="D413">
        <v>0.624680186000537</v>
      </c>
      <c r="E413">
        <v>256.686661317626</v>
      </c>
      <c r="F413">
        <v>11.2470807725755</v>
      </c>
      <c r="G413">
        <v>304.373441557895</v>
      </c>
      <c r="H413">
        <v>0.197283966922609</v>
      </c>
      <c r="I413">
        <v>0.152113992498398</v>
      </c>
      <c r="J413">
        <v>17.7850053334986</v>
      </c>
      <c r="K413">
        <v>2.93259749185928</v>
      </c>
    </row>
    <row r="414" spans="1:11">
      <c r="A414">
        <v>412</v>
      </c>
      <c r="B414">
        <v>83.340886868785</v>
      </c>
      <c r="C414">
        <v>2247.13706869454</v>
      </c>
      <c r="D414">
        <v>0.624679679535402</v>
      </c>
      <c r="E414">
        <v>256.682975114297</v>
      </c>
      <c r="F414">
        <v>11.2472163562626</v>
      </c>
      <c r="G414">
        <v>304.379073380383</v>
      </c>
      <c r="H414">
        <v>0.197284494140508</v>
      </c>
      <c r="I414">
        <v>0.152113795064163</v>
      </c>
      <c r="J414">
        <v>17.7850648295366</v>
      </c>
      <c r="K414">
        <v>2.93259749185928</v>
      </c>
    </row>
    <row r="415" spans="1:11">
      <c r="A415">
        <v>413</v>
      </c>
      <c r="B415">
        <v>83.3702992364266</v>
      </c>
      <c r="C415">
        <v>2247.71814171303</v>
      </c>
      <c r="D415">
        <v>0.624679077763113</v>
      </c>
      <c r="E415">
        <v>256.738541029071</v>
      </c>
      <c r="F415">
        <v>11.2443087612949</v>
      </c>
      <c r="G415">
        <v>304.307089210088</v>
      </c>
      <c r="H415">
        <v>0.197292047932163</v>
      </c>
      <c r="I415">
        <v>0.152116710819614</v>
      </c>
      <c r="J415">
        <v>17.7858757011549</v>
      </c>
      <c r="K415">
        <v>2.93259749185928</v>
      </c>
    </row>
    <row r="416" spans="1:11">
      <c r="A416">
        <v>414</v>
      </c>
      <c r="B416">
        <v>83.3395578410134</v>
      </c>
      <c r="C416">
        <v>2247.15454541507</v>
      </c>
      <c r="D416">
        <v>0.62467985725071</v>
      </c>
      <c r="E416">
        <v>256.68525793164</v>
      </c>
      <c r="F416">
        <v>11.2471288836598</v>
      </c>
      <c r="G416">
        <v>304.375283565975</v>
      </c>
      <c r="H416">
        <v>0.197284230589396</v>
      </c>
      <c r="I416">
        <v>0.15211391681557</v>
      </c>
      <c r="J416">
        <v>17.7850348355838</v>
      </c>
      <c r="K416">
        <v>2.93259749185928</v>
      </c>
    </row>
    <row r="417" spans="1:11">
      <c r="A417">
        <v>415</v>
      </c>
      <c r="B417">
        <v>83.34942978435</v>
      </c>
      <c r="C417">
        <v>2247.25184828862</v>
      </c>
      <c r="D417">
        <v>0.624679346163573</v>
      </c>
      <c r="E417">
        <v>256.693188587368</v>
      </c>
      <c r="F417">
        <v>11.2466418986517</v>
      </c>
      <c r="G417">
        <v>304.366635376741</v>
      </c>
      <c r="H417">
        <v>0.197286598242971</v>
      </c>
      <c r="I417">
        <v>0.152114328256934</v>
      </c>
      <c r="J417">
        <v>17.7852928235323</v>
      </c>
      <c r="K417">
        <v>2.93259749185928</v>
      </c>
    </row>
    <row r="418" spans="1:11">
      <c r="A418">
        <v>416</v>
      </c>
      <c r="B418">
        <v>83.3416335484628</v>
      </c>
      <c r="C418">
        <v>2247.04580114726</v>
      </c>
      <c r="D418">
        <v>0.624679627798299</v>
      </c>
      <c r="E418">
        <v>256.672771292738</v>
      </c>
      <c r="F418">
        <v>11.2476731808854</v>
      </c>
      <c r="G418">
        <v>304.395472427444</v>
      </c>
      <c r="H418">
        <v>0.197284491973987</v>
      </c>
      <c r="I418">
        <v>0.152113255808039</v>
      </c>
      <c r="J418">
        <v>17.7850690838245</v>
      </c>
      <c r="K418">
        <v>2.93259749185928</v>
      </c>
    </row>
    <row r="419" spans="1:11">
      <c r="A419">
        <v>417</v>
      </c>
      <c r="B419">
        <v>83.3383769545567</v>
      </c>
      <c r="C419">
        <v>2247.14228910344</v>
      </c>
      <c r="D419">
        <v>0.624680399327414</v>
      </c>
      <c r="E419">
        <v>256.684252134693</v>
      </c>
      <c r="F419">
        <v>11.2471902274907</v>
      </c>
      <c r="G419">
        <v>304.378152259554</v>
      </c>
      <c r="H419">
        <v>0.197283937526268</v>
      </c>
      <c r="I419">
        <v>0.152113866003128</v>
      </c>
      <c r="J419">
        <v>17.7850033986975</v>
      </c>
      <c r="K419">
        <v>2.93259749185928</v>
      </c>
    </row>
    <row r="420" spans="1:11">
      <c r="A420">
        <v>418</v>
      </c>
      <c r="B420">
        <v>83.3237553265002</v>
      </c>
      <c r="C420">
        <v>2246.89013425277</v>
      </c>
      <c r="D420">
        <v>0.624680459306305</v>
      </c>
      <c r="E420">
        <v>256.66066007444</v>
      </c>
      <c r="F420">
        <v>11.2484524314272</v>
      </c>
      <c r="G420">
        <v>304.407338749579</v>
      </c>
      <c r="H420">
        <v>0.197280241512193</v>
      </c>
      <c r="I420">
        <v>0.152112629380437</v>
      </c>
      <c r="J420">
        <v>17.7846048158185</v>
      </c>
      <c r="K420">
        <v>2.93259749185928</v>
      </c>
    </row>
    <row r="421" spans="1:11">
      <c r="A421">
        <v>419</v>
      </c>
      <c r="B421">
        <v>83.3439618742789</v>
      </c>
      <c r="C421">
        <v>2246.94841773703</v>
      </c>
      <c r="D421">
        <v>0.62467931363118</v>
      </c>
      <c r="E421">
        <v>256.661459967367</v>
      </c>
      <c r="F421">
        <v>11.2481606583739</v>
      </c>
      <c r="G421">
        <v>304.413729969271</v>
      </c>
      <c r="H421">
        <v>0.197284829733122</v>
      </c>
      <c r="I421">
        <v>0.152112656556452</v>
      </c>
      <c r="J421">
        <v>17.785111383866</v>
      </c>
      <c r="K421">
        <v>2.93259749185928</v>
      </c>
    </row>
    <row r="422" spans="1:11">
      <c r="A422">
        <v>420</v>
      </c>
      <c r="B422">
        <v>83.3368711387973</v>
      </c>
      <c r="C422">
        <v>2246.86674838368</v>
      </c>
      <c r="D422">
        <v>0.624679488157721</v>
      </c>
      <c r="E422">
        <v>256.654465715707</v>
      </c>
      <c r="F422">
        <v>11.2485695077229</v>
      </c>
      <c r="G422">
        <v>304.421175398762</v>
      </c>
      <c r="H422">
        <v>0.197283113636557</v>
      </c>
      <c r="I422">
        <v>0.152112291787524</v>
      </c>
      <c r="J422">
        <v>17.7849249945629</v>
      </c>
      <c r="K422">
        <v>2.93259749185928</v>
      </c>
    </row>
    <row r="423" spans="1:11">
      <c r="A423">
        <v>421</v>
      </c>
      <c r="B423">
        <v>83.3283493259491</v>
      </c>
      <c r="C423">
        <v>2246.99258578008</v>
      </c>
      <c r="D423">
        <v>0.624680389817968</v>
      </c>
      <c r="E423">
        <v>256.670611690914</v>
      </c>
      <c r="F423">
        <v>11.2479395587373</v>
      </c>
      <c r="G423">
        <v>304.393815528538</v>
      </c>
      <c r="H423">
        <v>0.197281449622663</v>
      </c>
      <c r="I423">
        <v>0.152113151628217</v>
      </c>
      <c r="J423">
        <v>17.784734404127</v>
      </c>
      <c r="K423">
        <v>2.93259749185928</v>
      </c>
    </row>
    <row r="424" spans="1:11">
      <c r="A424">
        <v>422</v>
      </c>
      <c r="B424">
        <v>83.3418717082903</v>
      </c>
      <c r="C424">
        <v>2246.57687689404</v>
      </c>
      <c r="D424">
        <v>0.624678215422662</v>
      </c>
      <c r="E424">
        <v>256.621319648829</v>
      </c>
      <c r="F424">
        <v>11.2500208889924</v>
      </c>
      <c r="G424">
        <v>304.472323317262</v>
      </c>
      <c r="H424">
        <v>0.197283699348828</v>
      </c>
      <c r="I424">
        <v>0.152110535751965</v>
      </c>
      <c r="J424">
        <v>17.7850035772177</v>
      </c>
      <c r="K424">
        <v>2.93259749185928</v>
      </c>
    </row>
    <row r="425" spans="1:11">
      <c r="A425">
        <v>423</v>
      </c>
      <c r="B425">
        <v>83.3440419963936</v>
      </c>
      <c r="C425">
        <v>2246.94515758794</v>
      </c>
      <c r="D425">
        <v>0.624679145005477</v>
      </c>
      <c r="E425">
        <v>256.661079360608</v>
      </c>
      <c r="F425">
        <v>11.2481769786124</v>
      </c>
      <c r="G425">
        <v>304.413865641961</v>
      </c>
      <c r="H425">
        <v>0.19728484267206</v>
      </c>
      <c r="I425">
        <v>0.152112636034933</v>
      </c>
      <c r="J425">
        <v>17.7851131559194</v>
      </c>
      <c r="K425">
        <v>2.93259749185928</v>
      </c>
    </row>
    <row r="426" spans="1:11">
      <c r="A426">
        <v>424</v>
      </c>
      <c r="B426">
        <v>83.3463885543122</v>
      </c>
      <c r="C426">
        <v>2247.06933114828</v>
      </c>
      <c r="D426">
        <v>0.62467934260645</v>
      </c>
      <c r="E426">
        <v>256.674041916718</v>
      </c>
      <c r="F426">
        <v>11.2475554018042</v>
      </c>
      <c r="G426">
        <v>304.395532636445</v>
      </c>
      <c r="H426">
        <v>0.197285583759043</v>
      </c>
      <c r="I426">
        <v>0.15211331968854</v>
      </c>
      <c r="J426">
        <v>17.7851896624821</v>
      </c>
      <c r="K426">
        <v>2.93259749185928</v>
      </c>
    </row>
    <row r="427" spans="1:11">
      <c r="A427">
        <v>425</v>
      </c>
      <c r="B427">
        <v>83.348618695209</v>
      </c>
      <c r="C427">
        <v>2247.08741492085</v>
      </c>
      <c r="D427">
        <v>0.624679208250078</v>
      </c>
      <c r="E427">
        <v>256.675405300141</v>
      </c>
      <c r="F427">
        <v>11.2474648854172</v>
      </c>
      <c r="G427">
        <v>304.394150179382</v>
      </c>
      <c r="H427">
        <v>0.197286112498477</v>
      </c>
      <c r="I427">
        <v>0.15211338992984</v>
      </c>
      <c r="J427">
        <v>17.785247431496</v>
      </c>
      <c r="K427">
        <v>2.93259749185928</v>
      </c>
    </row>
    <row r="428" spans="1:11">
      <c r="A428">
        <v>426</v>
      </c>
      <c r="B428">
        <v>83.3455323351305</v>
      </c>
      <c r="C428">
        <v>2247.07186548304</v>
      </c>
      <c r="D428">
        <v>0.624679487005829</v>
      </c>
      <c r="E428">
        <v>256.674552047212</v>
      </c>
      <c r="F428">
        <v>11.2475427163751</v>
      </c>
      <c r="G428">
        <v>304.394496267458</v>
      </c>
      <c r="H428">
        <v>0.197285401850203</v>
      </c>
      <c r="I428">
        <v>0.152113347233546</v>
      </c>
      <c r="J428">
        <v>17.7851694459898</v>
      </c>
      <c r="K428">
        <v>2.93259749185928</v>
      </c>
    </row>
    <row r="429" spans="1:11">
      <c r="A429">
        <v>427</v>
      </c>
      <c r="B429">
        <v>83.3397611777911</v>
      </c>
      <c r="C429">
        <v>2246.89844103735</v>
      </c>
      <c r="D429">
        <v>0.62467948931852</v>
      </c>
      <c r="E429">
        <v>256.657140436074</v>
      </c>
      <c r="F429">
        <v>11.2484108458933</v>
      </c>
      <c r="G429">
        <v>304.418572966174</v>
      </c>
      <c r="H429">
        <v>0.197283811241857</v>
      </c>
      <c r="I429">
        <v>0.152112431245946</v>
      </c>
      <c r="J429">
        <v>17.7850013614353</v>
      </c>
      <c r="K429">
        <v>2.93259749185928</v>
      </c>
    </row>
    <row r="430" spans="1:11">
      <c r="A430">
        <v>428</v>
      </c>
      <c r="B430">
        <v>83.336297036718</v>
      </c>
      <c r="C430">
        <v>2247.0242502982</v>
      </c>
      <c r="D430">
        <v>0.624679971716347</v>
      </c>
      <c r="E430">
        <v>256.671886453677</v>
      </c>
      <c r="F430">
        <v>11.2477810555142</v>
      </c>
      <c r="G430">
        <v>304.395019331969</v>
      </c>
      <c r="H430">
        <v>0.197283268107537</v>
      </c>
      <c r="I430">
        <v>0.152113213208701</v>
      </c>
      <c r="J430">
        <v>17.7849348655343</v>
      </c>
      <c r="K430">
        <v>2.93259749185928</v>
      </c>
    </row>
    <row r="431" spans="1:11">
      <c r="A431">
        <v>429</v>
      </c>
      <c r="B431">
        <v>83.3508600666542</v>
      </c>
      <c r="C431">
        <v>2247.70045029479</v>
      </c>
      <c r="D431">
        <v>0.624680782946912</v>
      </c>
      <c r="E431">
        <v>256.741962480596</v>
      </c>
      <c r="F431">
        <v>11.2443972640885</v>
      </c>
      <c r="G431">
        <v>304.295422918765</v>
      </c>
      <c r="H431">
        <v>0.197287715206629</v>
      </c>
      <c r="I431">
        <v>0.152116906379254</v>
      </c>
      <c r="J431">
        <v>17.7853957640181</v>
      </c>
      <c r="K431">
        <v>2.93259749185928</v>
      </c>
    </row>
    <row r="432" spans="1:11">
      <c r="A432">
        <v>430</v>
      </c>
      <c r="B432">
        <v>83.352785328965</v>
      </c>
      <c r="C432">
        <v>2247.16083893221</v>
      </c>
      <c r="D432">
        <v>0.624679154314843</v>
      </c>
      <c r="E432">
        <v>256.682294399201</v>
      </c>
      <c r="F432">
        <v>11.2470973843576</v>
      </c>
      <c r="G432">
        <v>304.385237196028</v>
      </c>
      <c r="H432">
        <v>0.197287173159436</v>
      </c>
      <c r="I432">
        <v>0.152113750748644</v>
      </c>
      <c r="J432">
        <v>17.7853617308701</v>
      </c>
      <c r="K432">
        <v>2.93259749185928</v>
      </c>
    </row>
    <row r="433" spans="1:11">
      <c r="A433">
        <v>431</v>
      </c>
      <c r="B433">
        <v>83.3350860817172</v>
      </c>
      <c r="C433">
        <v>2247.03961072206</v>
      </c>
      <c r="D433">
        <v>0.624679932203554</v>
      </c>
      <c r="E433">
        <v>256.673903514792</v>
      </c>
      <c r="F433">
        <v>11.2477041673795</v>
      </c>
      <c r="G433">
        <v>304.391063911385</v>
      </c>
      <c r="H433">
        <v>0.197283028002811</v>
      </c>
      <c r="I433">
        <v>0.152113320382073</v>
      </c>
      <c r="J433">
        <v>17.7849074416842</v>
      </c>
      <c r="K433">
        <v>2.93259749185928</v>
      </c>
    </row>
    <row r="434" spans="1:11">
      <c r="A434">
        <v>432</v>
      </c>
      <c r="B434">
        <v>83.3354982423456</v>
      </c>
      <c r="C434">
        <v>2247.05257198382</v>
      </c>
      <c r="D434">
        <v>0.624680058739126</v>
      </c>
      <c r="E434">
        <v>256.675212553517</v>
      </c>
      <c r="F434">
        <v>11.2476392893078</v>
      </c>
      <c r="G434">
        <v>304.38969257665</v>
      </c>
      <c r="H434">
        <v>0.197283140586118</v>
      </c>
      <c r="I434">
        <v>0.152113389623536</v>
      </c>
      <c r="J434">
        <v>17.7849195350501</v>
      </c>
      <c r="K434">
        <v>2.93259749185928</v>
      </c>
    </row>
    <row r="435" spans="1:11">
      <c r="A435">
        <v>433</v>
      </c>
      <c r="B435">
        <v>83.3404811316486</v>
      </c>
      <c r="C435">
        <v>2246.66672264895</v>
      </c>
      <c r="D435">
        <v>0.624678635635374</v>
      </c>
      <c r="E435">
        <v>256.631554895655</v>
      </c>
      <c r="F435">
        <v>11.2495709928822</v>
      </c>
      <c r="G435">
        <v>304.456925355673</v>
      </c>
      <c r="H435">
        <v>0.197283548548751</v>
      </c>
      <c r="I435">
        <v>0.152111078245006</v>
      </c>
      <c r="J435">
        <v>17.7849830840532</v>
      </c>
      <c r="K435">
        <v>2.93259749185928</v>
      </c>
    </row>
    <row r="436" spans="1:11">
      <c r="A436">
        <v>434</v>
      </c>
      <c r="B436">
        <v>83.3356504869768</v>
      </c>
      <c r="C436">
        <v>2247.10737599304</v>
      </c>
      <c r="D436">
        <v>0.624680083374055</v>
      </c>
      <c r="E436">
        <v>256.681172691636</v>
      </c>
      <c r="F436">
        <v>11.2473649740997</v>
      </c>
      <c r="G436">
        <v>304.380363889303</v>
      </c>
      <c r="H436">
        <v>0.197283275902357</v>
      </c>
      <c r="I436">
        <v>0.152113704163736</v>
      </c>
      <c r="J436">
        <v>17.7849315521325</v>
      </c>
      <c r="K436">
        <v>2.93259749185928</v>
      </c>
    </row>
    <row r="437" spans="1:11">
      <c r="A437">
        <v>435</v>
      </c>
      <c r="B437">
        <v>83.3559324573145</v>
      </c>
      <c r="C437">
        <v>2247.3282984758</v>
      </c>
      <c r="D437">
        <v>0.624679164406193</v>
      </c>
      <c r="E437">
        <v>256.699781923236</v>
      </c>
      <c r="F437">
        <v>11.2462593075194</v>
      </c>
      <c r="G437">
        <v>304.359851736025</v>
      </c>
      <c r="H437">
        <v>0.197288167523199</v>
      </c>
      <c r="I437">
        <v>0.15211467265055</v>
      </c>
      <c r="J437">
        <v>17.7854637283411</v>
      </c>
      <c r="K437">
        <v>2.93259749185928</v>
      </c>
    </row>
    <row r="438" spans="1:11">
      <c r="A438">
        <v>436</v>
      </c>
      <c r="B438">
        <v>83.3298094388199</v>
      </c>
      <c r="C438">
        <v>2247.15367782545</v>
      </c>
      <c r="D438">
        <v>0.62468065870399</v>
      </c>
      <c r="E438">
        <v>256.687863154962</v>
      </c>
      <c r="F438">
        <v>11.247133225994</v>
      </c>
      <c r="G438">
        <v>304.368405844781</v>
      </c>
      <c r="H438">
        <v>0.197282062095667</v>
      </c>
      <c r="I438">
        <v>0.15211406238204</v>
      </c>
      <c r="J438">
        <v>17.7847948110465</v>
      </c>
      <c r="K438">
        <v>2.93259749185928</v>
      </c>
    </row>
    <row r="439" spans="1:11">
      <c r="A439">
        <v>437</v>
      </c>
      <c r="B439">
        <v>83.3254169222726</v>
      </c>
      <c r="C439">
        <v>2247.48532653835</v>
      </c>
      <c r="D439">
        <v>0.62468153739614</v>
      </c>
      <c r="E439">
        <v>256.725416094344</v>
      </c>
      <c r="F439">
        <v>11.2454735500823</v>
      </c>
      <c r="G439">
        <v>304.309454626467</v>
      </c>
      <c r="H439">
        <v>0.1972816889167</v>
      </c>
      <c r="I439">
        <v>0.152116049791468</v>
      </c>
      <c r="J439">
        <v>17.7847372123061</v>
      </c>
      <c r="K439">
        <v>2.93259749185928</v>
      </c>
    </row>
    <row r="440" spans="1:11">
      <c r="A440">
        <v>438</v>
      </c>
      <c r="B440">
        <v>83.3311571690329</v>
      </c>
      <c r="C440">
        <v>2247.01366807102</v>
      </c>
      <c r="D440">
        <v>0.624680146265138</v>
      </c>
      <c r="E440">
        <v>256.67214105723</v>
      </c>
      <c r="F440">
        <v>11.2478340265202</v>
      </c>
      <c r="G440">
        <v>304.392063271214</v>
      </c>
      <c r="H440">
        <v>0.197282114340593</v>
      </c>
      <c r="I440">
        <v>0.152113229916454</v>
      </c>
      <c r="J440">
        <v>17.7848069657836</v>
      </c>
      <c r="K440">
        <v>2.93259749185928</v>
      </c>
    </row>
    <row r="441" spans="1:11">
      <c r="A441">
        <v>439</v>
      </c>
      <c r="B441">
        <v>83.330905281178</v>
      </c>
      <c r="C441">
        <v>2247.04509011963</v>
      </c>
      <c r="D441">
        <v>0.62468024015446</v>
      </c>
      <c r="E441">
        <v>256.675654871114</v>
      </c>
      <c r="F441">
        <v>11.2476767399624</v>
      </c>
      <c r="G441">
        <v>304.386716487165</v>
      </c>
      <c r="H441">
        <v>0.197282114396353</v>
      </c>
      <c r="I441">
        <v>0.152113415864022</v>
      </c>
      <c r="J441">
        <v>17.7848054592313</v>
      </c>
      <c r="K441">
        <v>2.93259749185928</v>
      </c>
    </row>
    <row r="442" spans="1:11">
      <c r="A442">
        <v>440</v>
      </c>
      <c r="B442">
        <v>83.328087479355</v>
      </c>
      <c r="C442">
        <v>2246.91404905102</v>
      </c>
      <c r="D442">
        <v>0.624680134283482</v>
      </c>
      <c r="E442">
        <v>256.662071885457</v>
      </c>
      <c r="F442">
        <v>11.2483327096823</v>
      </c>
      <c r="G442">
        <v>304.406105483626</v>
      </c>
      <c r="H442">
        <v>0.197281254818924</v>
      </c>
      <c r="I442">
        <v>0.152112700019897</v>
      </c>
      <c r="J442">
        <v>17.7847163417971</v>
      </c>
      <c r="K442">
        <v>2.93259749185928</v>
      </c>
    </row>
    <row r="443" spans="1:11">
      <c r="A443">
        <v>441</v>
      </c>
      <c r="B443">
        <v>83.3330085621594</v>
      </c>
      <c r="C443">
        <v>2247.13564706105</v>
      </c>
      <c r="D443">
        <v>0.624680350127532</v>
      </c>
      <c r="E443">
        <v>256.684997026878</v>
      </c>
      <c r="F443">
        <v>11.2472234717296</v>
      </c>
      <c r="G443">
        <v>304.373518983507</v>
      </c>
      <c r="H443">
        <v>0.197282744072409</v>
      </c>
      <c r="I443">
        <v>0.152113908108559</v>
      </c>
      <c r="J443">
        <v>17.7848709642864</v>
      </c>
      <c r="K443">
        <v>2.93259749185928</v>
      </c>
    </row>
    <row r="444" spans="1:11">
      <c r="A444">
        <v>442</v>
      </c>
      <c r="B444">
        <v>83.3337379715295</v>
      </c>
      <c r="C444">
        <v>2246.98851628466</v>
      </c>
      <c r="D444">
        <v>0.624679868312944</v>
      </c>
      <c r="E444">
        <v>256.668672877934</v>
      </c>
      <c r="F444">
        <v>11.2479599297531</v>
      </c>
      <c r="G444">
        <v>304.398176826135</v>
      </c>
      <c r="H444">
        <v>0.1972826403246</v>
      </c>
      <c r="I444">
        <v>0.152113044665644</v>
      </c>
      <c r="J444">
        <v>17.7848664682645</v>
      </c>
      <c r="K444">
        <v>2.93259749185928</v>
      </c>
    </row>
    <row r="445" spans="1:11">
      <c r="A445">
        <v>443</v>
      </c>
      <c r="B445">
        <v>83.3269919745482</v>
      </c>
      <c r="C445">
        <v>2247.08935790852</v>
      </c>
      <c r="D445">
        <v>0.624680634517778</v>
      </c>
      <c r="E445">
        <v>256.681588677595</v>
      </c>
      <c r="F445">
        <v>11.2474551600872</v>
      </c>
      <c r="G445">
        <v>304.376443771573</v>
      </c>
      <c r="H445">
        <v>0.197281325258405</v>
      </c>
      <c r="I445">
        <v>0.152113732512428</v>
      </c>
      <c r="J445">
        <v>17.7847157145055</v>
      </c>
      <c r="K445">
        <v>2.93259749185928</v>
      </c>
    </row>
    <row r="446" spans="1:11">
      <c r="A446">
        <v>444</v>
      </c>
      <c r="B446">
        <v>83.3304554411322</v>
      </c>
      <c r="C446">
        <v>2247.1050982906</v>
      </c>
      <c r="D446">
        <v>0.624680511272097</v>
      </c>
      <c r="E446">
        <v>256.682354957471</v>
      </c>
      <c r="F446">
        <v>11.2473763746126</v>
      </c>
      <c r="G446">
        <v>304.376717522894</v>
      </c>
      <c r="H446">
        <v>0.197282122829852</v>
      </c>
      <c r="I446">
        <v>0.152113770490315</v>
      </c>
      <c r="J446">
        <v>17.784803440601</v>
      </c>
      <c r="K446">
        <v>2.93259749185928</v>
      </c>
    </row>
    <row r="447" spans="1:11">
      <c r="A447">
        <v>445</v>
      </c>
      <c r="B447">
        <v>83.329559705945</v>
      </c>
      <c r="C447">
        <v>2247.00464179505</v>
      </c>
      <c r="D447">
        <v>0.624680333703701</v>
      </c>
      <c r="E447">
        <v>256.671594456847</v>
      </c>
      <c r="F447">
        <v>11.2478792093615</v>
      </c>
      <c r="G447">
        <v>304.392612246409</v>
      </c>
      <c r="H447">
        <v>0.197281742917318</v>
      </c>
      <c r="I447">
        <v>0.152113202461561</v>
      </c>
      <c r="J447">
        <v>17.7847660883595</v>
      </c>
      <c r="K447">
        <v>2.93259749185928</v>
      </c>
    </row>
    <row r="448" spans="1:11">
      <c r="A448">
        <v>446</v>
      </c>
      <c r="B448">
        <v>83.3421125010348</v>
      </c>
      <c r="C448">
        <v>2247.0077122479</v>
      </c>
      <c r="D448">
        <v>0.624679486526696</v>
      </c>
      <c r="E448">
        <v>256.668463223154</v>
      </c>
      <c r="F448">
        <v>11.247863839551</v>
      </c>
      <c r="G448">
        <v>304.402018804046</v>
      </c>
      <c r="H448">
        <v>0.197284531016925</v>
      </c>
      <c r="I448">
        <v>0.152113027634564</v>
      </c>
      <c r="J448">
        <v>17.785075247008</v>
      </c>
      <c r="K448">
        <v>2.93259749185928</v>
      </c>
    </row>
    <row r="449" spans="1:11">
      <c r="A449">
        <v>447</v>
      </c>
      <c r="B449">
        <v>83.3278524560147</v>
      </c>
      <c r="C449">
        <v>2247.05064792933</v>
      </c>
      <c r="D449">
        <v>0.624680496259138</v>
      </c>
      <c r="E449">
        <v>256.677106667458</v>
      </c>
      <c r="F449">
        <v>11.2476489201859</v>
      </c>
      <c r="G449">
        <v>304.383456217545</v>
      </c>
      <c r="H449">
        <v>0.19728144814572</v>
      </c>
      <c r="I449">
        <v>0.152113494896362</v>
      </c>
      <c r="J449">
        <v>17.7847310807183</v>
      </c>
      <c r="K449">
        <v>2.93259749185928</v>
      </c>
    </row>
    <row r="450" spans="1:11">
      <c r="A450">
        <v>448</v>
      </c>
      <c r="B450">
        <v>83.3303089143034</v>
      </c>
      <c r="C450">
        <v>2247.20205160177</v>
      </c>
      <c r="D450">
        <v>0.624680829847739</v>
      </c>
      <c r="E450">
        <v>256.693018895729</v>
      </c>
      <c r="F450">
        <v>11.2468911176769</v>
      </c>
      <c r="G450">
        <v>304.360768189916</v>
      </c>
      <c r="H450">
        <v>0.197282265822588</v>
      </c>
      <c r="I450">
        <v>0.152114334304615</v>
      </c>
      <c r="J450">
        <v>17.7848146238156</v>
      </c>
      <c r="K450">
        <v>2.93259749185928</v>
      </c>
    </row>
    <row r="451" spans="1:11">
      <c r="A451">
        <v>449</v>
      </c>
      <c r="B451">
        <v>83.3272121065472</v>
      </c>
      <c r="C451">
        <v>2247.03966060293</v>
      </c>
      <c r="D451">
        <v>0.624680621416515</v>
      </c>
      <c r="E451">
        <v>256.676081500698</v>
      </c>
      <c r="F451">
        <v>11.2477039176975</v>
      </c>
      <c r="G451">
        <v>304.385137834923</v>
      </c>
      <c r="H451">
        <v>0.19728128475275</v>
      </c>
      <c r="I451">
        <v>0.152113441490787</v>
      </c>
      <c r="J451">
        <v>17.7847136368798</v>
      </c>
      <c r="K451">
        <v>2.93259749185928</v>
      </c>
    </row>
    <row r="452" spans="1:11">
      <c r="A452">
        <v>450</v>
      </c>
      <c r="B452">
        <v>83.3300505151938</v>
      </c>
      <c r="C452">
        <v>2247.01355815044</v>
      </c>
      <c r="D452">
        <v>0.624680314147743</v>
      </c>
      <c r="E452">
        <v>256.672436162074</v>
      </c>
      <c r="F452">
        <v>11.2478345767476</v>
      </c>
      <c r="G452">
        <v>304.391516720021</v>
      </c>
      <c r="H452">
        <v>0.197281867618696</v>
      </c>
      <c r="I452">
        <v>0.152113246579862</v>
      </c>
      <c r="J452">
        <v>17.7847795210292</v>
      </c>
      <c r="K452">
        <v>2.93259749185928</v>
      </c>
    </row>
    <row r="453" spans="1:11">
      <c r="A453">
        <v>451</v>
      </c>
      <c r="B453">
        <v>83.3289405781084</v>
      </c>
      <c r="C453">
        <v>2246.9629539617</v>
      </c>
      <c r="D453">
        <v>0.624680282776899</v>
      </c>
      <c r="E453">
        <v>256.66719699278</v>
      </c>
      <c r="F453">
        <v>11.2480878909123</v>
      </c>
      <c r="G453">
        <v>304.399015601587</v>
      </c>
      <c r="H453">
        <v>0.197281530712981</v>
      </c>
      <c r="I453">
        <v>0.152112970508119</v>
      </c>
      <c r="J453">
        <v>17.7847445845578</v>
      </c>
      <c r="K453">
        <v>2.93259749185928</v>
      </c>
    </row>
    <row r="454" spans="1:11">
      <c r="A454">
        <v>452</v>
      </c>
      <c r="B454">
        <v>83.3299364896436</v>
      </c>
      <c r="C454">
        <v>2246.99895149648</v>
      </c>
      <c r="D454">
        <v>0.624680313014414</v>
      </c>
      <c r="E454">
        <v>256.670867508</v>
      </c>
      <c r="F454">
        <v>11.2479076934829</v>
      </c>
      <c r="G454">
        <v>304.393929727405</v>
      </c>
      <c r="H454">
        <v>0.197281815608694</v>
      </c>
      <c r="I454">
        <v>0.15211316383181</v>
      </c>
      <c r="J454">
        <v>17.7847745200058</v>
      </c>
      <c r="K454">
        <v>2.93259749185928</v>
      </c>
    </row>
    <row r="455" spans="1:11">
      <c r="A455">
        <v>453</v>
      </c>
      <c r="B455">
        <v>83.3317476705487</v>
      </c>
      <c r="C455">
        <v>2246.9568507261</v>
      </c>
      <c r="D455">
        <v>0.62468006876917</v>
      </c>
      <c r="E455">
        <v>256.665754272564</v>
      </c>
      <c r="F455">
        <v>11.248118443226</v>
      </c>
      <c r="G455">
        <v>304.402281311657</v>
      </c>
      <c r="H455">
        <v>0.197282140711762</v>
      </c>
      <c r="I455">
        <v>0.152112892233335</v>
      </c>
      <c r="J455">
        <v>17.78481263284</v>
      </c>
      <c r="K455">
        <v>2.93259749185928</v>
      </c>
    </row>
    <row r="456" spans="1:11">
      <c r="A456">
        <v>454</v>
      </c>
      <c r="B456">
        <v>83.331976766007</v>
      </c>
      <c r="C456">
        <v>2246.99421446033</v>
      </c>
      <c r="D456">
        <v>0.624680150407826</v>
      </c>
      <c r="E456">
        <v>256.66978595239</v>
      </c>
      <c r="F456">
        <v>11.2479314059362</v>
      </c>
      <c r="G456">
        <v>304.396336649564</v>
      </c>
      <c r="H456">
        <v>0.197282258398571</v>
      </c>
      <c r="I456">
        <v>0.152113105188042</v>
      </c>
      <c r="J456">
        <v>17.7848238919178</v>
      </c>
      <c r="K456">
        <v>2.93259749185928</v>
      </c>
    </row>
    <row r="457" spans="1:11">
      <c r="A457">
        <v>455</v>
      </c>
      <c r="B457">
        <v>83.3315474070664</v>
      </c>
      <c r="C457">
        <v>2246.88355079272</v>
      </c>
      <c r="D457">
        <v>0.624679898025308</v>
      </c>
      <c r="E457">
        <v>256.657777214675</v>
      </c>
      <c r="F457">
        <v>11.2484853898496</v>
      </c>
      <c r="G457">
        <v>304.414200968388</v>
      </c>
      <c r="H457">
        <v>0.197281964164902</v>
      </c>
      <c r="I457">
        <v>0.152112470760503</v>
      </c>
      <c r="J457">
        <v>17.7847965927853</v>
      </c>
      <c r="K457">
        <v>2.93259749185928</v>
      </c>
    </row>
    <row r="458" spans="1:11">
      <c r="A458">
        <v>456</v>
      </c>
      <c r="B458">
        <v>83.3302464515068</v>
      </c>
      <c r="C458">
        <v>2246.97830826293</v>
      </c>
      <c r="D458">
        <v>0.624680241828833</v>
      </c>
      <c r="E458">
        <v>256.668521431219</v>
      </c>
      <c r="F458">
        <v>11.2480110292314</v>
      </c>
      <c r="G458">
        <v>304.397647721339</v>
      </c>
      <c r="H458">
        <v>0.197281845732386</v>
      </c>
      <c r="I458">
        <v>0.152113039688898</v>
      </c>
      <c r="J458">
        <v>17.7847788443862</v>
      </c>
      <c r="K458">
        <v>2.93259749185928</v>
      </c>
    </row>
    <row r="459" spans="1:11">
      <c r="A459">
        <v>457</v>
      </c>
      <c r="B459">
        <v>83.3280621514862</v>
      </c>
      <c r="C459">
        <v>2246.94440814334</v>
      </c>
      <c r="D459">
        <v>0.624680276925965</v>
      </c>
      <c r="E459">
        <v>256.665411024897</v>
      </c>
      <c r="F459">
        <v>11.2481807303231</v>
      </c>
      <c r="G459">
        <v>304.401471060165</v>
      </c>
      <c r="H459">
        <v>0.197281299583089</v>
      </c>
      <c r="I459">
        <v>0.152112876911907</v>
      </c>
      <c r="J459">
        <v>17.7847198844673</v>
      </c>
      <c r="K459">
        <v>2.93259749185928</v>
      </c>
    </row>
    <row r="460" spans="1:11">
      <c r="A460">
        <v>458</v>
      </c>
      <c r="B460">
        <v>83.329703475393</v>
      </c>
      <c r="C460">
        <v>2247.01957013742</v>
      </c>
      <c r="D460">
        <v>0.624680375567461</v>
      </c>
      <c r="E460">
        <v>256.673192386159</v>
      </c>
      <c r="F460">
        <v>11.2478044827351</v>
      </c>
      <c r="G460">
        <v>304.390376516415</v>
      </c>
      <c r="H460">
        <v>0.197281800259415</v>
      </c>
      <c r="I460">
        <v>0.152113286927751</v>
      </c>
      <c r="J460">
        <v>17.7847718515978</v>
      </c>
      <c r="K460">
        <v>2.93259749185928</v>
      </c>
    </row>
    <row r="461" spans="1:11">
      <c r="A461">
        <v>459</v>
      </c>
      <c r="B461">
        <v>83.3376812214091</v>
      </c>
      <c r="C461">
        <v>2247.06924855251</v>
      </c>
      <c r="D461">
        <v>0.624679967103623</v>
      </c>
      <c r="E461">
        <v>256.676431813183</v>
      </c>
      <c r="F461">
        <v>11.2475558152317</v>
      </c>
      <c r="G461">
        <v>304.388498269732</v>
      </c>
      <c r="H461">
        <v>0.197283658731239</v>
      </c>
      <c r="I461">
        <v>0.152113452209094</v>
      </c>
      <c r="J461">
        <v>17.784975672564</v>
      </c>
      <c r="K461">
        <v>2.93259749185928</v>
      </c>
    </row>
    <row r="462" spans="1:11">
      <c r="A462">
        <v>460</v>
      </c>
      <c r="B462">
        <v>83.3406628402333</v>
      </c>
      <c r="C462">
        <v>2247.18099515071</v>
      </c>
      <c r="D462">
        <v>0.624680033139107</v>
      </c>
      <c r="E462">
        <v>256.687853016628</v>
      </c>
      <c r="F462">
        <v>11.2469965028741</v>
      </c>
      <c r="G462">
        <v>304.372390242587</v>
      </c>
      <c r="H462">
        <v>0.197284521566231</v>
      </c>
      <c r="I462">
        <v>0.152114053603864</v>
      </c>
      <c r="J462">
        <v>17.7850660745001</v>
      </c>
      <c r="K462">
        <v>2.93259749185928</v>
      </c>
    </row>
    <row r="463" spans="1:11">
      <c r="A463">
        <v>461</v>
      </c>
      <c r="B463">
        <v>83.3388675181896</v>
      </c>
      <c r="C463">
        <v>2247.05194918507</v>
      </c>
      <c r="D463">
        <v>0.62467982276618</v>
      </c>
      <c r="E463">
        <v>256.674207966362</v>
      </c>
      <c r="F463">
        <v>11.2476424067326</v>
      </c>
      <c r="G463">
        <v>304.392212808654</v>
      </c>
      <c r="H463">
        <v>0.197283890865758</v>
      </c>
      <c r="I463">
        <v>0.152113333728537</v>
      </c>
      <c r="J463">
        <v>17.7850022311569</v>
      </c>
      <c r="K463">
        <v>2.93259749185928</v>
      </c>
    </row>
    <row r="464" spans="1:11">
      <c r="A464">
        <v>462</v>
      </c>
      <c r="B464">
        <v>83.3402969354367</v>
      </c>
      <c r="C464">
        <v>2247.10957610191</v>
      </c>
      <c r="D464">
        <v>0.624679878383519</v>
      </c>
      <c r="E464">
        <v>256.680128851914</v>
      </c>
      <c r="F464">
        <v>11.2473539619854</v>
      </c>
      <c r="G464">
        <v>304.383906882038</v>
      </c>
      <c r="H464">
        <v>0.197284310891103</v>
      </c>
      <c r="I464">
        <v>0.152113645671446</v>
      </c>
      <c r="J464">
        <v>17.7850461730994</v>
      </c>
      <c r="K464">
        <v>2.93259749185928</v>
      </c>
    </row>
    <row r="465" spans="1:11">
      <c r="A465">
        <v>463</v>
      </c>
      <c r="B465">
        <v>83.3385396208419</v>
      </c>
      <c r="C465">
        <v>2247.04654663071</v>
      </c>
      <c r="D465">
        <v>0.624679886194952</v>
      </c>
      <c r="E465">
        <v>256.673707501051</v>
      </c>
      <c r="F465">
        <v>11.2476694493409</v>
      </c>
      <c r="G465">
        <v>304.393032991069</v>
      </c>
      <c r="H465">
        <v>0.197283807623341</v>
      </c>
      <c r="I465">
        <v>0.152113307672264</v>
      </c>
      <c r="J465">
        <v>17.7849933328221</v>
      </c>
      <c r="K465">
        <v>2.93259749185928</v>
      </c>
    </row>
    <row r="466" spans="1:11">
      <c r="A466">
        <v>464</v>
      </c>
      <c r="B466">
        <v>83.339437417332</v>
      </c>
      <c r="C466">
        <v>2247.13853944171</v>
      </c>
      <c r="D466">
        <v>0.624680001596916</v>
      </c>
      <c r="E466">
        <v>256.683539722409</v>
      </c>
      <c r="F466">
        <v>11.2472089949846</v>
      </c>
      <c r="G466">
        <v>304.378414751301</v>
      </c>
      <c r="H466">
        <v>0.197284172936725</v>
      </c>
      <c r="I466">
        <v>0.152113826549809</v>
      </c>
      <c r="J466">
        <v>17.785029357773</v>
      </c>
      <c r="K466">
        <v>2.93259749185928</v>
      </c>
    </row>
    <row r="467" spans="1:11">
      <c r="A467">
        <v>465</v>
      </c>
      <c r="B467">
        <v>83.3408172763688</v>
      </c>
      <c r="C467">
        <v>2247.11036480699</v>
      </c>
      <c r="D467">
        <v>0.62467982735123</v>
      </c>
      <c r="E467">
        <v>256.680070862692</v>
      </c>
      <c r="F467">
        <v>11.2473500143176</v>
      </c>
      <c r="G467">
        <v>304.38411061063</v>
      </c>
      <c r="H467">
        <v>0.197284428210513</v>
      </c>
      <c r="I467">
        <v>0.152113642151405</v>
      </c>
      <c r="J467">
        <v>17.7850590527765</v>
      </c>
      <c r="K467">
        <v>2.93259749185928</v>
      </c>
    </row>
    <row r="468" spans="1:11">
      <c r="A468">
        <v>466</v>
      </c>
      <c r="B468">
        <v>83.3404466002166</v>
      </c>
      <c r="C468">
        <v>2247.11906803198</v>
      </c>
      <c r="D468">
        <v>0.62467986720887</v>
      </c>
      <c r="E468">
        <v>256.681126099486</v>
      </c>
      <c r="F468">
        <v>11.2473064526661</v>
      </c>
      <c r="G468">
        <v>304.382330044947</v>
      </c>
      <c r="H468">
        <v>0.197284362453061</v>
      </c>
      <c r="I468">
        <v>0.152113698143741</v>
      </c>
      <c r="J468">
        <v>17.7850513507446</v>
      </c>
      <c r="K468">
        <v>2.93259749185928</v>
      </c>
    </row>
    <row r="469" spans="1:11">
      <c r="A469">
        <v>467</v>
      </c>
      <c r="B469">
        <v>83.3392017754509</v>
      </c>
      <c r="C469">
        <v>2247.09349992152</v>
      </c>
      <c r="D469">
        <v>0.624679886839564</v>
      </c>
      <c r="E469">
        <v>256.678669845373</v>
      </c>
      <c r="F469">
        <v>11.2474344279257</v>
      </c>
      <c r="G469">
        <v>304.385622029103</v>
      </c>
      <c r="H469">
        <v>0.197284039064307</v>
      </c>
      <c r="I469">
        <v>0.152113569325685</v>
      </c>
      <c r="J469">
        <v>17.7850166706635</v>
      </c>
      <c r="K469">
        <v>2.93259749185928</v>
      </c>
    </row>
    <row r="470" spans="1:11">
      <c r="A470">
        <v>468</v>
      </c>
      <c r="B470">
        <v>83.3445062659675</v>
      </c>
      <c r="C470">
        <v>2247.13981892797</v>
      </c>
      <c r="D470">
        <v>0.624679625348266</v>
      </c>
      <c r="E470">
        <v>256.682279383557</v>
      </c>
      <c r="F470">
        <v>11.2472025909997</v>
      </c>
      <c r="G470">
        <v>304.382102142778</v>
      </c>
      <c r="H470">
        <v>0.1972852990731</v>
      </c>
      <c r="I470">
        <v>0.152113756092479</v>
      </c>
      <c r="J470">
        <v>17.785154314466</v>
      </c>
      <c r="K470">
        <v>2.93259749185928</v>
      </c>
    </row>
    <row r="471" spans="1:11">
      <c r="A471">
        <v>469</v>
      </c>
      <c r="B471">
        <v>83.3403858333964</v>
      </c>
      <c r="C471">
        <v>2247.08444377733</v>
      </c>
      <c r="D471">
        <v>0.624679781476097</v>
      </c>
      <c r="E471">
        <v>256.677348557605</v>
      </c>
      <c r="F471">
        <v>11.2474797570579</v>
      </c>
      <c r="G471">
        <v>304.387971791822</v>
      </c>
      <c r="H471">
        <v>0.197284286669166</v>
      </c>
      <c r="I471">
        <v>0.152113498516667</v>
      </c>
      <c r="J471">
        <v>17.7850445463977</v>
      </c>
      <c r="K471">
        <v>2.93259749185928</v>
      </c>
    </row>
    <row r="472" spans="1:11">
      <c r="A472">
        <v>470</v>
      </c>
      <c r="B472">
        <v>83.3405113892769</v>
      </c>
      <c r="C472">
        <v>2247.12244971678</v>
      </c>
      <c r="D472">
        <v>0.62467988115523</v>
      </c>
      <c r="E472">
        <v>256.681479387534</v>
      </c>
      <c r="F472">
        <v>11.2472895266436</v>
      </c>
      <c r="G472">
        <v>304.381874732965</v>
      </c>
      <c r="H472">
        <v>0.197284382407676</v>
      </c>
      <c r="I472">
        <v>0.152113716816768</v>
      </c>
      <c r="J472">
        <v>17.7850533877807</v>
      </c>
      <c r="K472">
        <v>2.93259749185928</v>
      </c>
    </row>
    <row r="473" spans="1:11">
      <c r="A473">
        <v>471</v>
      </c>
      <c r="B473">
        <v>83.3412562426017</v>
      </c>
      <c r="C473">
        <v>2247.16639308859</v>
      </c>
      <c r="D473">
        <v>0.62467994559969</v>
      </c>
      <c r="E473">
        <v>256.68608930391</v>
      </c>
      <c r="F473">
        <v>11.2470695857318</v>
      </c>
      <c r="G473">
        <v>304.375247388562</v>
      </c>
      <c r="H473">
        <v>0.197284626509393</v>
      </c>
      <c r="I473">
        <v>0.152113959939206</v>
      </c>
      <c r="J473">
        <v>17.7850783408065</v>
      </c>
      <c r="K473">
        <v>2.93259749185928</v>
      </c>
    </row>
    <row r="474" spans="1:11">
      <c r="A474">
        <v>472</v>
      </c>
      <c r="B474">
        <v>83.3417571689956</v>
      </c>
      <c r="C474">
        <v>2247.14856230899</v>
      </c>
      <c r="D474">
        <v>0.624679867224573</v>
      </c>
      <c r="E474">
        <v>256.683996734042</v>
      </c>
      <c r="F474">
        <v>11.247158829506</v>
      </c>
      <c r="G474">
        <v>304.378571997918</v>
      </c>
      <c r="H474">
        <v>0.197284705610539</v>
      </c>
      <c r="I474">
        <v>0.152113848954657</v>
      </c>
      <c r="J474">
        <v>17.7850879956727</v>
      </c>
      <c r="K474">
        <v>2.93259749185928</v>
      </c>
    </row>
    <row r="475" spans="1:11">
      <c r="A475">
        <v>473</v>
      </c>
      <c r="B475">
        <v>83.3377754268244</v>
      </c>
      <c r="C475">
        <v>2247.15917904175</v>
      </c>
      <c r="D475">
        <v>0.624680159628548</v>
      </c>
      <c r="E475">
        <v>256.686260335341</v>
      </c>
      <c r="F475">
        <v>11.2471056921579</v>
      </c>
      <c r="G475">
        <v>304.373672626781</v>
      </c>
      <c r="H475">
        <v>0.197283841935298</v>
      </c>
      <c r="I475">
        <v>0.152113971554287</v>
      </c>
      <c r="J475">
        <v>17.7849916577801</v>
      </c>
      <c r="K475">
        <v>2.93259749185928</v>
      </c>
    </row>
    <row r="476" spans="1:11">
      <c r="A476">
        <v>474</v>
      </c>
      <c r="B476">
        <v>83.3408152585584</v>
      </c>
      <c r="C476">
        <v>2247.1301834191</v>
      </c>
      <c r="D476">
        <v>0.624679874752456</v>
      </c>
      <c r="E476">
        <v>256.682242976035</v>
      </c>
      <c r="F476">
        <v>11.2472508180767</v>
      </c>
      <c r="G476">
        <v>304.380829185162</v>
      </c>
      <c r="H476">
        <v>0.197284463663164</v>
      </c>
      <c r="I476">
        <v>0.152113756943409</v>
      </c>
      <c r="J476">
        <v>17.7850620449992</v>
      </c>
      <c r="K476">
        <v>2.93259749185928</v>
      </c>
    </row>
    <row r="477" spans="1:11">
      <c r="A477">
        <v>475</v>
      </c>
      <c r="B477">
        <v>83.3401272470647</v>
      </c>
      <c r="C477">
        <v>2247.0778494479</v>
      </c>
      <c r="D477">
        <v>0.624679795381073</v>
      </c>
      <c r="E477">
        <v>256.676698479741</v>
      </c>
      <c r="F477">
        <v>11.2475127641861</v>
      </c>
      <c r="G477">
        <v>304.388933852534</v>
      </c>
      <c r="H477">
        <v>0.197284216553654</v>
      </c>
      <c r="I477">
        <v>0.152113464429222</v>
      </c>
      <c r="J477">
        <v>17.7850371291697</v>
      </c>
      <c r="K477">
        <v>2.93259749185928</v>
      </c>
    </row>
    <row r="478" spans="1:11">
      <c r="A478">
        <v>476</v>
      </c>
      <c r="B478">
        <v>83.3407260898272</v>
      </c>
      <c r="C478">
        <v>2247.1313947721</v>
      </c>
      <c r="D478">
        <v>0.624679902049209</v>
      </c>
      <c r="E478">
        <v>256.682400704182</v>
      </c>
      <c r="F478">
        <v>11.2472447550618</v>
      </c>
      <c r="G478">
        <v>304.380623146864</v>
      </c>
      <c r="H478">
        <v>0.1972844457865</v>
      </c>
      <c r="I478">
        <v>0.152113765398101</v>
      </c>
      <c r="J478">
        <v>17.7850600292066</v>
      </c>
      <c r="K478">
        <v>2.93259749185928</v>
      </c>
    </row>
    <row r="479" spans="1:11">
      <c r="A479">
        <v>477</v>
      </c>
      <c r="B479">
        <v>83.3410450918988</v>
      </c>
      <c r="C479">
        <v>2247.11236949081</v>
      </c>
      <c r="D479">
        <v>0.624679823871955</v>
      </c>
      <c r="E479">
        <v>256.680227232271</v>
      </c>
      <c r="F479">
        <v>11.2473399803821</v>
      </c>
      <c r="G479">
        <v>304.383965520106</v>
      </c>
      <c r="H479">
        <v>0.197284482624384</v>
      </c>
      <c r="I479">
        <v>0.152113650242265</v>
      </c>
      <c r="J479">
        <v>17.7850650383401</v>
      </c>
      <c r="K479">
        <v>2.93259749185928</v>
      </c>
    </row>
    <row r="480" spans="1:11">
      <c r="A480">
        <v>478</v>
      </c>
      <c r="B480">
        <v>83.3429881782373</v>
      </c>
      <c r="C480">
        <v>2247.14140264188</v>
      </c>
      <c r="D480">
        <v>0.624679747520851</v>
      </c>
      <c r="E480">
        <v>256.68287175913</v>
      </c>
      <c r="F480">
        <v>11.2471946643284</v>
      </c>
      <c r="G480">
        <v>304.3806627166</v>
      </c>
      <c r="H480">
        <v>0.197284965857151</v>
      </c>
      <c r="I480">
        <v>0.152113788531496</v>
      </c>
      <c r="J480">
        <v>17.785117288535</v>
      </c>
      <c r="K480">
        <v>2.93259749185928</v>
      </c>
    </row>
    <row r="481" spans="1:11">
      <c r="A481">
        <v>479</v>
      </c>
      <c r="B481">
        <v>83.3430041296263</v>
      </c>
      <c r="C481">
        <v>2247.15812201312</v>
      </c>
      <c r="D481">
        <v>0.624679785572708</v>
      </c>
      <c r="E481">
        <v>256.684699226037</v>
      </c>
      <c r="F481">
        <v>11.2471109826235</v>
      </c>
      <c r="G481">
        <v>304.377902719481</v>
      </c>
      <c r="H481">
        <v>0.197284999754674</v>
      </c>
      <c r="I481">
        <v>0.152113885090441</v>
      </c>
      <c r="J481">
        <v>17.7851202476499</v>
      </c>
      <c r="K481">
        <v>2.93259749185928</v>
      </c>
    </row>
    <row r="482" spans="1:11">
      <c r="A482">
        <v>480</v>
      </c>
      <c r="B482">
        <v>83.3434617604314</v>
      </c>
      <c r="C482">
        <v>2247.12668670425</v>
      </c>
      <c r="D482">
        <v>0.624679669785858</v>
      </c>
      <c r="E482">
        <v>256.681127625085</v>
      </c>
      <c r="F482">
        <v>11.2472683197285</v>
      </c>
      <c r="G482">
        <v>304.383410309812</v>
      </c>
      <c r="H482">
        <v>0.19728504488002</v>
      </c>
      <c r="I482">
        <v>0.152113695944231</v>
      </c>
      <c r="J482">
        <v>17.7851267879896</v>
      </c>
      <c r="K482">
        <v>2.93259749185928</v>
      </c>
    </row>
    <row r="483" spans="1:11">
      <c r="A483">
        <v>481</v>
      </c>
      <c r="B483">
        <v>83.3435589921028</v>
      </c>
      <c r="C483">
        <v>2247.15824861702</v>
      </c>
      <c r="D483">
        <v>0.624679748805519</v>
      </c>
      <c r="E483">
        <v>256.684559230447</v>
      </c>
      <c r="F483">
        <v>11.2471103489662</v>
      </c>
      <c r="G483">
        <v>304.378298464008</v>
      </c>
      <c r="H483">
        <v>0.197285123454509</v>
      </c>
      <c r="I483">
        <v>0.152113877250827</v>
      </c>
      <c r="J483">
        <v>17.7851339601885</v>
      </c>
      <c r="K483">
        <v>2.93259749185928</v>
      </c>
    </row>
    <row r="484" spans="1:11">
      <c r="A484">
        <v>482</v>
      </c>
      <c r="B484">
        <v>83.3420892019215</v>
      </c>
      <c r="C484">
        <v>2247.13751474195</v>
      </c>
      <c r="D484">
        <v>0.624679778039965</v>
      </c>
      <c r="E484">
        <v>256.682693255379</v>
      </c>
      <c r="F484">
        <v>11.2472141237371</v>
      </c>
      <c r="G484">
        <v>304.380504022629</v>
      </c>
      <c r="H484">
        <v>0.197284760237679</v>
      </c>
      <c r="I484">
        <v>0.152113779685295</v>
      </c>
      <c r="J484">
        <v>17.7850946238063</v>
      </c>
      <c r="K484">
        <v>2.93259749185928</v>
      </c>
    </row>
    <row r="485" spans="1:11">
      <c r="A485">
        <v>483</v>
      </c>
      <c r="B485">
        <v>83.3436266255356</v>
      </c>
      <c r="C485">
        <v>2247.14481316701</v>
      </c>
      <c r="D485">
        <v>0.624679704997436</v>
      </c>
      <c r="E485">
        <v>256.683068761968</v>
      </c>
      <c r="F485">
        <v>11.2471775942937</v>
      </c>
      <c r="G485">
        <v>304.380570009744</v>
      </c>
      <c r="H485">
        <v>0.197285113821558</v>
      </c>
      <c r="I485">
        <v>0.152113798437609</v>
      </c>
      <c r="J485">
        <v>17.7851335529881</v>
      </c>
      <c r="K485">
        <v>2.93259749185928</v>
      </c>
    </row>
    <row r="486" spans="1:11">
      <c r="A486">
        <v>484</v>
      </c>
      <c r="B486">
        <v>83.3404059955569</v>
      </c>
      <c r="C486">
        <v>2247.20595448541</v>
      </c>
      <c r="D486">
        <v>0.624680078788694</v>
      </c>
      <c r="E486">
        <v>256.690658678851</v>
      </c>
      <c r="F486">
        <v>11.246871584395</v>
      </c>
      <c r="G486">
        <v>304.367966319441</v>
      </c>
      <c r="H486">
        <v>0.19728450995542</v>
      </c>
      <c r="I486">
        <v>0.152114202001827</v>
      </c>
      <c r="J486">
        <v>17.785063615284</v>
      </c>
      <c r="K486">
        <v>2.93259749185928</v>
      </c>
    </row>
    <row r="487" spans="1:11">
      <c r="A487">
        <v>485</v>
      </c>
      <c r="B487">
        <v>83.3434134607118</v>
      </c>
      <c r="C487">
        <v>2247.1762860313</v>
      </c>
      <c r="D487">
        <v>0.624679791071554</v>
      </c>
      <c r="E487">
        <v>256.68657657942</v>
      </c>
      <c r="F487">
        <v>11.2470200717636</v>
      </c>
      <c r="G487">
        <v>304.375199327533</v>
      </c>
      <c r="H487">
        <v>0.197285123255013</v>
      </c>
      <c r="I487">
        <v>0.152113983988383</v>
      </c>
      <c r="J487">
        <v>17.7851330599971</v>
      </c>
      <c r="K487">
        <v>2.93259749185928</v>
      </c>
    </row>
    <row r="488" spans="1:11">
      <c r="A488">
        <v>486</v>
      </c>
      <c r="B488">
        <v>83.3439933672716</v>
      </c>
      <c r="C488">
        <v>2247.2031546311</v>
      </c>
      <c r="D488">
        <v>0.624679841299598</v>
      </c>
      <c r="E488">
        <v>256.689361045096</v>
      </c>
      <c r="F488">
        <v>11.2468855971921</v>
      </c>
      <c r="G488">
        <v>304.371306035373</v>
      </c>
      <c r="H488">
        <v>0.197285299942607</v>
      </c>
      <c r="I488">
        <v>0.152114130787576</v>
      </c>
      <c r="J488">
        <v>17.7851513871037</v>
      </c>
      <c r="K488">
        <v>2.93259749185928</v>
      </c>
    </row>
    <row r="489" spans="1:11">
      <c r="A489">
        <v>487</v>
      </c>
      <c r="B489">
        <v>83.3436474599664</v>
      </c>
      <c r="C489">
        <v>2247.16784173796</v>
      </c>
      <c r="D489">
        <v>0.624679753758748</v>
      </c>
      <c r="E489">
        <v>256.685586909044</v>
      </c>
      <c r="F489">
        <v>11.2470623352452</v>
      </c>
      <c r="G489">
        <v>304.37678728962</v>
      </c>
      <c r="H489">
        <v>0.197285159645451</v>
      </c>
      <c r="I489">
        <v>0.152113931521757</v>
      </c>
      <c r="J489">
        <v>17.7851375122416</v>
      </c>
      <c r="K489">
        <v>2.93259749185928</v>
      </c>
    </row>
    <row r="490" spans="1:11">
      <c r="A490">
        <v>488</v>
      </c>
      <c r="B490">
        <v>83.3443032375028</v>
      </c>
      <c r="C490">
        <v>2247.16151296155</v>
      </c>
      <c r="D490">
        <v>0.624679669125825</v>
      </c>
      <c r="E490">
        <v>256.684711464787</v>
      </c>
      <c r="F490">
        <v>11.2470940108245</v>
      </c>
      <c r="G490">
        <v>304.378251101882</v>
      </c>
      <c r="H490">
        <v>0.197285294231642</v>
      </c>
      <c r="I490">
        <v>0.152113884680096</v>
      </c>
      <c r="J490">
        <v>17.7851527235532</v>
      </c>
      <c r="K490">
        <v>2.93259749185928</v>
      </c>
    </row>
    <row r="491" spans="1:11">
      <c r="A491">
        <v>489</v>
      </c>
      <c r="B491">
        <v>83.3447856501655</v>
      </c>
      <c r="C491">
        <v>2247.20503133531</v>
      </c>
      <c r="D491">
        <v>0.624679773381899</v>
      </c>
      <c r="E491">
        <v>256.68934741673</v>
      </c>
      <c r="F491">
        <v>11.2468762046012</v>
      </c>
      <c r="G491">
        <v>304.371554857088</v>
      </c>
      <c r="H491">
        <v>0.197285479290502</v>
      </c>
      <c r="I491">
        <v>0.152114129423079</v>
      </c>
      <c r="J491">
        <v>17.7851711849615</v>
      </c>
      <c r="K491">
        <v>2.93259749185928</v>
      </c>
    </row>
    <row r="492" spans="1:11">
      <c r="A492">
        <v>490</v>
      </c>
      <c r="B492">
        <v>83.3447212950171</v>
      </c>
      <c r="C492">
        <v>2247.20150319306</v>
      </c>
      <c r="D492">
        <v>0.624679764257464</v>
      </c>
      <c r="E492">
        <v>256.688978426334</v>
      </c>
      <c r="F492">
        <v>11.2468938623765</v>
      </c>
      <c r="G492">
        <v>304.372066474969</v>
      </c>
      <c r="H492">
        <v>0.197285458787153</v>
      </c>
      <c r="I492">
        <v>0.152114109951954</v>
      </c>
      <c r="J492">
        <v>17.7851690667417</v>
      </c>
      <c r="K492">
        <v>2.93259749185928</v>
      </c>
    </row>
    <row r="493" spans="1:11">
      <c r="A493">
        <v>491</v>
      </c>
      <c r="B493">
        <v>83.3450312511596</v>
      </c>
      <c r="C493">
        <v>2247.22516244872</v>
      </c>
      <c r="D493">
        <v>0.624679805188598</v>
      </c>
      <c r="E493">
        <v>256.691485592204</v>
      </c>
      <c r="F493">
        <v>11.2467754527299</v>
      </c>
      <c r="G493">
        <v>304.368427538708</v>
      </c>
      <c r="H493">
        <v>0.197285570010319</v>
      </c>
      <c r="I493">
        <v>0.152114242249026</v>
      </c>
      <c r="J493">
        <v>17.7851802700597</v>
      </c>
      <c r="K493">
        <v>2.93259749185928</v>
      </c>
    </row>
    <row r="494" spans="1:11">
      <c r="A494">
        <v>492</v>
      </c>
      <c r="B494">
        <v>83.3443454319463</v>
      </c>
      <c r="C494">
        <v>2247.20238079294</v>
      </c>
      <c r="D494">
        <v>0.624679800240392</v>
      </c>
      <c r="E494">
        <v>256.689178632304</v>
      </c>
      <c r="F494">
        <v>11.2468894701274</v>
      </c>
      <c r="G494">
        <v>304.371655641328</v>
      </c>
      <c r="H494">
        <v>0.197285376883989</v>
      </c>
      <c r="I494">
        <v>0.152114120838414</v>
      </c>
      <c r="J494">
        <v>17.785159941202</v>
      </c>
      <c r="K494">
        <v>2.93259749185928</v>
      </c>
    </row>
    <row r="495" spans="1:11">
      <c r="A495">
        <v>493</v>
      </c>
      <c r="B495">
        <v>83.3445631219179</v>
      </c>
      <c r="C495">
        <v>2247.19265622181</v>
      </c>
      <c r="D495">
        <v>0.62467976204093</v>
      </c>
      <c r="E495">
        <v>256.688052777054</v>
      </c>
      <c r="F495">
        <v>11.2469381402653</v>
      </c>
      <c r="G495">
        <v>304.373429402469</v>
      </c>
      <c r="H495">
        <v>0.197285407672117</v>
      </c>
      <c r="I495">
        <v>0.152114061168702</v>
      </c>
      <c r="J495">
        <v>17.785163835868</v>
      </c>
      <c r="K495">
        <v>2.93259749185928</v>
      </c>
    </row>
    <row r="496" spans="1:11">
      <c r="A496">
        <v>494</v>
      </c>
      <c r="B496">
        <v>83.3450061046778</v>
      </c>
      <c r="C496">
        <v>2247.21186052577</v>
      </c>
      <c r="D496">
        <v>0.624679778473556</v>
      </c>
      <c r="E496">
        <v>256.690034974461</v>
      </c>
      <c r="F496">
        <v>11.2468420257768</v>
      </c>
      <c r="G496">
        <v>304.370616224726</v>
      </c>
      <c r="H496">
        <v>0.1972855403841</v>
      </c>
      <c r="I496">
        <v>0.152114165610372</v>
      </c>
      <c r="J496">
        <v>17.7851776440882</v>
      </c>
      <c r="K496">
        <v>2.93259749185928</v>
      </c>
    </row>
    <row r="497" spans="1:11">
      <c r="A497">
        <v>495</v>
      </c>
      <c r="B497">
        <v>83.3434486537397</v>
      </c>
      <c r="C497">
        <v>2247.23077593083</v>
      </c>
      <c r="D497">
        <v>0.624679929003938</v>
      </c>
      <c r="E497">
        <v>256.692537983339</v>
      </c>
      <c r="F497">
        <v>11.2467473587871</v>
      </c>
      <c r="G497">
        <v>304.366261287092</v>
      </c>
      <c r="H497">
        <v>0.197285229273312</v>
      </c>
      <c r="I497">
        <v>0.152114299054742</v>
      </c>
      <c r="J497">
        <v>17.7851422109834</v>
      </c>
      <c r="K497">
        <v>2.93259749185928</v>
      </c>
    </row>
    <row r="498" spans="1:11">
      <c r="A498">
        <v>496</v>
      </c>
      <c r="B498">
        <v>83.3447164390838</v>
      </c>
      <c r="C498">
        <v>2247.19853194798</v>
      </c>
      <c r="D498">
        <v>0.624679754707086</v>
      </c>
      <c r="E498">
        <v>256.68865420998</v>
      </c>
      <c r="F498">
        <v>11.2469087330154</v>
      </c>
      <c r="G498">
        <v>304.372547075417</v>
      </c>
      <c r="H498">
        <v>0.197285452325211</v>
      </c>
      <c r="I498">
        <v>0.152114092816801</v>
      </c>
      <c r="J498">
        <v>17.7851685006287</v>
      </c>
      <c r="K498">
        <v>2.93259749185928</v>
      </c>
    </row>
    <row r="499" spans="1:11">
      <c r="A499">
        <v>497</v>
      </c>
      <c r="B499">
        <v>83.3455917550955</v>
      </c>
      <c r="C499">
        <v>2247.21852063817</v>
      </c>
      <c r="D499">
        <v>0.62467975262626</v>
      </c>
      <c r="E499">
        <v>256.6906028163</v>
      </c>
      <c r="F499">
        <v>11.2468086933565</v>
      </c>
      <c r="G499">
        <v>304.369966095075</v>
      </c>
      <c r="H499">
        <v>0.197285682371921</v>
      </c>
      <c r="I499">
        <v>0.152114195173019</v>
      </c>
      <c r="J499">
        <v>17.7851930632268</v>
      </c>
      <c r="K499">
        <v>2.93259749185928</v>
      </c>
    </row>
    <row r="500" spans="1:11">
      <c r="A500">
        <v>498</v>
      </c>
      <c r="B500">
        <v>83.3453439117194</v>
      </c>
      <c r="C500">
        <v>2247.21182127829</v>
      </c>
      <c r="D500">
        <v>0.624679761619322</v>
      </c>
      <c r="E500">
        <v>256.689937594554</v>
      </c>
      <c r="F500">
        <v>11.2468422222025</v>
      </c>
      <c r="G500">
        <v>304.370915793797</v>
      </c>
      <c r="H500">
        <v>0.197285614994894</v>
      </c>
      <c r="I500">
        <v>0.152114160235933</v>
      </c>
      <c r="J500">
        <v>17.7851859096861</v>
      </c>
      <c r="K500">
        <v>2.93259749185928</v>
      </c>
    </row>
    <row r="501" spans="1:11">
      <c r="A501">
        <v>499</v>
      </c>
      <c r="B501">
        <v>83.3455708188758</v>
      </c>
      <c r="C501">
        <v>2247.22020915817</v>
      </c>
      <c r="D501">
        <v>0.624679754366965</v>
      </c>
      <c r="E501">
        <v>256.690793855193</v>
      </c>
      <c r="F501">
        <v>11.246800242711</v>
      </c>
      <c r="G501">
        <v>304.369669559923</v>
      </c>
      <c r="H501">
        <v>0.197285680594653</v>
      </c>
      <c r="I501">
        <v>0.152114205289561</v>
      </c>
      <c r="J501">
        <v>17.7851927852466</v>
      </c>
      <c r="K501">
        <v>2.93259749185928</v>
      </c>
    </row>
    <row r="502" spans="1:11">
      <c r="A502">
        <v>500</v>
      </c>
      <c r="B502">
        <v>83.346162129871</v>
      </c>
      <c r="C502">
        <v>2247.20949552121</v>
      </c>
      <c r="D502">
        <v>0.624679700057619</v>
      </c>
      <c r="E502">
        <v>256.689456066323</v>
      </c>
      <c r="F502">
        <v>11.2468538621599</v>
      </c>
      <c r="G502">
        <v>304.37191984613</v>
      </c>
      <c r="H502">
        <v>0.19728579268684</v>
      </c>
      <c r="I502">
        <v>0.152114134145881</v>
      </c>
      <c r="J502">
        <v>17.785205752837</v>
      </c>
      <c r="K502">
        <v>2.93259749185928</v>
      </c>
    </row>
    <row r="503" spans="1:11">
      <c r="A503">
        <v>501</v>
      </c>
      <c r="B503">
        <v>83.3459456207851</v>
      </c>
      <c r="C503">
        <v>2247.21529110982</v>
      </c>
      <c r="D503">
        <v>0.6246797294306</v>
      </c>
      <c r="E503">
        <v>256.690150823551</v>
      </c>
      <c r="F503">
        <v>11.2468248564219</v>
      </c>
      <c r="G503">
        <v>304.370788650377</v>
      </c>
      <c r="H503">
        <v>0.197285755260942</v>
      </c>
      <c r="I503">
        <v>0.152114171020464</v>
      </c>
      <c r="J503">
        <v>17.7852013177471</v>
      </c>
      <c r="K503">
        <v>2.93259749185928</v>
      </c>
    </row>
    <row r="504" spans="1:11">
      <c r="A504">
        <v>502</v>
      </c>
      <c r="B504">
        <v>83.3452153583874</v>
      </c>
      <c r="C504">
        <v>2247.23468960504</v>
      </c>
      <c r="D504">
        <v>0.624679830677762</v>
      </c>
      <c r="E504">
        <v>256.69247849973</v>
      </c>
      <c r="F504">
        <v>11.2467277720011</v>
      </c>
      <c r="G504">
        <v>304.367033275849</v>
      </c>
      <c r="H504">
        <v>0.197285628181606</v>
      </c>
      <c r="I504">
        <v>0.152114294606731</v>
      </c>
      <c r="J504">
        <v>17.7851862959565</v>
      </c>
      <c r="K504">
        <v>2.93259749185928</v>
      </c>
    </row>
    <row r="505" spans="1:11">
      <c r="A505">
        <v>503</v>
      </c>
      <c r="B505">
        <v>83.345510120855</v>
      </c>
      <c r="C505">
        <v>2247.19593662116</v>
      </c>
      <c r="D505">
        <v>0.624679709355129</v>
      </c>
      <c r="E505">
        <v>256.688150420954</v>
      </c>
      <c r="F505">
        <v>11.2469217222717</v>
      </c>
      <c r="G505">
        <v>304.373637633831</v>
      </c>
      <c r="H505">
        <v>0.197285623678614</v>
      </c>
      <c r="I505">
        <v>0.15211406562178</v>
      </c>
      <c r="J505">
        <v>17.7851876532371</v>
      </c>
      <c r="K505">
        <v>2.93259749185928</v>
      </c>
    </row>
    <row r="506" spans="1:11">
      <c r="A506">
        <v>504</v>
      </c>
      <c r="B506">
        <v>83.3467558269591</v>
      </c>
      <c r="C506">
        <v>2247.20529869033</v>
      </c>
      <c r="D506">
        <v>0.624679649136064</v>
      </c>
      <c r="E506">
        <v>256.688831881337</v>
      </c>
      <c r="F506">
        <v>11.2468748665353</v>
      </c>
      <c r="G506">
        <v>304.373068596957</v>
      </c>
      <c r="H506">
        <v>0.197285916948578</v>
      </c>
      <c r="I506">
        <v>0.15211410069987</v>
      </c>
      <c r="J506">
        <v>17.7852197233143</v>
      </c>
      <c r="K506">
        <v>2.93259749185928</v>
      </c>
    </row>
    <row r="507" spans="1:11">
      <c r="A507">
        <v>505</v>
      </c>
      <c r="B507">
        <v>83.3463440412795</v>
      </c>
      <c r="C507">
        <v>2247.20270129462</v>
      </c>
      <c r="D507">
        <v>0.624679664973341</v>
      </c>
      <c r="E507">
        <v>256.688661158713</v>
      </c>
      <c r="F507">
        <v>11.2468878660678</v>
      </c>
      <c r="G507">
        <v>304.373162063092</v>
      </c>
      <c r="H507">
        <v>0.197285820869628</v>
      </c>
      <c r="I507">
        <v>0.152114091979461</v>
      </c>
      <c r="J507">
        <v>17.7852092066147</v>
      </c>
      <c r="K507">
        <v>2.93259749185928</v>
      </c>
    </row>
    <row r="508" spans="1:11">
      <c r="A508">
        <v>506</v>
      </c>
      <c r="B508">
        <v>83.3460923390476</v>
      </c>
      <c r="C508">
        <v>2247.20503557495</v>
      </c>
      <c r="D508">
        <v>0.624679694540572</v>
      </c>
      <c r="E508">
        <v>256.688986605976</v>
      </c>
      <c r="F508">
        <v>11.2468761833825</v>
      </c>
      <c r="G508">
        <v>304.372601583982</v>
      </c>
      <c r="H508">
        <v>0.19728576918471</v>
      </c>
      <c r="I508">
        <v>0.152114109386008</v>
      </c>
      <c r="J508">
        <v>17.7852033612331</v>
      </c>
      <c r="K508">
        <v>2.93259749185928</v>
      </c>
    </row>
    <row r="509" spans="1:11">
      <c r="A509">
        <v>507</v>
      </c>
      <c r="B509">
        <v>83.346061529981</v>
      </c>
      <c r="C509">
        <v>2247.19791577282</v>
      </c>
      <c r="D509">
        <v>0.624679680752459</v>
      </c>
      <c r="E509">
        <v>256.688214919324</v>
      </c>
      <c r="F509">
        <v>11.2469118168852</v>
      </c>
      <c r="G509">
        <v>304.373755751885</v>
      </c>
      <c r="H509">
        <v>0.197285749515904</v>
      </c>
      <c r="I509">
        <v>0.152114068625961</v>
      </c>
      <c r="J509">
        <v>17.7852015263515</v>
      </c>
      <c r="K509">
        <v>2.93259749185928</v>
      </c>
    </row>
    <row r="510" spans="1:11">
      <c r="A510">
        <v>508</v>
      </c>
      <c r="B510">
        <v>83.3461448488638</v>
      </c>
      <c r="C510">
        <v>2247.20830347217</v>
      </c>
      <c r="D510">
        <v>0.624679702274092</v>
      </c>
      <c r="E510">
        <v>256.689330292774</v>
      </c>
      <c r="F510">
        <v>11.2468598281406</v>
      </c>
      <c r="G510">
        <v>304.372116880656</v>
      </c>
      <c r="H510">
        <v>0.197285786640782</v>
      </c>
      <c r="I510">
        <v>0.152114127522684</v>
      </c>
      <c r="J510">
        <v>17.7852051470649</v>
      </c>
      <c r="K510">
        <v>2.93259749185928</v>
      </c>
    </row>
    <row r="511" spans="1:11">
      <c r="A511">
        <v>509</v>
      </c>
      <c r="B511">
        <v>83.3466534382083</v>
      </c>
      <c r="C511">
        <v>2247.21018699824</v>
      </c>
      <c r="D511">
        <v>0.624679669212743</v>
      </c>
      <c r="E511">
        <v>256.689396078691</v>
      </c>
      <c r="F511">
        <v>11.2468504014507</v>
      </c>
      <c r="G511">
        <v>304.372194918795</v>
      </c>
      <c r="H511">
        <v>0.19728590286786</v>
      </c>
      <c r="I511">
        <v>0.152114130610242</v>
      </c>
      <c r="J511">
        <v>17.7852179561791</v>
      </c>
      <c r="K511">
        <v>2.93259749185928</v>
      </c>
    </row>
    <row r="512" spans="1:11">
      <c r="A512">
        <v>510</v>
      </c>
      <c r="B512">
        <v>83.3468799953335</v>
      </c>
      <c r="C512">
        <v>2247.21280120814</v>
      </c>
      <c r="D512">
        <v>0.624679660514222</v>
      </c>
      <c r="E512">
        <v>256.689619973099</v>
      </c>
      <c r="F512">
        <v>11.2468373178532</v>
      </c>
      <c r="G512">
        <v>304.371944040563</v>
      </c>
      <c r="H512">
        <v>0.197285957791127</v>
      </c>
      <c r="I512">
        <v>0.152114142276552</v>
      </c>
      <c r="J512">
        <v>17.7852239250394</v>
      </c>
      <c r="K512">
        <v>2.93259749185928</v>
      </c>
    </row>
    <row r="513" spans="1:11">
      <c r="A513">
        <v>511</v>
      </c>
      <c r="B513">
        <v>83.3465188642215</v>
      </c>
      <c r="C513">
        <v>2247.20426487228</v>
      </c>
      <c r="D513">
        <v>0.624679669191035</v>
      </c>
      <c r="E513">
        <v>256.688784461183</v>
      </c>
      <c r="F513">
        <v>11.2468800406187</v>
      </c>
      <c r="G513">
        <v>304.373086183412</v>
      </c>
      <c r="H513">
        <v>0.197285862225445</v>
      </c>
      <c r="I513">
        <v>0.152114098402394</v>
      </c>
      <c r="J513">
        <v>17.7852137310429</v>
      </c>
      <c r="K513">
        <v>2.93259749185928</v>
      </c>
    </row>
    <row r="514" spans="1:11">
      <c r="A514">
        <v>512</v>
      </c>
      <c r="B514">
        <v>83.346754165145</v>
      </c>
      <c r="C514">
        <v>2247.19842325609</v>
      </c>
      <c r="D514">
        <v>0.624679637328772</v>
      </c>
      <c r="E514">
        <v>256.688079362817</v>
      </c>
      <c r="F514">
        <v>11.2469092770029</v>
      </c>
      <c r="G514">
        <v>304.374232451573</v>
      </c>
      <c r="H514">
        <v>0.197285903820403</v>
      </c>
      <c r="I514">
        <v>0.152114060959786</v>
      </c>
      <c r="J514">
        <v>17.7852186265539</v>
      </c>
      <c r="K514">
        <v>2.93259749185928</v>
      </c>
    </row>
    <row r="515" spans="1:11">
      <c r="A515">
        <v>513</v>
      </c>
      <c r="B515">
        <v>83.3463989098723</v>
      </c>
      <c r="C515">
        <v>2247.21364421453</v>
      </c>
      <c r="D515">
        <v>0.624679700209804</v>
      </c>
      <c r="E515">
        <v>256.689845573748</v>
      </c>
      <c r="F515">
        <v>11.2468330987814</v>
      </c>
      <c r="G515">
        <v>304.371451322266</v>
      </c>
      <c r="H515">
        <v>0.197285852407885</v>
      </c>
      <c r="I515">
        <v>0.152114154582976</v>
      </c>
      <c r="J515">
        <v>17.7852121919894</v>
      </c>
      <c r="K515">
        <v>2.93259749185928</v>
      </c>
    </row>
    <row r="516" spans="1:11">
      <c r="A516">
        <v>514</v>
      </c>
      <c r="B516">
        <v>83.3465504463394</v>
      </c>
      <c r="C516">
        <v>2247.21130799727</v>
      </c>
      <c r="D516">
        <v>0.624679686188692</v>
      </c>
      <c r="E516">
        <v>256.689547638809</v>
      </c>
      <c r="F516">
        <v>11.2468447910711</v>
      </c>
      <c r="G516">
        <v>304.371959082154</v>
      </c>
      <c r="H516">
        <v>0.197285881838779</v>
      </c>
      <c r="I516">
        <v>0.152114138724051</v>
      </c>
      <c r="J516">
        <v>17.7852155725401</v>
      </c>
      <c r="K516">
        <v>2.93259749185928</v>
      </c>
    </row>
    <row r="517" spans="1:11">
      <c r="A517">
        <v>515</v>
      </c>
      <c r="B517">
        <v>83.3464380595028</v>
      </c>
      <c r="C517">
        <v>2247.21583409</v>
      </c>
      <c r="D517">
        <v>0.624679701748549</v>
      </c>
      <c r="E517">
        <v>256.69007460193</v>
      </c>
      <c r="F517">
        <v>11.2468221389246</v>
      </c>
      <c r="G517">
        <v>304.37111275636</v>
      </c>
      <c r="H517">
        <v>0.197285865138009</v>
      </c>
      <c r="I517">
        <v>0.152114166650083</v>
      </c>
      <c r="J517">
        <v>17.7852134856776</v>
      </c>
      <c r="K517">
        <v>2.93259749185928</v>
      </c>
    </row>
    <row r="518" spans="1:11">
      <c r="A518">
        <v>516</v>
      </c>
      <c r="B518">
        <v>83.3461464882627</v>
      </c>
      <c r="C518">
        <v>2247.22861632102</v>
      </c>
      <c r="D518">
        <v>0.624679753006861</v>
      </c>
      <c r="E518">
        <v>256.691555765928</v>
      </c>
      <c r="F518">
        <v>11.246758167027</v>
      </c>
      <c r="G518">
        <v>304.36877174881</v>
      </c>
      <c r="H518">
        <v>0.197285823619348</v>
      </c>
      <c r="I518">
        <v>0.152114245146924</v>
      </c>
      <c r="J518">
        <v>17.7852082555941</v>
      </c>
      <c r="K518">
        <v>2.93259749185928</v>
      </c>
    </row>
    <row r="519" spans="1:11">
      <c r="A519">
        <v>517</v>
      </c>
      <c r="B519">
        <v>83.3463661058845</v>
      </c>
      <c r="C519">
        <v>2247.21750638185</v>
      </c>
      <c r="D519">
        <v>0.624679713795912</v>
      </c>
      <c r="E519">
        <v>256.690277789945</v>
      </c>
      <c r="F519">
        <v>11.246813769477</v>
      </c>
      <c r="G519">
        <v>304.370790854966</v>
      </c>
      <c r="H519">
        <v>0.19728585215498</v>
      </c>
      <c r="I519">
        <v>0.152114177451294</v>
      </c>
      <c r="J519">
        <v>17.7852119658773</v>
      </c>
      <c r="K519">
        <v>2.93259749185928</v>
      </c>
    </row>
    <row r="520" spans="1:11">
      <c r="A520">
        <v>518</v>
      </c>
      <c r="B520">
        <v>83.3463875081032</v>
      </c>
      <c r="C520">
        <v>2247.21347177197</v>
      </c>
      <c r="D520">
        <v>0.624679697028459</v>
      </c>
      <c r="E520">
        <v>256.689829705994</v>
      </c>
      <c r="F520">
        <v>11.2468339618204</v>
      </c>
      <c r="G520">
        <v>304.371456188082</v>
      </c>
      <c r="H520">
        <v>0.197285849669547</v>
      </c>
      <c r="I520">
        <v>0.152114153740032</v>
      </c>
      <c r="J520">
        <v>17.7852118817372</v>
      </c>
      <c r="K520">
        <v>2.93259749185928</v>
      </c>
    </row>
    <row r="521" spans="1:11">
      <c r="A521">
        <v>519</v>
      </c>
      <c r="B521">
        <v>83.3462109189771</v>
      </c>
      <c r="C521">
        <v>2247.20931326081</v>
      </c>
      <c r="D521">
        <v>0.624679697981401</v>
      </c>
      <c r="E521">
        <v>256.689422724261</v>
      </c>
      <c r="F521">
        <v>11.2468547743385</v>
      </c>
      <c r="G521">
        <v>304.371997299585</v>
      </c>
      <c r="H521">
        <v>0.19728580308413</v>
      </c>
      <c r="I521">
        <v>0.152114132355907</v>
      </c>
      <c r="J521">
        <v>17.7852069092305</v>
      </c>
      <c r="K521">
        <v>2.93259749185928</v>
      </c>
    </row>
    <row r="522" spans="1:11">
      <c r="A522">
        <v>520</v>
      </c>
      <c r="B522">
        <v>83.3459426656255</v>
      </c>
      <c r="C522">
        <v>2247.21128997205</v>
      </c>
      <c r="D522">
        <v>0.624679726591807</v>
      </c>
      <c r="E522">
        <v>256.689713673773</v>
      </c>
      <c r="F522">
        <v>11.2468448812838</v>
      </c>
      <c r="G522">
        <v>304.371484028412</v>
      </c>
      <c r="H522">
        <v>0.197285746994267</v>
      </c>
      <c r="I522">
        <v>0.152114147954931</v>
      </c>
      <c r="J522">
        <v>17.7852006018808</v>
      </c>
      <c r="K522">
        <v>2.93259749185928</v>
      </c>
    </row>
    <row r="523" spans="1:11">
      <c r="A523">
        <v>521</v>
      </c>
      <c r="B523">
        <v>83.3466621076976</v>
      </c>
      <c r="C523">
        <v>2247.22104021919</v>
      </c>
      <c r="D523">
        <v>0.624679698781878</v>
      </c>
      <c r="E523">
        <v>256.690583207105</v>
      </c>
      <c r="F523">
        <v>11.2467960834507</v>
      </c>
      <c r="G523">
        <v>304.370429963853</v>
      </c>
      <c r="H523">
        <v>0.197285924186142</v>
      </c>
      <c r="I523">
        <v>0.15211419336417</v>
      </c>
      <c r="J523">
        <v>17.7852197885793</v>
      </c>
      <c r="K523">
        <v>2.93259749185928</v>
      </c>
    </row>
    <row r="524" spans="1:11">
      <c r="A524">
        <v>522</v>
      </c>
      <c r="B524">
        <v>83.3460075371211</v>
      </c>
      <c r="C524">
        <v>2247.21836163796</v>
      </c>
      <c r="D524">
        <v>0.624679736338927</v>
      </c>
      <c r="E524">
        <v>256.690470563851</v>
      </c>
      <c r="F524">
        <v>11.2468094891159</v>
      </c>
      <c r="G524">
        <v>304.370355641701</v>
      </c>
      <c r="H524">
        <v>0.197285774218306</v>
      </c>
      <c r="I524">
        <v>0.152114187898812</v>
      </c>
      <c r="J524">
        <v>17.7852032646839</v>
      </c>
      <c r="K524">
        <v>2.93259749185928</v>
      </c>
    </row>
    <row r="525" spans="1:11">
      <c r="A525">
        <v>523</v>
      </c>
      <c r="B525">
        <v>83.3465294395495</v>
      </c>
      <c r="C525">
        <v>2247.21876813017</v>
      </c>
      <c r="D525">
        <v>0.624679704386692</v>
      </c>
      <c r="E525">
        <v>256.690370874887</v>
      </c>
      <c r="F525">
        <v>11.2468074547165</v>
      </c>
      <c r="G525">
        <v>304.37070566686</v>
      </c>
      <c r="H525">
        <v>0.197285890683132</v>
      </c>
      <c r="I525">
        <v>0.152114182244251</v>
      </c>
      <c r="J525">
        <v>17.7852161794945</v>
      </c>
      <c r="K525">
        <v>2.93259749185928</v>
      </c>
    </row>
    <row r="526" spans="1:11">
      <c r="A526">
        <v>524</v>
      </c>
      <c r="B526">
        <v>83.3469138547089</v>
      </c>
      <c r="C526">
        <v>2247.21973092111</v>
      </c>
      <c r="D526">
        <v>0.624679673973788</v>
      </c>
      <c r="E526">
        <v>256.690370292031</v>
      </c>
      <c r="F526">
        <v>11.2468026361738</v>
      </c>
      <c r="G526">
        <v>304.370836523104</v>
      </c>
      <c r="H526">
        <v>0.197285977544804</v>
      </c>
      <c r="I526">
        <v>0.152114181920656</v>
      </c>
      <c r="J526">
        <v>17.7852257662924</v>
      </c>
      <c r="K526">
        <v>2.93259749185928</v>
      </c>
    </row>
    <row r="527" spans="1:11">
      <c r="A527">
        <v>525</v>
      </c>
      <c r="B527">
        <v>83.3465421547737</v>
      </c>
      <c r="C527">
        <v>2247.2087592435</v>
      </c>
      <c r="D527">
        <v>0.62467967792461</v>
      </c>
      <c r="E527">
        <v>256.68927059958</v>
      </c>
      <c r="F527">
        <v>11.2468575470903</v>
      </c>
      <c r="G527">
        <v>304.372364214</v>
      </c>
      <c r="H527">
        <v>0.197285875433509</v>
      </c>
      <c r="I527">
        <v>0.152114124081108</v>
      </c>
      <c r="J527">
        <v>17.7852149664479</v>
      </c>
      <c r="K527">
        <v>2.93259749185928</v>
      </c>
    </row>
    <row r="528" spans="1:11">
      <c r="A528">
        <v>526</v>
      </c>
      <c r="B528">
        <v>83.3464430598847</v>
      </c>
      <c r="C528">
        <v>2247.21582734828</v>
      </c>
      <c r="D528">
        <v>0.624679700163219</v>
      </c>
      <c r="E528">
        <v>256.690072445678</v>
      </c>
      <c r="F528">
        <v>11.2468221726654</v>
      </c>
      <c r="G528">
        <v>304.371113028743</v>
      </c>
      <c r="H528">
        <v>0.197285866264165</v>
      </c>
      <c r="I528">
        <v>0.152114166528303</v>
      </c>
      <c r="J528">
        <v>17.7852136102244</v>
      </c>
      <c r="K528">
        <v>2.93259749185928</v>
      </c>
    </row>
    <row r="529" spans="1:11">
      <c r="A529">
        <v>527</v>
      </c>
      <c r="B529">
        <v>83.3465884010912</v>
      </c>
      <c r="C529">
        <v>2247.21454152567</v>
      </c>
      <c r="D529">
        <v>0.624679687081024</v>
      </c>
      <c r="E529">
        <v>256.689891240199</v>
      </c>
      <c r="F529">
        <v>11.2468286079291</v>
      </c>
      <c r="G529">
        <v>304.371433636808</v>
      </c>
      <c r="H529">
        <v>0.197285896286485</v>
      </c>
      <c r="I529">
        <v>0.152114156835342</v>
      </c>
      <c r="J529">
        <v>17.7852170020106</v>
      </c>
      <c r="K529">
        <v>2.93259749185928</v>
      </c>
    </row>
    <row r="530" spans="1:11">
      <c r="A530">
        <v>528</v>
      </c>
      <c r="B530">
        <v>83.3464253189015</v>
      </c>
      <c r="C530">
        <v>2247.21589622067</v>
      </c>
      <c r="D530">
        <v>0.624679701843644</v>
      </c>
      <c r="E530">
        <v>256.690084903336</v>
      </c>
      <c r="F530">
        <v>11.2468218279742</v>
      </c>
      <c r="G530">
        <v>304.371088900947</v>
      </c>
      <c r="H530">
        <v>0.197285862447917</v>
      </c>
      <c r="I530">
        <v>0.152114167200983</v>
      </c>
      <c r="J530">
        <v>17.7852131845615</v>
      </c>
      <c r="K530">
        <v>2.93259749185928</v>
      </c>
    </row>
    <row r="531" spans="1:11">
      <c r="A531">
        <v>529</v>
      </c>
      <c r="B531">
        <v>83.3463942624099</v>
      </c>
      <c r="C531">
        <v>2247.21541728764</v>
      </c>
      <c r="D531">
        <v>0.62467970039</v>
      </c>
      <c r="E531">
        <v>256.690040966491</v>
      </c>
      <c r="F531">
        <v>11.2468242249293</v>
      </c>
      <c r="G531">
        <v>304.371135440715</v>
      </c>
      <c r="H531">
        <v>0.19728585472897</v>
      </c>
      <c r="I531">
        <v>0.152114164895659</v>
      </c>
      <c r="J531">
        <v>17.7852123475474</v>
      </c>
      <c r="K531">
        <v>2.93259749185928</v>
      </c>
    </row>
    <row r="532" spans="1:11">
      <c r="A532">
        <v>530</v>
      </c>
      <c r="B532">
        <v>83.3463738654862</v>
      </c>
      <c r="C532">
        <v>2247.21520548874</v>
      </c>
      <c r="D532">
        <v>0.624679700908567</v>
      </c>
      <c r="E532">
        <v>256.690023400652</v>
      </c>
      <c r="F532">
        <v>11.2468252849368</v>
      </c>
      <c r="G532">
        <v>304.371153690321</v>
      </c>
      <c r="H532">
        <v>0.197285849818857</v>
      </c>
      <c r="I532">
        <v>0.152114163982226</v>
      </c>
      <c r="J532">
        <v>17.7852118155455</v>
      </c>
      <c r="K532">
        <v>2.93259749185928</v>
      </c>
    </row>
    <row r="533" spans="1:11">
      <c r="A533">
        <v>531</v>
      </c>
      <c r="B533">
        <v>83.3464573359391</v>
      </c>
      <c r="C533">
        <v>2247.21452232367</v>
      </c>
      <c r="D533">
        <v>0.624679693564473</v>
      </c>
      <c r="E533">
        <v>256.68992548637</v>
      </c>
      <c r="F533">
        <v>11.246828704031</v>
      </c>
      <c r="G533">
        <v>304.371332510273</v>
      </c>
      <c r="H533">
        <v>0.197285867083866</v>
      </c>
      <c r="I533">
        <v>0.152114158745445</v>
      </c>
      <c r="J533">
        <v>17.785213761976</v>
      </c>
      <c r="K533">
        <v>2.93259749185928</v>
      </c>
    </row>
    <row r="534" spans="1:11">
      <c r="A534">
        <v>532</v>
      </c>
      <c r="B534">
        <v>83.3464296246229</v>
      </c>
      <c r="C534">
        <v>2247.21861219746</v>
      </c>
      <c r="D534">
        <v>0.624679704420028</v>
      </c>
      <c r="E534">
        <v>256.690381291114</v>
      </c>
      <c r="F534">
        <v>11.2468082351235</v>
      </c>
      <c r="G534">
        <v>304.370632306586</v>
      </c>
      <c r="H534">
        <v>0.197285868336682</v>
      </c>
      <c r="I534">
        <v>0.152114182853466</v>
      </c>
      <c r="J534">
        <v>17.7852137015574</v>
      </c>
      <c r="K534">
        <v>2.93259749185928</v>
      </c>
    </row>
    <row r="535" spans="1:11">
      <c r="A535">
        <v>533</v>
      </c>
      <c r="B535">
        <v>83.346484076289</v>
      </c>
      <c r="C535">
        <v>2247.21821772414</v>
      </c>
      <c r="D535">
        <v>0.624679699808553</v>
      </c>
      <c r="E535">
        <v>256.690323013686</v>
      </c>
      <c r="F535">
        <v>11.2468102093714</v>
      </c>
      <c r="G535">
        <v>304.370740215226</v>
      </c>
      <c r="H535">
        <v>0.197285879701912</v>
      </c>
      <c r="I535">
        <v>0.152114179732589</v>
      </c>
      <c r="J535">
        <v>17.7852149829098</v>
      </c>
      <c r="K535">
        <v>2.93259749185928</v>
      </c>
    </row>
    <row r="536" spans="1:11">
      <c r="A536">
        <v>534</v>
      </c>
      <c r="B536">
        <v>83.3462799824154</v>
      </c>
      <c r="C536">
        <v>2247.21795586768</v>
      </c>
      <c r="D536">
        <v>0.624679713340318</v>
      </c>
      <c r="E536">
        <v>256.69035074834</v>
      </c>
      <c r="F536">
        <v>11.2468115199029</v>
      </c>
      <c r="G536">
        <v>304.370624944768</v>
      </c>
      <c r="H536">
        <v>0.197285833950324</v>
      </c>
      <c r="I536">
        <v>0.152114181353061</v>
      </c>
      <c r="J536">
        <v>17.7852099188116</v>
      </c>
      <c r="K536">
        <v>2.93259749185928</v>
      </c>
    </row>
    <row r="537" spans="1:11">
      <c r="A537">
        <v>535</v>
      </c>
      <c r="B537">
        <v>83.3463210560123</v>
      </c>
      <c r="C537">
        <v>2247.21954025849</v>
      </c>
      <c r="D537">
        <v>0.624679715492817</v>
      </c>
      <c r="E537">
        <v>256.690513041761</v>
      </c>
      <c r="F537">
        <v>11.2468035903951</v>
      </c>
      <c r="G537">
        <v>304.370399824974</v>
      </c>
      <c r="H537">
        <v>0.197285845894871</v>
      </c>
      <c r="I537">
        <v>0.152114189903242</v>
      </c>
      <c r="J537">
        <v>17.7852111690583</v>
      </c>
      <c r="K537">
        <v>2.93259749185928</v>
      </c>
    </row>
    <row r="538" spans="1:11">
      <c r="A538">
        <v>536</v>
      </c>
      <c r="B538">
        <v>83.3460610189919</v>
      </c>
      <c r="C538">
        <v>2247.21767391512</v>
      </c>
      <c r="D538">
        <v>0.624679727145384</v>
      </c>
      <c r="E538">
        <v>256.690380346749</v>
      </c>
      <c r="F538">
        <v>11.2468129310111</v>
      </c>
      <c r="G538">
        <v>304.370497678978</v>
      </c>
      <c r="H538">
        <v>0.197285784900742</v>
      </c>
      <c r="I538">
        <v>0.152114183079691</v>
      </c>
      <c r="J538">
        <v>17.7852044877517</v>
      </c>
      <c r="K538">
        <v>2.93259749185928</v>
      </c>
    </row>
    <row r="539" spans="1:11">
      <c r="A539">
        <v>537</v>
      </c>
      <c r="B539">
        <v>83.3460348901049</v>
      </c>
      <c r="C539">
        <v>2247.21561320901</v>
      </c>
      <c r="D539">
        <v>0.624679724039097</v>
      </c>
      <c r="E539">
        <v>256.690161751925</v>
      </c>
      <c r="F539">
        <v>11.2468232443856</v>
      </c>
      <c r="G539">
        <v>304.370817402738</v>
      </c>
      <c r="H539">
        <v>0.197285775391247</v>
      </c>
      <c r="I539">
        <v>0.152114171546128</v>
      </c>
      <c r="J539">
        <v>17.7852035311188</v>
      </c>
      <c r="K539">
        <v>2.93259749185928</v>
      </c>
    </row>
    <row r="540" spans="1:11">
      <c r="A540">
        <v>538</v>
      </c>
      <c r="B540">
        <v>83.3460133521857</v>
      </c>
      <c r="C540">
        <v>2247.21680699342</v>
      </c>
      <c r="D540">
        <v>0.624679727646038</v>
      </c>
      <c r="E540">
        <v>256.690298536337</v>
      </c>
      <c r="F540">
        <v>11.2468172697585</v>
      </c>
      <c r="G540">
        <v>304.370602060948</v>
      </c>
      <c r="H540">
        <v>0.197285772755448</v>
      </c>
      <c r="I540">
        <v>0.152114178790991</v>
      </c>
      <c r="J540">
        <v>17.7852031796969</v>
      </c>
      <c r="K540">
        <v>2.93259749185928</v>
      </c>
    </row>
    <row r="541" spans="1:11">
      <c r="A541">
        <v>539</v>
      </c>
      <c r="B541">
        <v>83.3459940441948</v>
      </c>
      <c r="C541">
        <v>2247.21738878028</v>
      </c>
      <c r="D541">
        <v>0.624679730714892</v>
      </c>
      <c r="E541">
        <v>256.690367657703</v>
      </c>
      <c r="F541">
        <v>11.2468143580462</v>
      </c>
      <c r="G541">
        <v>304.370493148585</v>
      </c>
      <c r="H541">
        <v>0.197285769496454</v>
      </c>
      <c r="I541">
        <v>0.152114182460949</v>
      </c>
      <c r="J541">
        <v>17.7852027904989</v>
      </c>
      <c r="K541">
        <v>2.93259749185928</v>
      </c>
    </row>
    <row r="542" spans="1:11">
      <c r="A542">
        <v>540</v>
      </c>
      <c r="B542">
        <v>83.3459627863007</v>
      </c>
      <c r="C542">
        <v>2247.21800211959</v>
      </c>
      <c r="D542">
        <v>0.624679734041175</v>
      </c>
      <c r="E542">
        <v>256.69044343597</v>
      </c>
      <c r="F542">
        <v>11.2468112884227</v>
      </c>
      <c r="G542">
        <v>304.370363790386</v>
      </c>
      <c r="H542">
        <v>0.197285763728594</v>
      </c>
      <c r="I542">
        <v>0.152114186485337</v>
      </c>
      <c r="J542">
        <v>17.7852021182652</v>
      </c>
      <c r="K542">
        <v>2.93259749185928</v>
      </c>
    </row>
    <row r="543" spans="1:11">
      <c r="A543">
        <v>541</v>
      </c>
      <c r="B543">
        <v>83.3459075916372</v>
      </c>
      <c r="C543">
        <v>2247.21831561683</v>
      </c>
      <c r="D543">
        <v>0.62467973860786</v>
      </c>
      <c r="E543">
        <v>256.690493043035</v>
      </c>
      <c r="F543">
        <v>11.246809719441</v>
      </c>
      <c r="G543">
        <v>304.370268881187</v>
      </c>
      <c r="H543">
        <v>0.197285752054325</v>
      </c>
      <c r="I543">
        <v>0.15211418914863</v>
      </c>
      <c r="J543">
        <v>17.7852008080762</v>
      </c>
      <c r="K543">
        <v>2.93259749185928</v>
      </c>
    </row>
    <row r="544" spans="1:11">
      <c r="A544">
        <v>542</v>
      </c>
      <c r="B544">
        <v>83.3459221169246</v>
      </c>
      <c r="C544">
        <v>2247.21845351995</v>
      </c>
      <c r="D544">
        <v>0.62467973837416</v>
      </c>
      <c r="E544">
        <v>256.690504141899</v>
      </c>
      <c r="F544">
        <v>11.2468090292677</v>
      </c>
      <c r="G544">
        <v>304.370258727954</v>
      </c>
      <c r="H544">
        <v>0.197285755522649</v>
      </c>
      <c r="I544">
        <v>0.152114189725204</v>
      </c>
      <c r="J544">
        <v>17.7852011855826</v>
      </c>
      <c r="K544">
        <v>2.93259749185928</v>
      </c>
    </row>
    <row r="545" spans="1:11">
      <c r="A545">
        <v>543</v>
      </c>
      <c r="B545">
        <v>83.3458239458218</v>
      </c>
      <c r="C545">
        <v>2247.21902044957</v>
      </c>
      <c r="D545">
        <v>0.624679746205728</v>
      </c>
      <c r="E545">
        <v>256.690593395246</v>
      </c>
      <c r="F545">
        <v>11.2468061919167</v>
      </c>
      <c r="G545">
        <v>304.370087421613</v>
      </c>
      <c r="H545">
        <v>0.197285734777117</v>
      </c>
      <c r="I545">
        <v>0.15211419451546</v>
      </c>
      <c r="J545">
        <v>17.7851988577438</v>
      </c>
      <c r="K545">
        <v>2.93259749185928</v>
      </c>
    </row>
    <row r="546" spans="1:11">
      <c r="A546">
        <v>544</v>
      </c>
      <c r="B546">
        <v>83.3458697079346</v>
      </c>
      <c r="C546">
        <v>2247.21782095795</v>
      </c>
      <c r="D546">
        <v>0.624679739153037</v>
      </c>
      <c r="E546">
        <v>256.690449339155</v>
      </c>
      <c r="F546">
        <v>11.2468121950953</v>
      </c>
      <c r="G546">
        <v>304.37031972105</v>
      </c>
      <c r="H546">
        <v>0.197285742735886</v>
      </c>
      <c r="I546">
        <v>0.152114186867161</v>
      </c>
      <c r="J546">
        <v>17.7851997981844</v>
      </c>
      <c r="K546">
        <v>2.93259749185928</v>
      </c>
    </row>
    <row r="547" spans="1:11">
      <c r="A547">
        <v>545</v>
      </c>
      <c r="B547">
        <v>83.3458463533592</v>
      </c>
      <c r="C547">
        <v>2247.22057696625</v>
      </c>
      <c r="D547">
        <v>0.624679747806839</v>
      </c>
      <c r="E547">
        <v>256.690757765263</v>
      </c>
      <c r="F547">
        <v>11.2467984019197</v>
      </c>
      <c r="G547">
        <v>304.369846338284</v>
      </c>
      <c r="H547">
        <v>0.197285742555269</v>
      </c>
      <c r="I547">
        <v>0.152114203184696</v>
      </c>
      <c r="J547">
        <v>17.7851996449534</v>
      </c>
      <c r="K547">
        <v>2.93259749185928</v>
      </c>
    </row>
    <row r="548" spans="1:11">
      <c r="A548">
        <v>546</v>
      </c>
      <c r="B548">
        <v>83.3456738477754</v>
      </c>
      <c r="C548">
        <v>2247.21728365739</v>
      </c>
      <c r="D548">
        <v>0.624679753036599</v>
      </c>
      <c r="E548">
        <v>256.690444518433</v>
      </c>
      <c r="F548">
        <v>11.2468148841625</v>
      </c>
      <c r="G548">
        <v>304.370256866565</v>
      </c>
      <c r="H548">
        <v>0.197285698391053</v>
      </c>
      <c r="I548">
        <v>0.15211418675901</v>
      </c>
      <c r="J548">
        <v>17.7851949049772</v>
      </c>
      <c r="K548">
        <v>2.93259749185928</v>
      </c>
    </row>
    <row r="549" spans="1:11">
      <c r="A549">
        <v>547</v>
      </c>
      <c r="B549">
        <v>83.3457064558458</v>
      </c>
      <c r="C549">
        <v>2247.21762235057</v>
      </c>
      <c r="D549">
        <v>0.624679751598763</v>
      </c>
      <c r="E549">
        <v>256.690472580459</v>
      </c>
      <c r="F549">
        <v>11.2468131890799</v>
      </c>
      <c r="G549">
        <v>304.370224822873</v>
      </c>
      <c r="H549">
        <v>0.197285706265987</v>
      </c>
      <c r="I549">
        <v>0.152114188215599</v>
      </c>
      <c r="J549">
        <v>17.7851957604833</v>
      </c>
      <c r="K549">
        <v>2.93259749185928</v>
      </c>
    </row>
    <row r="550" spans="1:11">
      <c r="A550">
        <v>548</v>
      </c>
      <c r="B550">
        <v>83.3455669426314</v>
      </c>
      <c r="C550">
        <v>2247.21725842477</v>
      </c>
      <c r="D550">
        <v>0.624679760124832</v>
      </c>
      <c r="E550">
        <v>256.690471290818</v>
      </c>
      <c r="F550">
        <v>11.2468150104461</v>
      </c>
      <c r="G550">
        <v>304.370176450941</v>
      </c>
      <c r="H550">
        <v>0.197285674644724</v>
      </c>
      <c r="I550">
        <v>0.152114188253448</v>
      </c>
      <c r="J550">
        <v>17.7851922703393</v>
      </c>
      <c r="K550">
        <v>2.93259749185928</v>
      </c>
    </row>
    <row r="551" spans="1:11">
      <c r="A551">
        <v>549</v>
      </c>
      <c r="B551">
        <v>83.3455961146931</v>
      </c>
      <c r="C551">
        <v>2247.22023289798</v>
      </c>
      <c r="D551">
        <v>0.624679767713496</v>
      </c>
      <c r="E551">
        <v>256.690789219717</v>
      </c>
      <c r="F551">
        <v>11.2468001238989</v>
      </c>
      <c r="G551">
        <v>304.36971684778</v>
      </c>
      <c r="H551">
        <v>0.197285686440561</v>
      </c>
      <c r="I551">
        <v>0.152114205041574</v>
      </c>
      <c r="J551">
        <v>17.7851934381178</v>
      </c>
      <c r="K551">
        <v>2.93259749185928</v>
      </c>
    </row>
    <row r="552" spans="1:11">
      <c r="A552">
        <v>550</v>
      </c>
      <c r="B552">
        <v>83.3455929479695</v>
      </c>
      <c r="C552">
        <v>2247.21932359395</v>
      </c>
      <c r="D552">
        <v>0.624679763253069</v>
      </c>
      <c r="E552">
        <v>256.690690409228</v>
      </c>
      <c r="F552">
        <v>11.2468046747501</v>
      </c>
      <c r="G552">
        <v>304.369855914087</v>
      </c>
      <c r="H552">
        <v>0.197285684134568</v>
      </c>
      <c r="I552">
        <v>0.152114199814796</v>
      </c>
      <c r="J552">
        <v>17.7851932245907</v>
      </c>
      <c r="K552">
        <v>2.93259749185928</v>
      </c>
    </row>
    <row r="553" spans="1:11">
      <c r="A553">
        <v>551</v>
      </c>
      <c r="B553">
        <v>83.3454825381771</v>
      </c>
      <c r="C553">
        <v>2247.21777529409</v>
      </c>
      <c r="D553">
        <v>0.624679767868306</v>
      </c>
      <c r="E553">
        <v>256.690551311283</v>
      </c>
      <c r="F553">
        <v>11.2468124236324</v>
      </c>
      <c r="G553">
        <v>304.370029132728</v>
      </c>
      <c r="H553">
        <v>0.197285656814636</v>
      </c>
      <c r="I553">
        <v>0.152114192550075</v>
      </c>
      <c r="J553">
        <v>17.7851902676708</v>
      </c>
      <c r="K553">
        <v>2.93259749185928</v>
      </c>
    </row>
    <row r="554" spans="1:11">
      <c r="A554">
        <v>552</v>
      </c>
      <c r="B554">
        <v>83.3454988564461</v>
      </c>
      <c r="C554">
        <v>2247.21836453801</v>
      </c>
      <c r="D554">
        <v>0.624679768507866</v>
      </c>
      <c r="E554">
        <v>256.690611359166</v>
      </c>
      <c r="F554">
        <v>11.2468094746018</v>
      </c>
      <c r="G554">
        <v>304.369945133868</v>
      </c>
      <c r="H554">
        <v>0.197285661505875</v>
      </c>
      <c r="I554">
        <v>0.152114195711533</v>
      </c>
      <c r="J554">
        <v>17.7851907605814</v>
      </c>
      <c r="K554">
        <v>2.93259749185928</v>
      </c>
    </row>
    <row r="555" spans="1:11">
      <c r="A555">
        <v>553</v>
      </c>
      <c r="B555">
        <v>83.3454321295497</v>
      </c>
      <c r="C555">
        <v>2247.2147273788</v>
      </c>
      <c r="D555">
        <v>0.624679764111008</v>
      </c>
      <c r="E555">
        <v>256.690231266316</v>
      </c>
      <c r="F555">
        <v>11.246827677774</v>
      </c>
      <c r="G555">
        <v>304.37049373487</v>
      </c>
      <c r="H555">
        <v>0.197285640124826</v>
      </c>
      <c r="I555">
        <v>0.152114175673992</v>
      </c>
      <c r="J555">
        <v>17.7851885652145</v>
      </c>
      <c r="K555">
        <v>2.93259749185928</v>
      </c>
    </row>
    <row r="556" spans="1:11">
      <c r="A556">
        <v>554</v>
      </c>
      <c r="B556">
        <v>83.3454168902113</v>
      </c>
      <c r="C556">
        <v>2247.21493394047</v>
      </c>
      <c r="D556">
        <v>0.624679765898992</v>
      </c>
      <c r="E556">
        <v>256.69025811404</v>
      </c>
      <c r="F556">
        <v>11.2468266439772</v>
      </c>
      <c r="G556">
        <v>304.370448404588</v>
      </c>
      <c r="H556">
        <v>0.197285637117128</v>
      </c>
      <c r="I556">
        <v>0.152114177104881</v>
      </c>
      <c r="J556">
        <v>17.7851882212747</v>
      </c>
      <c r="K556">
        <v>2.93259749185928</v>
      </c>
    </row>
    <row r="557" spans="1:11">
      <c r="A557">
        <v>555</v>
      </c>
      <c r="B557">
        <v>83.345447761428</v>
      </c>
      <c r="C557">
        <v>2247.21392447673</v>
      </c>
      <c r="D557">
        <v>0.624679761805359</v>
      </c>
      <c r="E557">
        <v>256.690138960437</v>
      </c>
      <c r="F557">
        <v>11.246831696128</v>
      </c>
      <c r="G557">
        <v>304.370640259877</v>
      </c>
      <c r="H557">
        <v>0.197285642145337</v>
      </c>
      <c r="I557">
        <v>0.152114170784847</v>
      </c>
      <c r="J557">
        <v>17.7851888268231</v>
      </c>
      <c r="K557">
        <v>2.93259749185928</v>
      </c>
    </row>
    <row r="558" spans="1:11">
      <c r="A558">
        <v>556</v>
      </c>
      <c r="B558">
        <v>83.345442576995</v>
      </c>
      <c r="C558">
        <v>2247.21491719777</v>
      </c>
      <c r="D558">
        <v>0.624679764150687</v>
      </c>
      <c r="E558">
        <v>256.690249168788</v>
      </c>
      <c r="F558">
        <v>11.2468267277708</v>
      </c>
      <c r="G558">
        <v>304.370470987662</v>
      </c>
      <c r="H558">
        <v>0.197285642792601</v>
      </c>
      <c r="I558">
        <v>0.152114176612363</v>
      </c>
      <c r="J558">
        <v>17.7851888520225</v>
      </c>
      <c r="K558">
        <v>2.93259749185928</v>
      </c>
    </row>
    <row r="559" spans="1:11">
      <c r="A559">
        <v>557</v>
      </c>
      <c r="B559">
        <v>83.3453857986778</v>
      </c>
      <c r="C559">
        <v>2247.20953268699</v>
      </c>
      <c r="D559">
        <v>0.624679753818509</v>
      </c>
      <c r="E559">
        <v>256.68967483017</v>
      </c>
      <c r="F559">
        <v>11.2468536761523</v>
      </c>
      <c r="G559">
        <v>304.37131211422</v>
      </c>
      <c r="H559">
        <v>0.197285620482786</v>
      </c>
      <c r="I559">
        <v>0.152114146298111</v>
      </c>
      <c r="J559">
        <v>17.7851866352527</v>
      </c>
      <c r="K559">
        <v>2.93259749185928</v>
      </c>
    </row>
    <row r="560" spans="1:11">
      <c r="A560">
        <v>558</v>
      </c>
      <c r="B560">
        <v>83.3453599688273</v>
      </c>
      <c r="C560">
        <v>2247.20980050795</v>
      </c>
      <c r="D560">
        <v>0.624679756086702</v>
      </c>
      <c r="E560">
        <v>256.689711327377</v>
      </c>
      <c r="F560">
        <v>11.2468523357598</v>
      </c>
      <c r="G560">
        <v>304.371247704847</v>
      </c>
      <c r="H560">
        <v>0.197285615229266</v>
      </c>
      <c r="I560">
        <v>0.152114148246705</v>
      </c>
      <c r="J560">
        <v>17.7851860400241</v>
      </c>
      <c r="K560">
        <v>2.93259749185928</v>
      </c>
    </row>
    <row r="561" spans="1:11">
      <c r="A561">
        <v>559</v>
      </c>
      <c r="B561">
        <v>83.3452823490206</v>
      </c>
      <c r="C561">
        <v>2247.20739680698</v>
      </c>
      <c r="D561">
        <v>0.624679754221685</v>
      </c>
      <c r="E561">
        <v>256.689469314347</v>
      </c>
      <c r="F561">
        <v>11.2468643658332</v>
      </c>
      <c r="G561">
        <v>304.371577155967</v>
      </c>
      <c r="H561">
        <v>0.197285593734334</v>
      </c>
      <c r="I561">
        <v>0.152114135508163</v>
      </c>
      <c r="J561">
        <v>17.7851837671768</v>
      </c>
      <c r="K561">
        <v>2.93259749185928</v>
      </c>
    </row>
    <row r="562" spans="1:11">
      <c r="A562">
        <v>560</v>
      </c>
      <c r="B562">
        <v>83.3453209262099</v>
      </c>
      <c r="C562">
        <v>2247.20918764866</v>
      </c>
      <c r="D562">
        <v>0.624679758161025</v>
      </c>
      <c r="E562">
        <v>256.689654937791</v>
      </c>
      <c r="F562">
        <v>11.2468554030034</v>
      </c>
      <c r="G562">
        <v>304.371319769027</v>
      </c>
      <c r="H562">
        <v>0.197285605483362</v>
      </c>
      <c r="I562">
        <v>0.152114145296227</v>
      </c>
      <c r="J562">
        <v>17.7851849883446</v>
      </c>
      <c r="K562">
        <v>2.93259749185928</v>
      </c>
    </row>
    <row r="563" spans="1:11">
      <c r="A563">
        <v>561</v>
      </c>
      <c r="B563">
        <v>83.3453462741173</v>
      </c>
      <c r="C563">
        <v>2247.20960990905</v>
      </c>
      <c r="D563">
        <v>0.624679759001901</v>
      </c>
      <c r="E563">
        <v>256.689694255277</v>
      </c>
      <c r="F563">
        <v>11.2468532896707</v>
      </c>
      <c r="G563">
        <v>304.371276240361</v>
      </c>
      <c r="H563">
        <v>0.197285611823826</v>
      </c>
      <c r="I563">
        <v>0.152114147360691</v>
      </c>
      <c r="J563">
        <v>17.7851856726552</v>
      </c>
      <c r="K563">
        <v>2.93259749185928</v>
      </c>
    </row>
    <row r="564" spans="1:11">
      <c r="A564">
        <v>562</v>
      </c>
      <c r="B564">
        <v>83.3453301407278</v>
      </c>
      <c r="C564">
        <v>2247.21032054018</v>
      </c>
      <c r="D564">
        <v>0.62467976001802</v>
      </c>
      <c r="E564">
        <v>256.689776545686</v>
      </c>
      <c r="F564">
        <v>11.2468497330993</v>
      </c>
      <c r="G564">
        <v>304.371139813987</v>
      </c>
      <c r="H564">
        <v>0.197285609561082</v>
      </c>
      <c r="I564">
        <v>0.15211415171666</v>
      </c>
      <c r="J564">
        <v>17.7851853875435</v>
      </c>
      <c r="K564">
        <v>2.93259749185928</v>
      </c>
    </row>
    <row r="565" spans="1:11">
      <c r="A565">
        <v>563</v>
      </c>
      <c r="B565">
        <v>83.3452603985827</v>
      </c>
      <c r="C565">
        <v>2247.20693359538</v>
      </c>
      <c r="D565">
        <v>0.624679756288067</v>
      </c>
      <c r="E565">
        <v>256.689424622232</v>
      </c>
      <c r="F565">
        <v>11.2468666841235</v>
      </c>
      <c r="G565">
        <v>304.371641028337</v>
      </c>
      <c r="H565">
        <v>0.197285588029901</v>
      </c>
      <c r="I565">
        <v>0.152114133165746</v>
      </c>
      <c r="J565">
        <v>17.7851831573393</v>
      </c>
      <c r="K565">
        <v>2.93259749185928</v>
      </c>
    </row>
    <row r="566" spans="1:11">
      <c r="A566">
        <v>564</v>
      </c>
      <c r="B566">
        <v>83.3454163590609</v>
      </c>
      <c r="C566">
        <v>2247.20837629075</v>
      </c>
      <c r="D566">
        <v>0.624679749733434</v>
      </c>
      <c r="E566">
        <v>256.689539656987</v>
      </c>
      <c r="F566">
        <v>11.2468594636972</v>
      </c>
      <c r="G566">
        <v>304.371528777747</v>
      </c>
      <c r="H566">
        <v>0.197285625180533</v>
      </c>
      <c r="I566">
        <v>0.152114139132101</v>
      </c>
      <c r="J566">
        <v>17.7851872135932</v>
      </c>
      <c r="K566">
        <v>2.93259749185928</v>
      </c>
    </row>
    <row r="567" spans="1:11">
      <c r="A567">
        <v>565</v>
      </c>
      <c r="B567">
        <v>83.3452989845721</v>
      </c>
      <c r="C567">
        <v>2247.20933761182</v>
      </c>
      <c r="D567">
        <v>0.624679760208576</v>
      </c>
      <c r="E567">
        <v>256.689677448905</v>
      </c>
      <c r="F567">
        <v>11.2468546524663</v>
      </c>
      <c r="G567">
        <v>304.371278882369</v>
      </c>
      <c r="H567">
        <v>0.197285600876571</v>
      </c>
      <c r="I567">
        <v>0.152114146503488</v>
      </c>
      <c r="J567">
        <v>17.7851844701294</v>
      </c>
      <c r="K567">
        <v>2.93259749185928</v>
      </c>
    </row>
    <row r="568" spans="1:11">
      <c r="A568">
        <v>566</v>
      </c>
      <c r="B568">
        <v>83.345300227702</v>
      </c>
      <c r="C568">
        <v>2247.2093150781</v>
      </c>
      <c r="D568">
        <v>0.624679759888335</v>
      </c>
      <c r="E568">
        <v>256.689674623984</v>
      </c>
      <c r="F568">
        <v>11.2468547652433</v>
      </c>
      <c r="G568">
        <v>304.371282600713</v>
      </c>
      <c r="H568">
        <v>0.197285601121517</v>
      </c>
      <c r="I568">
        <v>0.152114146352312</v>
      </c>
      <c r="J568">
        <v>17.7851844983076</v>
      </c>
      <c r="K568">
        <v>2.93259749185928</v>
      </c>
    </row>
    <row r="569" spans="1:11">
      <c r="A569">
        <v>567</v>
      </c>
      <c r="B569">
        <v>83.3453240343951</v>
      </c>
      <c r="C569">
        <v>2247.2094585131</v>
      </c>
      <c r="D569">
        <v>0.624679758572622</v>
      </c>
      <c r="E569">
        <v>256.689683755532</v>
      </c>
      <c r="F569">
        <v>11.2468540473785</v>
      </c>
      <c r="G569">
        <v>304.371277244051</v>
      </c>
      <c r="H569">
        <v>0.19728560666511</v>
      </c>
      <c r="I569">
        <v>0.152114146816689</v>
      </c>
      <c r="J569">
        <v>17.7851851067775</v>
      </c>
      <c r="K569">
        <v>2.93259749185928</v>
      </c>
    </row>
    <row r="570" spans="1:11">
      <c r="A570">
        <v>568</v>
      </c>
      <c r="B570">
        <v>83.3453333199147</v>
      </c>
      <c r="C570">
        <v>2247.20938284047</v>
      </c>
      <c r="D570">
        <v>0.624679758207283</v>
      </c>
      <c r="E570">
        <v>256.689672892395</v>
      </c>
      <c r="F570">
        <v>11.2468544261056</v>
      </c>
      <c r="G570">
        <v>304.371298060581</v>
      </c>
      <c r="H570">
        <v>0.197285608591354</v>
      </c>
      <c r="I570">
        <v>0.152114146236199</v>
      </c>
      <c r="J570">
        <v>17.7851853241269</v>
      </c>
      <c r="K570">
        <v>2.93259749185928</v>
      </c>
    </row>
    <row r="571" spans="1:11">
      <c r="A571">
        <v>569</v>
      </c>
      <c r="B571">
        <v>83.3453206478923</v>
      </c>
      <c r="C571">
        <v>2247.2083934158</v>
      </c>
      <c r="D571">
        <v>0.624679756711349</v>
      </c>
      <c r="E571">
        <v>256.689567974501</v>
      </c>
      <c r="F571">
        <v>11.2468593779895</v>
      </c>
      <c r="G571">
        <v>304.371451570258</v>
      </c>
      <c r="H571">
        <v>0.197285603994993</v>
      </c>
      <c r="I571">
        <v>0.152114140700726</v>
      </c>
      <c r="J571">
        <v>17.7851848623174</v>
      </c>
      <c r="K571">
        <v>2.93259749185928</v>
      </c>
    </row>
    <row r="572" spans="1:11">
      <c r="A572">
        <v>570</v>
      </c>
      <c r="B572">
        <v>83.3453470819551</v>
      </c>
      <c r="C572">
        <v>2247.21139021715</v>
      </c>
      <c r="D572">
        <v>0.624679762540971</v>
      </c>
      <c r="E572">
        <v>256.689889047189</v>
      </c>
      <c r="F572">
        <v>11.246844379577</v>
      </c>
      <c r="G572">
        <v>304.370978262721</v>
      </c>
      <c r="H572">
        <v>0.197285615273356</v>
      </c>
      <c r="I572">
        <v>0.152114157650316</v>
      </c>
      <c r="J572">
        <v>17.785185968566</v>
      </c>
      <c r="K572">
        <v>2.93259749185928</v>
      </c>
    </row>
    <row r="573" spans="1:11">
      <c r="A573">
        <v>571</v>
      </c>
      <c r="B573">
        <v>83.3453188603667</v>
      </c>
      <c r="C573">
        <v>2247.21087185105</v>
      </c>
      <c r="D573">
        <v>0.624679762727436</v>
      </c>
      <c r="E573">
        <v>256.68984002751</v>
      </c>
      <c r="F573">
        <v>11.2468469738965</v>
      </c>
      <c r="G573">
        <v>304.371039685933</v>
      </c>
      <c r="H573">
        <v>0.197285608093394</v>
      </c>
      <c r="I573">
        <v>0.15211415507895</v>
      </c>
      <c r="J573">
        <v>17.7851851961049</v>
      </c>
      <c r="K573">
        <v>2.93259749185928</v>
      </c>
    </row>
    <row r="574" spans="1:11">
      <c r="A574">
        <v>572</v>
      </c>
      <c r="B574">
        <v>83.3452976531071</v>
      </c>
      <c r="C574">
        <v>2247.21090849873</v>
      </c>
      <c r="D574">
        <v>0.624679764546538</v>
      </c>
      <c r="E574">
        <v>256.689849901761</v>
      </c>
      <c r="F574">
        <v>11.2468467904821</v>
      </c>
      <c r="G574">
        <v>304.371017650996</v>
      </c>
      <c r="H574">
        <v>0.197285603458615</v>
      </c>
      <c r="I574">
        <v>0.1521141556171</v>
      </c>
      <c r="J574">
        <v>17.7851846789174</v>
      </c>
      <c r="K574">
        <v>2.93259749185928</v>
      </c>
    </row>
    <row r="575" spans="1:11">
      <c r="A575">
        <v>573</v>
      </c>
      <c r="B575">
        <v>83.3452598845311</v>
      </c>
      <c r="C575">
        <v>2247.21082993075</v>
      </c>
      <c r="D575">
        <v>0.624679766542916</v>
      </c>
      <c r="E575">
        <v>256.689851700576</v>
      </c>
      <c r="F575">
        <v>11.2468471836993</v>
      </c>
      <c r="G575">
        <v>304.370998713301</v>
      </c>
      <c r="H575">
        <v>0.197285594965668</v>
      </c>
      <c r="I575">
        <v>0.152114155738245</v>
      </c>
      <c r="J575">
        <v>17.7851837382309</v>
      </c>
      <c r="K575">
        <v>2.93259749185928</v>
      </c>
    </row>
    <row r="576" spans="1:11">
      <c r="A576">
        <v>574</v>
      </c>
      <c r="B576">
        <v>83.3452293158454</v>
      </c>
      <c r="C576">
        <v>2247.21107104355</v>
      </c>
      <c r="D576">
        <v>0.624679769148908</v>
      </c>
      <c r="E576">
        <v>256.689886573819</v>
      </c>
      <c r="F576">
        <v>11.2468459769774</v>
      </c>
      <c r="G576">
        <v>304.370934923854</v>
      </c>
      <c r="H576">
        <v>0.19728558861869</v>
      </c>
      <c r="I576">
        <v>0.152114157604353</v>
      </c>
      <c r="J576">
        <v>17.7851830224669</v>
      </c>
      <c r="K576">
        <v>2.93259749185928</v>
      </c>
    </row>
    <row r="577" spans="1:11">
      <c r="A577">
        <v>575</v>
      </c>
      <c r="B577">
        <v>83.3452892667069</v>
      </c>
      <c r="C577">
        <v>2247.21107681147</v>
      </c>
      <c r="D577">
        <v>0.624679765018079</v>
      </c>
      <c r="E577">
        <v>256.689870624916</v>
      </c>
      <c r="F577">
        <v>11.2468459481101</v>
      </c>
      <c r="G577">
        <v>304.370980346943</v>
      </c>
      <c r="H577">
        <v>0.197285601933918</v>
      </c>
      <c r="I577">
        <v>0.15211415671575</v>
      </c>
      <c r="J577">
        <v>17.7851844987888</v>
      </c>
      <c r="K577">
        <v>2.93259749185928</v>
      </c>
    </row>
    <row r="578" spans="1:11">
      <c r="A578">
        <v>576</v>
      </c>
      <c r="B578">
        <v>83.3452412781308</v>
      </c>
      <c r="C578">
        <v>2247.21122906769</v>
      </c>
      <c r="D578">
        <v>0.624679768655129</v>
      </c>
      <c r="E578">
        <v>256.689900585035</v>
      </c>
      <c r="F578">
        <v>11.246845186098</v>
      </c>
      <c r="G578">
        <v>304.370918101054</v>
      </c>
      <c r="H578">
        <v>0.197285591555848</v>
      </c>
      <c r="I578">
        <v>0.152114158335839</v>
      </c>
      <c r="J578">
        <v>17.7851833409694</v>
      </c>
      <c r="K578">
        <v>2.93259749185928</v>
      </c>
    </row>
    <row r="579" spans="1:11">
      <c r="A579">
        <v>577</v>
      </c>
      <c r="B579">
        <v>83.3452115703042</v>
      </c>
      <c r="C579">
        <v>2247.21257754141</v>
      </c>
      <c r="D579">
        <v>0.624679773779737</v>
      </c>
      <c r="E579">
        <v>256.690056558316</v>
      </c>
      <c r="F579">
        <v>11.2468384372593</v>
      </c>
      <c r="G579">
        <v>304.370671658297</v>
      </c>
      <c r="H579">
        <v>0.197285587403324</v>
      </c>
      <c r="I579">
        <v>0.152114166601122</v>
      </c>
      <c r="J579">
        <v>17.7851828150258</v>
      </c>
      <c r="K579">
        <v>2.93259749185928</v>
      </c>
    </row>
    <row r="580" spans="1:11">
      <c r="A580">
        <v>578</v>
      </c>
      <c r="B580">
        <v>83.3451966032949</v>
      </c>
      <c r="C580">
        <v>2247.2109004455</v>
      </c>
      <c r="D580">
        <v>0.624679771346029</v>
      </c>
      <c r="E580">
        <v>256.689876914719</v>
      </c>
      <c r="F580">
        <v>11.2468468307869</v>
      </c>
      <c r="G580">
        <v>304.370938231467</v>
      </c>
      <c r="H580">
        <v>0.197285581060995</v>
      </c>
      <c r="I580">
        <v>0.152114157118805</v>
      </c>
      <c r="J580">
        <v>17.7851821924899</v>
      </c>
      <c r="K580">
        <v>2.93259749185928</v>
      </c>
    </row>
    <row r="581" spans="1:11">
      <c r="A581">
        <v>579</v>
      </c>
      <c r="B581">
        <v>83.3451761513665</v>
      </c>
      <c r="C581">
        <v>2247.21182041335</v>
      </c>
      <c r="D581">
        <v>0.624679774890491</v>
      </c>
      <c r="E581">
        <v>256.689983402659</v>
      </c>
      <c r="F581">
        <v>11.2468422265313</v>
      </c>
      <c r="G581">
        <v>304.370771131856</v>
      </c>
      <c r="H581">
        <v>0.197285578164766</v>
      </c>
      <c r="I581">
        <v>0.152114162763327</v>
      </c>
      <c r="J581">
        <v>17.7851818256254</v>
      </c>
      <c r="K581">
        <v>2.93259749185928</v>
      </c>
    </row>
    <row r="582" spans="1:11">
      <c r="A582">
        <v>580</v>
      </c>
      <c r="B582">
        <v>83.345236215654</v>
      </c>
      <c r="C582">
        <v>2247.21125087801</v>
      </c>
      <c r="D582">
        <v>0.62467976930294</v>
      </c>
      <c r="E582">
        <v>256.689904367316</v>
      </c>
      <c r="F582">
        <v>11.2468450769417</v>
      </c>
      <c r="G582">
        <v>304.3709109473</v>
      </c>
      <c r="H582">
        <v>0.197285590477972</v>
      </c>
      <c r="I582">
        <v>0.152114158539668</v>
      </c>
      <c r="J582">
        <v>17.7851832203773</v>
      </c>
      <c r="K582">
        <v>2.93259749185928</v>
      </c>
    </row>
    <row r="583" spans="1:11">
      <c r="A583">
        <v>581</v>
      </c>
      <c r="B583">
        <v>83.3452215461449</v>
      </c>
      <c r="C583">
        <v>2247.21186153509</v>
      </c>
      <c r="D583">
        <v>0.62467977126636</v>
      </c>
      <c r="E583">
        <v>256.689975331014</v>
      </c>
      <c r="F583">
        <v>11.2468420207253</v>
      </c>
      <c r="G583">
        <v>304.370796988201</v>
      </c>
      <c r="H583">
        <v>0.197285588332061</v>
      </c>
      <c r="I583">
        <v>0.15211416229994</v>
      </c>
      <c r="J583">
        <v>17.7851829521285</v>
      </c>
      <c r="K583">
        <v>2.93259749185928</v>
      </c>
    </row>
    <row r="584" spans="1:11">
      <c r="A584">
        <v>582</v>
      </c>
      <c r="B584">
        <v>83.3452300653228</v>
      </c>
      <c r="C584">
        <v>2247.21157077215</v>
      </c>
      <c r="D584">
        <v>0.624679770518711</v>
      </c>
      <c r="E584">
        <v>256.689941122676</v>
      </c>
      <c r="F584">
        <v>11.2468434759354</v>
      </c>
      <c r="G584">
        <v>304.370853440921</v>
      </c>
      <c r="H584">
        <v>0.197285589689972</v>
      </c>
      <c r="I584">
        <v>0.15211416048698</v>
      </c>
      <c r="J584">
        <v>17.7851831173698</v>
      </c>
      <c r="K584">
        <v>2.93259749185928</v>
      </c>
    </row>
    <row r="585" spans="1:11">
      <c r="A585">
        <v>583</v>
      </c>
      <c r="B585">
        <v>83.345179738292</v>
      </c>
      <c r="C585">
        <v>2247.20837814175</v>
      </c>
      <c r="D585">
        <v>0.624679765535346</v>
      </c>
      <c r="E585">
        <v>256.689605186255</v>
      </c>
      <c r="F585">
        <v>11.2468594544333</v>
      </c>
      <c r="G585">
        <v>304.371339136547</v>
      </c>
      <c r="H585">
        <v>0.197285572766444</v>
      </c>
      <c r="I585">
        <v>0.152114142768725</v>
      </c>
      <c r="J585">
        <v>17.7851813926283</v>
      </c>
      <c r="K585">
        <v>2.93259749185928</v>
      </c>
    </row>
    <row r="586" spans="1:11">
      <c r="A586">
        <v>584</v>
      </c>
      <c r="B586">
        <v>83.3452485444682</v>
      </c>
      <c r="C586">
        <v>2247.21142120739</v>
      </c>
      <c r="D586">
        <v>0.624679769018275</v>
      </c>
      <c r="E586">
        <v>256.689919643462</v>
      </c>
      <c r="F586">
        <v>11.246844224477</v>
      </c>
      <c r="G586">
        <v>304.370893639438</v>
      </c>
      <c r="H586">
        <v>0.197285593504037</v>
      </c>
      <c r="I586">
        <v>0.152114159338996</v>
      </c>
      <c r="J586">
        <v>17.7851835480278</v>
      </c>
      <c r="K586">
        <v>2.93259749185928</v>
      </c>
    </row>
    <row r="587" spans="1:11">
      <c r="A587">
        <v>585</v>
      </c>
      <c r="B587">
        <v>83.3452230487335</v>
      </c>
      <c r="C587">
        <v>2247.21105218867</v>
      </c>
      <c r="D587">
        <v>0.624679769429889</v>
      </c>
      <c r="E587">
        <v>256.689886233788</v>
      </c>
      <c r="F587">
        <v>11.2468460713423</v>
      </c>
      <c r="G587">
        <v>304.370932602854</v>
      </c>
      <c r="H587">
        <v>0.197285587199756</v>
      </c>
      <c r="I587">
        <v>0.152114157590591</v>
      </c>
      <c r="J587">
        <v>17.7851828655809</v>
      </c>
      <c r="K587">
        <v>2.93259749185928</v>
      </c>
    </row>
    <row r="588" spans="1:11">
      <c r="A588">
        <v>586</v>
      </c>
      <c r="B588">
        <v>83.3452388458102</v>
      </c>
      <c r="C588">
        <v>2247.21091003362</v>
      </c>
      <c r="D588">
        <v>0.624679767917951</v>
      </c>
      <c r="E588">
        <v>256.68986630191</v>
      </c>
      <c r="F588">
        <v>11.2468467828003</v>
      </c>
      <c r="G588">
        <v>304.370968672041</v>
      </c>
      <c r="H588">
        <v>0.197285590437269</v>
      </c>
      <c r="I588">
        <v>0.152114156525718</v>
      </c>
      <c r="J588">
        <v>17.7851832324708</v>
      </c>
      <c r="K588">
        <v>2.93259749185928</v>
      </c>
    </row>
    <row r="589" spans="1:11">
      <c r="A589">
        <v>587</v>
      </c>
      <c r="B589">
        <v>83.3452544790573</v>
      </c>
      <c r="C589">
        <v>2247.21080936428</v>
      </c>
      <c r="D589">
        <v>0.624679766542988</v>
      </c>
      <c r="E589">
        <v>256.689850945692</v>
      </c>
      <c r="F589">
        <v>11.2468472866305</v>
      </c>
      <c r="G589">
        <v>304.370997202802</v>
      </c>
      <c r="H589">
        <v>0.197285593726002</v>
      </c>
      <c r="I589">
        <v>0.152114155702058</v>
      </c>
      <c r="J589">
        <v>17.7851836022335</v>
      </c>
      <c r="K589">
        <v>2.93259749185928</v>
      </c>
    </row>
    <row r="590" spans="1:11">
      <c r="A590">
        <v>588</v>
      </c>
      <c r="B590">
        <v>83.3452406500081</v>
      </c>
      <c r="C590">
        <v>2247.21083418195</v>
      </c>
      <c r="D590">
        <v>0.624679767520045</v>
      </c>
      <c r="E590">
        <v>256.689857497948</v>
      </c>
      <c r="F590">
        <v>11.2468471624229</v>
      </c>
      <c r="G590">
        <v>304.370982606528</v>
      </c>
      <c r="H590">
        <v>0.197285590695267</v>
      </c>
      <c r="I590">
        <v>0.152114156059205</v>
      </c>
      <c r="J590">
        <v>17.7851832642745</v>
      </c>
      <c r="K590">
        <v>2.93259749185928</v>
      </c>
    </row>
    <row r="591" spans="1:11">
      <c r="A591">
        <v>589</v>
      </c>
      <c r="B591">
        <v>83.3452415292488</v>
      </c>
      <c r="C591">
        <v>2247.2106860479</v>
      </c>
      <c r="D591">
        <v>0.624679767115851</v>
      </c>
      <c r="E591">
        <v>256.689841020935</v>
      </c>
      <c r="F591">
        <v>11.2468479038047</v>
      </c>
      <c r="G591">
        <v>304.371007727561</v>
      </c>
      <c r="H591">
        <v>0.197285590624163</v>
      </c>
      <c r="I591">
        <v>0.15211415518766</v>
      </c>
      <c r="J591">
        <v>17.7851832634837</v>
      </c>
      <c r="K591">
        <v>2.93259749185928</v>
      </c>
    </row>
    <row r="592" spans="1:11">
      <c r="A592">
        <v>590</v>
      </c>
      <c r="B592">
        <v>83.3452331628012</v>
      </c>
      <c r="C592">
        <v>2247.21129004817</v>
      </c>
      <c r="D592">
        <v>0.6246797688745</v>
      </c>
      <c r="E592">
        <v>256.689909520609</v>
      </c>
      <c r="F592">
        <v>11.2468448809028</v>
      </c>
      <c r="G592">
        <v>304.370900766292</v>
      </c>
      <c r="H592">
        <v>0.197285589857886</v>
      </c>
      <c r="I592">
        <v>0.152114158813802</v>
      </c>
      <c r="J592">
        <v>17.7851831492503</v>
      </c>
      <c r="K592">
        <v>2.93259749185928</v>
      </c>
    </row>
    <row r="593" spans="1:11">
      <c r="A593">
        <v>591</v>
      </c>
      <c r="B593">
        <v>83.3452107486336</v>
      </c>
      <c r="C593">
        <v>2247.21025063927</v>
      </c>
      <c r="D593">
        <v>0.624679767668978</v>
      </c>
      <c r="E593">
        <v>256.689801817444</v>
      </c>
      <c r="F593">
        <v>11.2468500829397</v>
      </c>
      <c r="G593">
        <v>304.371054163307</v>
      </c>
      <c r="H593">
        <v>0.197285583011375</v>
      </c>
      <c r="I593">
        <v>0.152114153137922</v>
      </c>
      <c r="J593">
        <v>17.7851824394657</v>
      </c>
      <c r="K593">
        <v>2.93259749185928</v>
      </c>
    </row>
    <row r="594" spans="1:11">
      <c r="A594">
        <v>592</v>
      </c>
      <c r="B594">
        <v>83.345212393082</v>
      </c>
      <c r="C594">
        <v>2247.21014628425</v>
      </c>
      <c r="D594">
        <v>0.624679767290871</v>
      </c>
      <c r="E594">
        <v>256.689789927461</v>
      </c>
      <c r="F594">
        <v>11.2468506052163</v>
      </c>
      <c r="G594">
        <v>304.371072631127</v>
      </c>
      <c r="H594">
        <v>0.197285583187989</v>
      </c>
      <c r="I594">
        <v>0.152114152508244</v>
      </c>
      <c r="J594">
        <v>17.7851824641299</v>
      </c>
      <c r="K594">
        <v>2.93259749185928</v>
      </c>
    </row>
    <row r="595" spans="1:11">
      <c r="A595">
        <v>593</v>
      </c>
      <c r="B595">
        <v>83.3452056522873</v>
      </c>
      <c r="C595">
        <v>2247.2104581877</v>
      </c>
      <c r="D595">
        <v>0.624679768452571</v>
      </c>
      <c r="E595">
        <v>256.689825970514</v>
      </c>
      <c r="F595">
        <v>11.2468490442003</v>
      </c>
      <c r="G595">
        <v>304.371015787634</v>
      </c>
      <c r="H595">
        <v>0.197285582254559</v>
      </c>
      <c r="I595">
        <v>0.152114154418225</v>
      </c>
      <c r="J595">
        <v>17.7851823455506</v>
      </c>
      <c r="K595">
        <v>2.93259749185928</v>
      </c>
    </row>
    <row r="596" spans="1:11">
      <c r="A596">
        <v>594</v>
      </c>
      <c r="B596">
        <v>83.3452243237321</v>
      </c>
      <c r="C596">
        <v>2247.21034555299</v>
      </c>
      <c r="D596">
        <v>0.624679766835305</v>
      </c>
      <c r="E596">
        <v>256.689808468431</v>
      </c>
      <c r="F596">
        <v>11.246849607915</v>
      </c>
      <c r="G596">
        <v>304.371048853387</v>
      </c>
      <c r="H596">
        <v>0.197285586191421</v>
      </c>
      <c r="I596">
        <v>0.152114153479107</v>
      </c>
      <c r="J596">
        <v>17.7851827876727</v>
      </c>
      <c r="K596">
        <v>2.93259749185928</v>
      </c>
    </row>
    <row r="597" spans="1:11">
      <c r="A597">
        <v>595</v>
      </c>
      <c r="B597">
        <v>83.3451840609066</v>
      </c>
      <c r="C597">
        <v>2247.21007128827</v>
      </c>
      <c r="D597">
        <v>0.624679768985987</v>
      </c>
      <c r="E597">
        <v>256.689789543929</v>
      </c>
      <c r="F597">
        <v>11.2468509805566</v>
      </c>
      <c r="G597">
        <v>304.371062805192</v>
      </c>
      <c r="H597">
        <v>0.19728557676617</v>
      </c>
      <c r="I597">
        <v>0.152114152509329</v>
      </c>
      <c r="J597">
        <v>17.7851817554438</v>
      </c>
      <c r="K597">
        <v>2.93259749185928</v>
      </c>
    </row>
    <row r="598" spans="1:11">
      <c r="A598">
        <v>596</v>
      </c>
      <c r="B598">
        <v>83.3452151503654</v>
      </c>
      <c r="C598">
        <v>2247.21007008076</v>
      </c>
      <c r="D598">
        <v>0.624679766855303</v>
      </c>
      <c r="E598">
        <v>256.689780810332</v>
      </c>
      <c r="F598">
        <v>11.2468509866</v>
      </c>
      <c r="G598">
        <v>304.371087007597</v>
      </c>
      <c r="H598">
        <v>0.197285583665815</v>
      </c>
      <c r="I598">
        <v>0.152114152023964</v>
      </c>
      <c r="J598">
        <v>17.7851825206418</v>
      </c>
      <c r="K598">
        <v>2.93259749185928</v>
      </c>
    </row>
    <row r="599" spans="1:11">
      <c r="A599">
        <v>597</v>
      </c>
      <c r="B599">
        <v>83.3452327742338</v>
      </c>
      <c r="C599">
        <v>2247.21032382345</v>
      </c>
      <c r="D599">
        <v>0.624679766554181</v>
      </c>
      <c r="E599">
        <v>256.689803761489</v>
      </c>
      <c r="F599">
        <v>11.2468497166671</v>
      </c>
      <c r="G599">
        <v>304.371060402717</v>
      </c>
      <c r="H599">
        <v>0.19728558801821</v>
      </c>
      <c r="I599">
        <v>0.152114153225133</v>
      </c>
      <c r="J599">
        <v>17.7851829917416</v>
      </c>
      <c r="K599">
        <v>2.93259749185928</v>
      </c>
    </row>
    <row r="600" spans="1:11">
      <c r="A600">
        <v>598</v>
      </c>
      <c r="B600">
        <v>83.3452121185983</v>
      </c>
      <c r="C600">
        <v>2247.21016719518</v>
      </c>
      <c r="D600">
        <v>0.624679767236537</v>
      </c>
      <c r="E600">
        <v>256.689792294618</v>
      </c>
      <c r="F600">
        <v>11.2468505005612</v>
      </c>
      <c r="G600">
        <v>304.371068621179</v>
      </c>
      <c r="H600">
        <v>0.197285583165004</v>
      </c>
      <c r="I600">
        <v>0.152114152633321</v>
      </c>
      <c r="J600">
        <v>17.7851824605747</v>
      </c>
      <c r="K600">
        <v>2.93259749185928</v>
      </c>
    </row>
    <row r="601" spans="1:11">
      <c r="A601">
        <v>599</v>
      </c>
      <c r="B601">
        <v>83.3451821553899</v>
      </c>
      <c r="C601">
        <v>2247.21021121207</v>
      </c>
      <c r="D601">
        <v>0.624679769366549</v>
      </c>
      <c r="E601">
        <v>256.689805389532</v>
      </c>
      <c r="F601">
        <v>11.2468502802652</v>
      </c>
      <c r="G601">
        <v>304.371037407819</v>
      </c>
      <c r="H601">
        <v>0.197285576607401</v>
      </c>
      <c r="I601">
        <v>0.152114153347354</v>
      </c>
      <c r="J601">
        <v>17.7851817298666</v>
      </c>
      <c r="K601">
        <v>2.93259749185928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166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32.5594085048217</v>
      </c>
    </row>
    <row r="2" spans="1:6">
      <c r="B2" t="s">
        <v>32</v>
      </c>
      <c r="C2">
        <v>15.959032052723</v>
      </c>
    </row>
    <row r="3" spans="1:6">
      <c r="B3" t="s">
        <v>33</v>
      </c>
      <c r="C3">
        <v>7.46563125835892</v>
      </c>
    </row>
    <row r="4" spans="1:6">
      <c r="B4" t="s">
        <v>34</v>
      </c>
      <c r="C4">
        <v>15.50542061819</v>
      </c>
    </row>
    <row r="5" spans="1:6">
      <c r="B5" t="s">
        <v>35</v>
      </c>
      <c r="C5">
        <v>56.7387975635278</v>
      </c>
    </row>
    <row r="6" spans="1:6">
      <c r="B6" t="s">
        <v>36</v>
      </c>
      <c r="C6">
        <v>35.9807761951281</v>
      </c>
    </row>
    <row r="7" spans="1:6">
      <c r="B7" t="s">
        <v>37</v>
      </c>
      <c r="C7">
        <v>0.634147668618499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6.62682922198924</v>
      </c>
      <c r="E9">
        <v>7.46563125835892</v>
      </c>
      <c r="F9">
        <v>0</v>
      </c>
    </row>
    <row r="10" spans="1:6">
      <c r="B10" t="s">
        <v>40</v>
      </c>
      <c r="C10">
        <v>0</v>
      </c>
      <c r="D10">
        <v>6.69198586539736</v>
      </c>
      <c r="E10">
        <v>7.26755313468022</v>
      </c>
      <c r="F10">
        <v>0.276638489930903</v>
      </c>
    </row>
    <row r="11" spans="1:6">
      <c r="B11" t="s">
        <v>41</v>
      </c>
      <c r="C11">
        <v>0</v>
      </c>
      <c r="D11">
        <v>0.0651566434081183</v>
      </c>
      <c r="E11">
        <v>6.42875109831054</v>
      </c>
      <c r="F11">
        <v>7.74226974828982</v>
      </c>
    </row>
    <row r="12" spans="1:6">
      <c r="B12" t="s">
        <v>42</v>
      </c>
      <c r="C12">
        <v>0</v>
      </c>
      <c r="D12">
        <v>0.887644861185648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32.5896357301129</v>
      </c>
    </row>
    <row r="16" spans="1:6">
      <c r="B16" t="s">
        <v>50</v>
      </c>
      <c r="C16">
        <v>15.9562724632773</v>
      </c>
    </row>
    <row r="17" spans="1:6">
      <c r="B17" t="s">
        <v>51</v>
      </c>
      <c r="C17">
        <v>7.49992429552973</v>
      </c>
    </row>
    <row r="18" spans="1:6">
      <c r="B18" t="s">
        <v>52</v>
      </c>
      <c r="C18">
        <v>15.5224995135227</v>
      </c>
    </row>
    <row r="19" spans="1:6">
      <c r="B19" t="s">
        <v>53</v>
      </c>
      <c r="C19">
        <v>56.9994246460259</v>
      </c>
    </row>
    <row r="20" spans="1:6">
      <c r="B20" t="s">
        <v>54</v>
      </c>
      <c r="C20">
        <v>36.0743267196623</v>
      </c>
    </row>
    <row r="21" spans="1:6">
      <c r="B21" t="s">
        <v>55</v>
      </c>
      <c r="C21">
        <v>0.632889313246383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6.6304892670669</v>
      </c>
      <c r="E23">
        <v>7.49992429552973</v>
      </c>
      <c r="F23">
        <v>-8.88178419700125e-16</v>
      </c>
    </row>
    <row r="24" spans="1:6">
      <c r="B24" t="s">
        <v>40</v>
      </c>
      <c r="C24">
        <v>0</v>
      </c>
      <c r="D24">
        <v>6.69066991378695</v>
      </c>
      <c r="E24">
        <v>7.31684346914481</v>
      </c>
      <c r="F24">
        <v>0.255773161047756</v>
      </c>
    </row>
    <row r="25" spans="1:6">
      <c r="B25" t="s">
        <v>41</v>
      </c>
      <c r="C25">
        <v>0</v>
      </c>
      <c r="D25">
        <v>0.06018064672005</v>
      </c>
      <c r="E25">
        <v>6.44740844068198</v>
      </c>
      <c r="F25">
        <v>7.75569745657748</v>
      </c>
    </row>
    <row r="26" spans="1:6">
      <c r="B26" t="s">
        <v>42</v>
      </c>
      <c r="C26">
        <v>0</v>
      </c>
      <c r="D26">
        <v>0.884074159391042</v>
      </c>
      <c r="E26">
        <v>1</v>
      </c>
      <c r="F26">
        <v>-1.18424984666781e-16</v>
      </c>
    </row>
    <row r="29" spans="1:6">
      <c r="A29" t="s">
        <v>60</v>
      </c>
      <c r="B29" t="s">
        <v>61</v>
      </c>
      <c r="C29">
        <v>32.6668978642363</v>
      </c>
    </row>
    <row r="30" spans="1:6">
      <c r="B30" t="s">
        <v>62</v>
      </c>
      <c r="C30">
        <v>15.9568280404174</v>
      </c>
    </row>
    <row r="31" spans="1:6">
      <c r="B31" t="s">
        <v>63</v>
      </c>
      <c r="C31">
        <v>7.51194851608341</v>
      </c>
    </row>
    <row r="32" spans="1:6">
      <c r="B32" t="s">
        <v>64</v>
      </c>
      <c r="C32">
        <v>15.5587578646177</v>
      </c>
    </row>
    <row r="33" spans="1:6">
      <c r="B33" t="s">
        <v>65</v>
      </c>
      <c r="C33">
        <v>57.0908087222339</v>
      </c>
    </row>
    <row r="34" spans="1:6">
      <c r="B34" t="s">
        <v>66</v>
      </c>
      <c r="C34">
        <v>36.0805465570017</v>
      </c>
    </row>
    <row r="35" spans="1:6">
      <c r="B35" t="s">
        <v>67</v>
      </c>
      <c r="C35">
        <v>0.631985206805281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6.6218512975162</v>
      </c>
      <c r="E37">
        <v>7.51194851608341</v>
      </c>
      <c r="F37">
        <v>-8.88178419700125e-16</v>
      </c>
    </row>
    <row r="38" spans="1:6">
      <c r="B38" t="s">
        <v>40</v>
      </c>
      <c r="C38">
        <v>0</v>
      </c>
      <c r="D38">
        <v>6.67834636409186</v>
      </c>
      <c r="E38">
        <v>7.34002880530469</v>
      </c>
      <c r="F38">
        <v>0.240286883374339</v>
      </c>
    </row>
    <row r="39" spans="1:6">
      <c r="B39" t="s">
        <v>41</v>
      </c>
      <c r="C39">
        <v>0</v>
      </c>
      <c r="D39">
        <v>0.0564950665756622</v>
      </c>
      <c r="E39">
        <v>6.44993158673747</v>
      </c>
      <c r="F39">
        <v>7.75223539945775</v>
      </c>
    </row>
    <row r="40" spans="1:6">
      <c r="B40" t="s">
        <v>42</v>
      </c>
      <c r="C40">
        <v>0</v>
      </c>
      <c r="D40">
        <v>0.88150914284603</v>
      </c>
      <c r="E40">
        <v>1</v>
      </c>
      <c r="F40">
        <v>-1.18235424244255e-16</v>
      </c>
    </row>
    <row r="43" spans="1:6">
      <c r="A43" t="s">
        <v>72</v>
      </c>
      <c r="B43" t="s">
        <v>73</v>
      </c>
      <c r="C43">
        <v>32.6267620121615</v>
      </c>
    </row>
    <row r="44" spans="1:6">
      <c r="B44" t="s">
        <v>74</v>
      </c>
      <c r="C44">
        <v>15.9528727885403</v>
      </c>
    </row>
    <row r="45" spans="1:6">
      <c r="B45" t="s">
        <v>75</v>
      </c>
      <c r="C45">
        <v>7.54228062887857</v>
      </c>
    </row>
    <row r="46" spans="1:6">
      <c r="B46" t="s">
        <v>76</v>
      </c>
      <c r="C46">
        <v>15.5434945529404</v>
      </c>
    </row>
    <row r="47" spans="1:6">
      <c r="B47" t="s">
        <v>77</v>
      </c>
      <c r="C47">
        <v>57.3213327794771</v>
      </c>
    </row>
    <row r="48" spans="1:6">
      <c r="B48" t="s">
        <v>78</v>
      </c>
      <c r="C48">
        <v>36.1897039754838</v>
      </c>
    </row>
    <row r="49" spans="1:6">
      <c r="B49" t="s">
        <v>79</v>
      </c>
      <c r="C49">
        <v>0.631347915700259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6.63495827985297</v>
      </c>
      <c r="E51">
        <v>7.54228062887857</v>
      </c>
      <c r="F51">
        <v>0</v>
      </c>
    </row>
    <row r="52" spans="1:6">
      <c r="B52" t="s">
        <v>40</v>
      </c>
      <c r="C52">
        <v>0</v>
      </c>
      <c r="D52">
        <v>6.68901509054096</v>
      </c>
      <c r="E52">
        <v>7.37768527195226</v>
      </c>
      <c r="F52">
        <v>0.230036832615466</v>
      </c>
    </row>
    <row r="53" spans="1:6">
      <c r="B53" t="s">
        <v>41</v>
      </c>
      <c r="C53">
        <v>0</v>
      </c>
      <c r="D53">
        <v>0.0540568106879852</v>
      </c>
      <c r="E53">
        <v>6.47036292292667</v>
      </c>
      <c r="F53">
        <v>7.77231746149403</v>
      </c>
    </row>
    <row r="54" spans="1:6">
      <c r="B54" t="s">
        <v>42</v>
      </c>
      <c r="C54">
        <v>0</v>
      </c>
      <c r="D54">
        <v>0.879701857611668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32.5118595534839</v>
      </c>
    </row>
    <row r="58" spans="1:6">
      <c r="B58" t="s">
        <v>86</v>
      </c>
      <c r="C58">
        <v>15.9461611953861</v>
      </c>
    </row>
    <row r="59" spans="1:6">
      <c r="B59" t="s">
        <v>87</v>
      </c>
      <c r="C59">
        <v>7.58304146871003</v>
      </c>
    </row>
    <row r="60" spans="1:6">
      <c r="B60" t="s">
        <v>88</v>
      </c>
      <c r="C60">
        <v>15.4952737263167</v>
      </c>
    </row>
    <row r="61" spans="1:6">
      <c r="B61" t="s">
        <v>89</v>
      </c>
      <c r="C61">
        <v>57.6311151621962</v>
      </c>
    </row>
    <row r="62" spans="1:6">
      <c r="B62" t="s">
        <v>90</v>
      </c>
      <c r="C62">
        <v>36.3608280253279</v>
      </c>
    </row>
    <row r="63" spans="1:6">
      <c r="B63" t="s">
        <v>91</v>
      </c>
      <c r="C63">
        <v>0.63092355445482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6.6616971283947</v>
      </c>
      <c r="E65">
        <v>7.58304146871003</v>
      </c>
      <c r="F65">
        <v>0</v>
      </c>
    </row>
    <row r="66" spans="1:6">
      <c r="B66" t="s">
        <v>40</v>
      </c>
      <c r="C66">
        <v>0</v>
      </c>
      <c r="D66">
        <v>6.71426934622848</v>
      </c>
      <c r="E66">
        <v>7.42284955445487</v>
      </c>
      <c r="F66">
        <v>0.223797255398837</v>
      </c>
    </row>
    <row r="67" spans="1:6">
      <c r="B67" t="s">
        <v>41</v>
      </c>
      <c r="C67">
        <v>0</v>
      </c>
      <c r="D67">
        <v>0.0525722178337805</v>
      </c>
      <c r="E67">
        <v>6.50150521413955</v>
      </c>
      <c r="F67">
        <v>7.80683872410886</v>
      </c>
    </row>
    <row r="68" spans="1:6">
      <c r="B68" t="s">
        <v>42</v>
      </c>
      <c r="C68">
        <v>0</v>
      </c>
      <c r="D68">
        <v>0.87849936676239</v>
      </c>
      <c r="E68">
        <v>1</v>
      </c>
      <c r="F68">
        <v>0</v>
      </c>
    </row>
    <row r="71" spans="1:6">
      <c r="A71" t="s">
        <v>96</v>
      </c>
      <c r="B71" t="s">
        <v>97</v>
      </c>
      <c r="C71">
        <v>32.4570852143305</v>
      </c>
    </row>
    <row r="72" spans="1:6">
      <c r="B72" t="s">
        <v>98</v>
      </c>
      <c r="C72">
        <v>15.9428176205118</v>
      </c>
    </row>
    <row r="73" spans="1:6">
      <c r="B73" t="s">
        <v>99</v>
      </c>
      <c r="C73">
        <v>7.60391914579404</v>
      </c>
    </row>
    <row r="74" spans="1:6">
      <c r="B74" t="s">
        <v>100</v>
      </c>
      <c r="C74">
        <v>15.472412311331</v>
      </c>
    </row>
    <row r="75" spans="1:6">
      <c r="B75" t="s">
        <v>101</v>
      </c>
      <c r="C75">
        <v>57.7897855080347</v>
      </c>
    </row>
    <row r="76" spans="1:6">
      <c r="B76" t="s">
        <v>102</v>
      </c>
      <c r="C76">
        <v>36.4468472809531</v>
      </c>
    </row>
    <row r="77" spans="1:6">
      <c r="B77" t="s">
        <v>103</v>
      </c>
      <c r="C77">
        <v>0.630679746611722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6.67479402790377</v>
      </c>
      <c r="E79">
        <v>7.60391914579404</v>
      </c>
      <c r="F79">
        <v>8.88178419700125e-16</v>
      </c>
    </row>
    <row r="80" spans="1:6">
      <c r="B80" t="s">
        <v>40</v>
      </c>
      <c r="C80">
        <v>0</v>
      </c>
      <c r="D80">
        <v>6.72649555148493</v>
      </c>
      <c r="E80">
        <v>7.44632124262833</v>
      </c>
      <c r="F80">
        <v>0.220134638071011</v>
      </c>
    </row>
    <row r="81" spans="1:6">
      <c r="B81" t="s">
        <v>41</v>
      </c>
      <c r="C81">
        <v>0</v>
      </c>
      <c r="D81">
        <v>0.0517015235811552</v>
      </c>
      <c r="E81">
        <v>6.51719612473807</v>
      </c>
      <c r="F81">
        <v>7.82405378386505</v>
      </c>
    </row>
    <row r="82" spans="1:6">
      <c r="B82" t="s">
        <v>42</v>
      </c>
      <c r="C82">
        <v>0</v>
      </c>
      <c r="D82">
        <v>0.877809705748359</v>
      </c>
      <c r="E82">
        <v>1</v>
      </c>
      <c r="F82">
        <v>1.16805347699075e-16</v>
      </c>
    </row>
    <row r="85" spans="1:6">
      <c r="A85" t="s">
        <v>108</v>
      </c>
      <c r="B85" t="s">
        <v>109</v>
      </c>
      <c r="C85">
        <v>32.4605022096124</v>
      </c>
    </row>
    <row r="86" spans="1:6">
      <c r="B86" t="s">
        <v>110</v>
      </c>
      <c r="C86">
        <v>15.9427274724872</v>
      </c>
    </row>
    <row r="87" spans="1:6">
      <c r="B87" t="s">
        <v>111</v>
      </c>
      <c r="C87">
        <v>7.60570199244429</v>
      </c>
    </row>
    <row r="88" spans="1:6">
      <c r="B88" t="s">
        <v>112</v>
      </c>
      <c r="C88">
        <v>15.4741287034349</v>
      </c>
    </row>
    <row r="89" spans="1:6">
      <c r="B89" t="s">
        <v>113</v>
      </c>
      <c r="C89">
        <v>57.8033351425766</v>
      </c>
    </row>
    <row r="90" spans="1:6">
      <c r="B90" t="s">
        <v>114</v>
      </c>
      <c r="C90">
        <v>36.4507407536444</v>
      </c>
    </row>
    <row r="91" spans="1:6">
      <c r="B91" t="s">
        <v>115</v>
      </c>
      <c r="C91">
        <v>0.630599266698639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6.67464154218353</v>
      </c>
      <c r="E93">
        <v>7.60570199244429</v>
      </c>
      <c r="F93">
        <v>0</v>
      </c>
    </row>
    <row r="94" spans="1:6">
      <c r="B94" t="s">
        <v>40</v>
      </c>
      <c r="C94">
        <v>0</v>
      </c>
      <c r="D94">
        <v>6.72603099862922</v>
      </c>
      <c r="E94">
        <v>7.44904935805023</v>
      </c>
      <c r="F94">
        <v>0.218819823978432</v>
      </c>
    </row>
    <row r="95" spans="1:6">
      <c r="B95" t="s">
        <v>41</v>
      </c>
      <c r="C95">
        <v>0</v>
      </c>
      <c r="D95">
        <v>0.0513894564456888</v>
      </c>
      <c r="E95">
        <v>6.51798890778948</v>
      </c>
      <c r="F95">
        <v>7.82452181642272</v>
      </c>
    </row>
    <row r="96" spans="1:6">
      <c r="B96" t="s">
        <v>42</v>
      </c>
      <c r="C96">
        <v>0</v>
      </c>
      <c r="D96">
        <v>0.877583890193739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32.4567971098185</v>
      </c>
    </row>
    <row r="100" spans="1:6">
      <c r="B100" t="s">
        <v>122</v>
      </c>
      <c r="C100">
        <v>15.9428404510634</v>
      </c>
    </row>
    <row r="101" spans="1:6">
      <c r="B101" t="s">
        <v>123</v>
      </c>
      <c r="C101">
        <v>7.60382614461271</v>
      </c>
    </row>
    <row r="102" spans="1:6">
      <c r="B102" t="s">
        <v>124</v>
      </c>
      <c r="C102">
        <v>15.4722528141569</v>
      </c>
    </row>
    <row r="103" spans="1:6">
      <c r="B103" t="s">
        <v>125</v>
      </c>
      <c r="C103">
        <v>57.7890786990566</v>
      </c>
    </row>
    <row r="104" spans="1:6">
      <c r="B104" t="s">
        <v>126</v>
      </c>
      <c r="C104">
        <v>36.4462392879507</v>
      </c>
    </row>
    <row r="105" spans="1:6">
      <c r="B105" t="s">
        <v>127</v>
      </c>
      <c r="C105">
        <v>0.630676939456827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6.674692845332</v>
      </c>
      <c r="E107">
        <v>7.60382614461271</v>
      </c>
      <c r="F107">
        <v>0</v>
      </c>
    </row>
    <row r="108" spans="1:6">
      <c r="B108" t="s">
        <v>40</v>
      </c>
      <c r="C108">
        <v>0</v>
      </c>
      <c r="D108">
        <v>6.72641391027091</v>
      </c>
      <c r="E108">
        <v>7.4461690104113</v>
      </c>
      <c r="F108">
        <v>0.220216840998105</v>
      </c>
    </row>
    <row r="109" spans="1:6">
      <c r="B109" t="s">
        <v>41</v>
      </c>
      <c r="C109">
        <v>0</v>
      </c>
      <c r="D109">
        <v>0.051721064938913</v>
      </c>
      <c r="E109">
        <v>6.5170357111306</v>
      </c>
      <c r="F109">
        <v>7.82404298561081</v>
      </c>
    </row>
    <row r="110" spans="1:6">
      <c r="B110" t="s">
        <v>42</v>
      </c>
      <c r="C110">
        <v>0</v>
      </c>
      <c r="D110">
        <v>0.877807135301351</v>
      </c>
      <c r="E110">
        <v>1</v>
      </c>
      <c r="F110">
        <v>0</v>
      </c>
    </row>
    <row r="113" spans="1:6">
      <c r="A113" t="s">
        <v>132</v>
      </c>
      <c r="B113" t="s">
        <v>133</v>
      </c>
      <c r="C113">
        <v>32.5897858360626</v>
      </c>
    </row>
    <row r="114" spans="1:6">
      <c r="B114" t="s">
        <v>134</v>
      </c>
      <c r="C114">
        <v>15.9406774769493</v>
      </c>
    </row>
    <row r="115" spans="1:6">
      <c r="B115" t="s">
        <v>135</v>
      </c>
      <c r="C115">
        <v>7.56457352889996</v>
      </c>
    </row>
    <row r="116" spans="1:6">
      <c r="B116" t="s">
        <v>136</v>
      </c>
      <c r="C116">
        <v>15.5377569562042</v>
      </c>
    </row>
    <row r="117" spans="1:6">
      <c r="B117" t="s">
        <v>137</v>
      </c>
      <c r="C117">
        <v>57.4907588196397</v>
      </c>
    </row>
    <row r="118" spans="1:6">
      <c r="B118" t="s">
        <v>138</v>
      </c>
      <c r="C118">
        <v>36.2719972078363</v>
      </c>
    </row>
    <row r="119" spans="1:6">
      <c r="B119" t="s">
        <v>139</v>
      </c>
      <c r="C119">
        <v>0.630918741595132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6.64544991701679</v>
      </c>
      <c r="E121">
        <v>7.56457352889996</v>
      </c>
      <c r="F121">
        <v>0</v>
      </c>
    </row>
    <row r="122" spans="1:6">
      <c r="B122" t="s">
        <v>40</v>
      </c>
      <c r="C122">
        <v>0</v>
      </c>
      <c r="D122">
        <v>6.69793638338195</v>
      </c>
      <c r="E122">
        <v>7.54552058393324</v>
      </c>
      <c r="F122">
        <v>0.223430094265856</v>
      </c>
    </row>
    <row r="123" spans="1:6">
      <c r="B123" t="s">
        <v>41</v>
      </c>
      <c r="C123">
        <v>0</v>
      </c>
      <c r="D123">
        <v>0.0524864663651638</v>
      </c>
      <c r="E123">
        <v>6.62639697205006</v>
      </c>
      <c r="F123">
        <v>7.78800362316581</v>
      </c>
    </row>
    <row r="124" spans="1:6">
      <c r="B124" t="s">
        <v>42</v>
      </c>
      <c r="C124">
        <v>0</v>
      </c>
      <c r="D124">
        <v>0.878496308037496</v>
      </c>
      <c r="E124">
        <v>1</v>
      </c>
      <c r="F124">
        <v>0</v>
      </c>
    </row>
    <row r="127" spans="1:6">
      <c r="A127" t="s">
        <v>144</v>
      </c>
      <c r="B127" t="s">
        <v>145</v>
      </c>
      <c r="C127">
        <v>32.5549795444853</v>
      </c>
    </row>
    <row r="128" spans="1:6">
      <c r="B128" t="s">
        <v>146</v>
      </c>
      <c r="C128">
        <v>15.9406123399462</v>
      </c>
    </row>
    <row r="129" spans="1:6">
      <c r="B129" t="s">
        <v>147</v>
      </c>
      <c r="C129">
        <v>7.55334536722889</v>
      </c>
    </row>
    <row r="130" spans="1:6">
      <c r="B130" t="s">
        <v>148</v>
      </c>
      <c r="C130">
        <v>15.5212258639572</v>
      </c>
    </row>
    <row r="131" spans="1:6">
      <c r="B131" t="s">
        <v>149</v>
      </c>
      <c r="C131">
        <v>57.4054247909396</v>
      </c>
    </row>
    <row r="132" spans="1:6">
      <c r="B132" t="s">
        <v>150</v>
      </c>
      <c r="C132">
        <v>36.2511469468512</v>
      </c>
    </row>
    <row r="133" spans="1:6">
      <c r="B133" t="s">
        <v>151</v>
      </c>
      <c r="C133">
        <v>0.631493401170212</v>
      </c>
    </row>
    <row r="134" spans="1:6">
      <c r="B134" t="s">
        <v>38</v>
      </c>
      <c r="C134" t="s">
        <v>44</v>
      </c>
      <c r="D134" t="s">
        <v>153</v>
      </c>
      <c r="E134" t="s">
        <v>154</v>
      </c>
      <c r="F134" t="s">
        <v>155</v>
      </c>
    </row>
    <row r="135" spans="1:6">
      <c r="B135" t="s">
        <v>39</v>
      </c>
      <c r="C135">
        <v>0</v>
      </c>
      <c r="D135">
        <v>6.64792713942434</v>
      </c>
      <c r="E135">
        <v>7.55334536722889</v>
      </c>
      <c r="F135">
        <v>0</v>
      </c>
    </row>
    <row r="136" spans="1:6">
      <c r="B136" t="s">
        <v>40</v>
      </c>
      <c r="C136">
        <v>0</v>
      </c>
      <c r="D136">
        <v>6.70276475149981</v>
      </c>
      <c r="E136">
        <v>7.53340204692478</v>
      </c>
      <c r="F136">
        <v>0.233326903916199</v>
      </c>
    </row>
    <row r="137" spans="1:6">
      <c r="B137" t="s">
        <v>41</v>
      </c>
      <c r="C137">
        <v>0</v>
      </c>
      <c r="D137">
        <v>0.0548376120754774</v>
      </c>
      <c r="E137">
        <v>6.62798381912023</v>
      </c>
      <c r="F137">
        <v>7.78667227114509</v>
      </c>
    </row>
    <row r="138" spans="1:6">
      <c r="B138" t="s">
        <v>42</v>
      </c>
      <c r="C138">
        <v>0</v>
      </c>
      <c r="D138">
        <v>0.880130169642074</v>
      </c>
      <c r="E138">
        <v>1</v>
      </c>
      <c r="F138">
        <v>0</v>
      </c>
    </row>
    <row r="141" spans="1:6">
      <c r="A141" t="s">
        <v>156</v>
      </c>
      <c r="B141" t="s">
        <v>157</v>
      </c>
      <c r="C141">
        <v>32.4941752524285</v>
      </c>
    </row>
    <row r="142" spans="1:6">
      <c r="B142" t="s">
        <v>158</v>
      </c>
      <c r="C142">
        <v>15.9404289008091</v>
      </c>
    </row>
    <row r="143" spans="1:6">
      <c r="B143" t="s">
        <v>159</v>
      </c>
      <c r="C143">
        <v>7.53446839796976</v>
      </c>
    </row>
    <row r="144" spans="1:6">
      <c r="B144" t="s">
        <v>160</v>
      </c>
      <c r="C144">
        <v>15.4924145049774</v>
      </c>
    </row>
    <row r="145" spans="1:6">
      <c r="B145" t="s">
        <v>161</v>
      </c>
      <c r="C145">
        <v>57.2619598245702</v>
      </c>
    </row>
    <row r="146" spans="1:6">
      <c r="B146" t="s">
        <v>162</v>
      </c>
      <c r="C146">
        <v>36.2172122965856</v>
      </c>
    </row>
    <row r="147" spans="1:6">
      <c r="B147" t="s">
        <v>163</v>
      </c>
      <c r="C147">
        <v>0.632482932954826</v>
      </c>
    </row>
    <row r="148" spans="1:6">
      <c r="B148" t="s">
        <v>38</v>
      </c>
      <c r="C148" t="s">
        <v>44</v>
      </c>
      <c r="D148" t="s">
        <v>165</v>
      </c>
      <c r="E148" t="s">
        <v>166</v>
      </c>
      <c r="F148" t="s">
        <v>167</v>
      </c>
    </row>
    <row r="149" spans="1:6">
      <c r="B149" t="s">
        <v>39</v>
      </c>
      <c r="C149">
        <v>0</v>
      </c>
      <c r="D149">
        <v>6.65249207081532</v>
      </c>
      <c r="E149">
        <v>7.53446839796976</v>
      </c>
      <c r="F149">
        <v>8.88178419700125e-16</v>
      </c>
    </row>
    <row r="150" spans="1:6">
      <c r="B150" t="s">
        <v>40</v>
      </c>
      <c r="C150">
        <v>0</v>
      </c>
      <c r="D150">
        <v>6.71135958825974</v>
      </c>
      <c r="E150">
        <v>7.51298493301276</v>
      </c>
      <c r="F150">
        <v>0.250269046791396</v>
      </c>
    </row>
    <row r="151" spans="1:6">
      <c r="B151" t="s">
        <v>41</v>
      </c>
      <c r="C151">
        <v>0</v>
      </c>
      <c r="D151">
        <v>0.0588675174444239</v>
      </c>
      <c r="E151">
        <v>6.63100860585832</v>
      </c>
      <c r="F151">
        <v>7.78473744476115</v>
      </c>
    </row>
    <row r="152" spans="1:6">
      <c r="B152" t="s">
        <v>42</v>
      </c>
      <c r="C152">
        <v>0</v>
      </c>
      <c r="D152">
        <v>0.882941133923649</v>
      </c>
      <c r="E152">
        <v>1</v>
      </c>
      <c r="F152">
        <v>1.17882028669661e-16</v>
      </c>
    </row>
    <row r="155" spans="1:6">
      <c r="A155" t="s">
        <v>168</v>
      </c>
      <c r="B155" t="s">
        <v>169</v>
      </c>
      <c r="C155">
        <v>161.260406118575</v>
      </c>
    </row>
    <row r="156" spans="1:6">
      <c r="B156" t="s">
        <v>170</v>
      </c>
      <c r="C156">
        <v>20.6037703753741</v>
      </c>
    </row>
    <row r="157" spans="1:6">
      <c r="B157" t="s">
        <v>171</v>
      </c>
      <c r="C157">
        <v>16.9141624716592</v>
      </c>
    </row>
    <row r="158" spans="1:6">
      <c r="B158" t="s">
        <v>172</v>
      </c>
      <c r="C158">
        <v>86.0941679598834</v>
      </c>
    </row>
    <row r="159" spans="1:6">
      <c r="B159" t="s">
        <v>173</v>
      </c>
      <c r="C159">
        <v>186.055787188252</v>
      </c>
    </row>
    <row r="160" spans="1:6">
      <c r="B160" t="s">
        <v>174</v>
      </c>
      <c r="C160">
        <v>114.236206192285</v>
      </c>
    </row>
    <row r="161" spans="2:14">
      <c r="B161" t="s">
        <v>175</v>
      </c>
      <c r="C161">
        <v>0.613988997164065</v>
      </c>
    </row>
    <row r="162" spans="2:14">
      <c r="B162" t="s">
        <v>38</v>
      </c>
      <c r="C162" t="s">
        <v>44</v>
      </c>
      <c r="D162" t="s">
        <v>46</v>
      </c>
      <c r="E162" t="s">
        <v>58</v>
      </c>
      <c r="F162" t="s">
        <v>70</v>
      </c>
      <c r="G162" t="s">
        <v>82</v>
      </c>
      <c r="H162" t="s">
        <v>94</v>
      </c>
      <c r="I162" t="s">
        <v>106</v>
      </c>
      <c r="J162" t="s">
        <v>118</v>
      </c>
      <c r="K162" t="s">
        <v>130</v>
      </c>
      <c r="L162" t="s">
        <v>142</v>
      </c>
      <c r="M162" t="s">
        <v>154</v>
      </c>
      <c r="N162" t="s">
        <v>166</v>
      </c>
    </row>
    <row r="163" spans="2:14">
      <c r="B163" t="s">
        <v>39</v>
      </c>
      <c r="C163">
        <v>0</v>
      </c>
      <c r="D163">
        <v>4.89768090703731</v>
      </c>
      <c r="E163">
        <v>8.79930588042879</v>
      </c>
      <c r="F163">
        <v>11.842747037417</v>
      </c>
      <c r="G163">
        <v>14.1235831540386</v>
      </c>
      <c r="H163">
        <v>15.7061263957177</v>
      </c>
      <c r="I163">
        <v>16.6300510948773</v>
      </c>
      <c r="J163">
        <v>16.9141624716592</v>
      </c>
      <c r="K163">
        <v>16.5580907165639</v>
      </c>
      <c r="L163">
        <v>13.2037488353002</v>
      </c>
      <c r="M163">
        <v>7.77198116417482</v>
      </c>
      <c r="N163">
        <v>4.44089209850063e-15</v>
      </c>
    </row>
    <row r="164" spans="2:14">
      <c r="B164" t="s">
        <v>40</v>
      </c>
      <c r="C164">
        <v>0</v>
      </c>
      <c r="D164">
        <v>4.92801198637214</v>
      </c>
      <c r="E164">
        <v>4.45020906131807</v>
      </c>
      <c r="F164">
        <v>4.03650994474683</v>
      </c>
      <c r="G164">
        <v>3.66734318135094</v>
      </c>
      <c r="H164">
        <v>3.32808140897438</v>
      </c>
      <c r="I164">
        <v>3.00708607292337</v>
      </c>
      <c r="J164">
        <v>2.69443530876534</v>
      </c>
      <c r="K164">
        <v>2.38095891687816</v>
      </c>
      <c r="L164">
        <v>2.45227071817272</v>
      </c>
      <c r="M164">
        <v>1.38895607842503</v>
      </c>
      <c r="N164">
        <v>0.185052073916237</v>
      </c>
    </row>
    <row r="165" spans="2:14">
      <c r="B165" t="s">
        <v>41</v>
      </c>
      <c r="C165">
        <v>0</v>
      </c>
      <c r="D165">
        <v>0.0303310793348321</v>
      </c>
      <c r="E165">
        <v>0.548584087926583</v>
      </c>
      <c r="F165">
        <v>0.993068787758616</v>
      </c>
      <c r="G165">
        <v>1.38650706472932</v>
      </c>
      <c r="H165">
        <v>1.74553816729527</v>
      </c>
      <c r="I165">
        <v>2.08316137376377</v>
      </c>
      <c r="J165">
        <v>2.41032393198344</v>
      </c>
      <c r="K165">
        <v>2.73703067197354</v>
      </c>
      <c r="L165">
        <v>5.80661259943639</v>
      </c>
      <c r="M165">
        <v>6.82072374955041</v>
      </c>
      <c r="N165">
        <v>7.95703323809105</v>
      </c>
    </row>
    <row r="166" spans="2:14">
      <c r="B166" t="s">
        <v>42</v>
      </c>
      <c r="C166">
        <v>0</v>
      </c>
      <c r="D166">
        <v>0.289560947238368</v>
      </c>
      <c r="E166">
        <v>0.520233023371544</v>
      </c>
      <c r="F166">
        <v>0.700167510940035</v>
      </c>
      <c r="G166">
        <v>0.835015223349284</v>
      </c>
      <c r="H166">
        <v>0.928578427813636</v>
      </c>
      <c r="I166">
        <v>0.98320275229365</v>
      </c>
      <c r="J166">
        <v>1</v>
      </c>
      <c r="K166">
        <v>0.978948307036071</v>
      </c>
      <c r="L166">
        <v>0.780632730554877</v>
      </c>
      <c r="M166">
        <v>0.459495477662418</v>
      </c>
      <c r="N166">
        <v>2.6255465536302e-16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32.5594085048217</v>
      </c>
      <c r="C2">
        <v>15.959032052723</v>
      </c>
      <c r="D2">
        <v>7.46563125835892</v>
      </c>
      <c r="E2">
        <v>15.50542061819</v>
      </c>
      <c r="F2">
        <v>56.7387975635278</v>
      </c>
      <c r="G2">
        <v>35.9807761951281</v>
      </c>
      <c r="H2">
        <v>0.634147668618499</v>
      </c>
    </row>
    <row r="3" spans="1:8">
      <c r="A3" t="s">
        <v>56</v>
      </c>
      <c r="B3">
        <v>32.5896357301129</v>
      </c>
      <c r="C3">
        <v>15.9562724632773</v>
      </c>
      <c r="D3">
        <v>7.49992429552973</v>
      </c>
      <c r="E3">
        <v>15.5224995135227</v>
      </c>
      <c r="F3">
        <v>56.9994246460259</v>
      </c>
      <c r="G3">
        <v>36.0743267196623</v>
      </c>
      <c r="H3">
        <v>0.632889313246383</v>
      </c>
    </row>
    <row r="4" spans="1:8">
      <c r="A4" t="s">
        <v>68</v>
      </c>
      <c r="B4">
        <v>32.6668978642363</v>
      </c>
      <c r="C4">
        <v>15.9568280404174</v>
      </c>
      <c r="D4">
        <v>7.51194851608341</v>
      </c>
      <c r="E4">
        <v>15.5587578646177</v>
      </c>
      <c r="F4">
        <v>57.0908087222339</v>
      </c>
      <c r="G4">
        <v>36.0805465570017</v>
      </c>
      <c r="H4">
        <v>0.631985206805281</v>
      </c>
    </row>
    <row r="5" spans="1:8">
      <c r="A5" t="s">
        <v>80</v>
      </c>
      <c r="B5">
        <v>32.6267620121615</v>
      </c>
      <c r="C5">
        <v>15.9528727885403</v>
      </c>
      <c r="D5">
        <v>7.54228062887857</v>
      </c>
      <c r="E5">
        <v>15.5434945529404</v>
      </c>
      <c r="F5">
        <v>57.3213327794771</v>
      </c>
      <c r="G5">
        <v>36.1897039754838</v>
      </c>
      <c r="H5">
        <v>0.631347915700259</v>
      </c>
    </row>
    <row r="6" spans="1:8">
      <c r="A6" t="s">
        <v>92</v>
      </c>
      <c r="B6">
        <v>32.5118595534839</v>
      </c>
      <c r="C6">
        <v>15.9461611953861</v>
      </c>
      <c r="D6">
        <v>7.58304146871003</v>
      </c>
      <c r="E6">
        <v>15.4952737263167</v>
      </c>
      <c r="F6">
        <v>57.6311151621962</v>
      </c>
      <c r="G6">
        <v>36.3608280253279</v>
      </c>
      <c r="H6">
        <v>0.63092355445482</v>
      </c>
    </row>
    <row r="7" spans="1:8">
      <c r="A7" t="s">
        <v>104</v>
      </c>
      <c r="B7">
        <v>32.4570852143305</v>
      </c>
      <c r="C7">
        <v>15.9428176205118</v>
      </c>
      <c r="D7">
        <v>7.60391914579404</v>
      </c>
      <c r="E7">
        <v>15.472412311331</v>
      </c>
      <c r="F7">
        <v>57.7897855080347</v>
      </c>
      <c r="G7">
        <v>36.4468472809531</v>
      </c>
      <c r="H7">
        <v>0.630679746611722</v>
      </c>
    </row>
    <row r="8" spans="1:8">
      <c r="A8" t="s">
        <v>116</v>
      </c>
      <c r="B8">
        <v>32.4605022096124</v>
      </c>
      <c r="C8">
        <v>15.9427274724872</v>
      </c>
      <c r="D8">
        <v>7.60570199244429</v>
      </c>
      <c r="E8">
        <v>15.4741287034349</v>
      </c>
      <c r="F8">
        <v>57.8033351425766</v>
      </c>
      <c r="G8">
        <v>36.4507407536444</v>
      </c>
      <c r="H8">
        <v>0.630599266698639</v>
      </c>
    </row>
    <row r="9" spans="1:8">
      <c r="A9" t="s">
        <v>128</v>
      </c>
      <c r="B9">
        <v>32.4567971098185</v>
      </c>
      <c r="C9">
        <v>15.9428404510634</v>
      </c>
      <c r="D9">
        <v>7.60382614461271</v>
      </c>
      <c r="E9">
        <v>15.4722528141569</v>
      </c>
      <c r="F9">
        <v>57.7890786990566</v>
      </c>
      <c r="G9">
        <v>36.4462392879507</v>
      </c>
      <c r="H9">
        <v>0.630676939456827</v>
      </c>
    </row>
    <row r="10" spans="1:8">
      <c r="A10" t="s">
        <v>140</v>
      </c>
      <c r="B10">
        <v>32.5897858360626</v>
      </c>
      <c r="C10">
        <v>15.9406774769493</v>
      </c>
      <c r="D10">
        <v>7.56457352889996</v>
      </c>
      <c r="E10">
        <v>15.5377569562042</v>
      </c>
      <c r="F10">
        <v>57.4907588196397</v>
      </c>
      <c r="G10">
        <v>36.2719972078363</v>
      </c>
      <c r="H10">
        <v>0.630918741595132</v>
      </c>
    </row>
    <row r="11" spans="1:8">
      <c r="A11" t="s">
        <v>152</v>
      </c>
      <c r="B11">
        <v>32.5549795444853</v>
      </c>
      <c r="C11">
        <v>15.9406123399462</v>
      </c>
      <c r="D11">
        <v>7.55334536722889</v>
      </c>
      <c r="E11">
        <v>15.5212258639572</v>
      </c>
      <c r="F11">
        <v>57.4054247909396</v>
      </c>
      <c r="G11">
        <v>36.2511469468512</v>
      </c>
      <c r="H11">
        <v>0.631493401170212</v>
      </c>
    </row>
    <row r="12" spans="1:8">
      <c r="A12" t="s">
        <v>164</v>
      </c>
      <c r="B12">
        <v>32.4941752524285</v>
      </c>
      <c r="C12">
        <v>15.9404289008091</v>
      </c>
      <c r="D12">
        <v>7.53446839796976</v>
      </c>
      <c r="E12">
        <v>15.4924145049774</v>
      </c>
      <c r="F12">
        <v>57.2619598245702</v>
      </c>
      <c r="G12">
        <v>36.2172122965856</v>
      </c>
      <c r="H12">
        <v>0.632482932954826</v>
      </c>
    </row>
    <row r="13" spans="1:8">
      <c r="A13" t="s">
        <v>176</v>
      </c>
      <c r="B13">
        <v>161.260406118575</v>
      </c>
      <c r="C13">
        <v>20.6037703753741</v>
      </c>
      <c r="D13">
        <v>16.9141624716592</v>
      </c>
      <c r="E13">
        <v>86.0941679598834</v>
      </c>
      <c r="F13">
        <v>186.055787188252</v>
      </c>
      <c r="G13">
        <v>114.236206192285</v>
      </c>
      <c r="H13">
        <v>0.613988997164065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2015-05-24T15:24:40Z</dcterms:created>
  <dcterms:modified xsi:type="dcterms:W3CDTF">2015-05-24T15:24:40Z</dcterms:modified>
</cp:coreProperties>
</file>