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<sst xmlns="http://schemas.openxmlformats.org/spreadsheetml/2006/main" count="283" uniqueCount="189">
  <si>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</si>
  <si>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</si>
  <si>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</si>
  <si>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</si>
  <si>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</si>
  <si>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</si>
  <si>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</si>
  <si>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</si>
  <si>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</si>
  <si>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</si>
  <si>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</si>
  <si>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</si>
  <si>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</si>
  <si>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</si>
  <si>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</si>
  <si>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</si>
  <si>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</si>
  <si>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</si>
  <si>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</si>
  <si>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</si>
  <si>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</si>
  <si>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</si>
  <si>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</si>
  <si>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</si>
  <si>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</si>
  <si>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</si>
  <si>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</si>
  <si>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</si>
  <si>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</si>
  <si>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</si>
  <si>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</si>
  <si>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</si>
  <si>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</si>
  <si>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</si>
  <si>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</si>
  <si>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</si>
  <si>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</si>
  <si>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</si>
  <si>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</si>
  <si>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</si>
  <si>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</si>
  <si>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</si>
  <si>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</si>
  <si>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</si>
  <si>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</si>
  <si>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</si>
  <si>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</si>
  <si>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</si>
  <si>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</si>
  <si>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</si>
  <si>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</si>
  <si>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</si>
  <si>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</si>
  <si>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</si>
  <si>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</si>
  <si>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</si>
  <si>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</si>
  <si>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</si>
  <si>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</si>
  <si>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</si>
  <si>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</si>
  <si>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</si>
  <si>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</si>
  <si>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</si>
  <si>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</si>
  <si>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</si>
  <si>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</si>
  <si>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</si>
  <si>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</si>
  <si>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</si>
  <si>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</si>
  <si>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</si>
  <si>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</si>
  <si>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</si>
  <si>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</si>
  <si>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</si>
  <si>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</si>
  <si>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</si>
  <si>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</si>
  <si>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</si>
  <si>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</si>
  <si>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</si>
  <si>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</si>
  <si>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</si>
  <si>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</si>
  <si>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</si>
  <si>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</si>
  <si>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</si>
  <si>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</si>
  <si>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</si>
  <si>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</si>
  <si>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</si>
  <si>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</si>
  <si>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</si>
  <si>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</si>
  <si>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</si>
  <si>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</si>
  <si>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</si>
  <si>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</si>
  <si>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</si>
  <si>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</si>
  <si>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</si>
  <si>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</si>
  <si>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</si>
  <si>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</si>
  <si>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</si>
  <si>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</si>
  <si>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</si>
  <si>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</si>
  <si>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</si>
  <si>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</si>
  <si>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</si>
  <si>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</si>
  <si>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</si>
  <si>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</si>
  <si>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</si>
  <si>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</si>
  <si>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</si>
  <si>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</si>
  <si>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</si>
  <si>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</si>
  <si>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</si>
  <si>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</si>
  <si>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</si>
  <si>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</si>
  <si>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</si>
  <si>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</si>
  <si>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</si>
  <si>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</si>
  <si>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</si>
  <si>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</si>
  <si>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</si>
  <si>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</si>
  <si>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</si>
  <si>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</si>
  <si>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</si>
  <si>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</si>
  <si>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</si>
  <si>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</si>
  <si>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</si>
  <si>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</si>
  <si>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</si>
  <si>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</si>
  <si>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</si>
  <si>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</si>
  <si>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</si>
  <si>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</si>
  <si>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</si>
  <si>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</si>
  <si>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</si>
  <si>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</si>
  <si>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</si>
  <si>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219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</si>
  <si>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</si>
  <si>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</si>
  <si>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</si>
  <si>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</si>
  <si>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</si>
  <si>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</si>
  <si>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</si>
  <si>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</si>
  <si>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</si>
  <si>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</si>
  <si>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</si>
  <si>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220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</si>
  <si>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</si>
  <si>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</si>
  <si>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</si>
  <si>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</si>
  <si>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</si>
  <si>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</si>
  <si>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</si>
  <si>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</si>
  <si>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</si>
  <si>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</si>
  <si>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</si>
  <si>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221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</si>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</sst>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Main!$A$2:$A$531</c:f>
              <c:numCache>
                <c:formatCode>General</c:formatCode>
                <c:ptCount val="5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</c:numCache>
            </c:numRef>
          </c:cat>
          <c:val>
            <c:numRef>
              <c:f>Main!$B$2:$B$531</c:f>
              <c:numCache>
                <c:formatCode>General</c:formatCode>
                <c:ptCount val="530"/>
                <c:pt idx="0">
                  <c:v>6643347.681753</c:v>
                </c:pt>
                <c:pt idx="1">
                  <c:v>31167696.7498419</c:v>
                </c:pt>
                <c:pt idx="2">
                  <c:v>30807812.033418</c:v>
                </c:pt>
                <c:pt idx="3">
                  <c:v>30448899.161468</c:v>
                </c:pt>
                <c:pt idx="4">
                  <c:v>30089351.5878355</c:v>
                </c:pt>
                <c:pt idx="5">
                  <c:v>29728279.6317286</c:v>
                </c:pt>
                <c:pt idx="6">
                  <c:v>29367974.1656774</c:v>
                </c:pt>
                <c:pt idx="7">
                  <c:v>29009923.0365712</c:v>
                </c:pt>
                <c:pt idx="8">
                  <c:v>28653043.4385296</c:v>
                </c:pt>
                <c:pt idx="9">
                  <c:v>28296111.2669193</c:v>
                </c:pt>
                <c:pt idx="10">
                  <c:v>27939327.8791574</c:v>
                </c:pt>
                <c:pt idx="11">
                  <c:v>27558728.3563542</c:v>
                </c:pt>
                <c:pt idx="12">
                  <c:v>27182150.8901741</c:v>
                </c:pt>
                <c:pt idx="13">
                  <c:v>26812570.9456163</c:v>
                </c:pt>
                <c:pt idx="14">
                  <c:v>17796480.5592005</c:v>
                </c:pt>
                <c:pt idx="15">
                  <c:v>14716535.5174586</c:v>
                </c:pt>
                <c:pt idx="16">
                  <c:v>13858200.6920001</c:v>
                </c:pt>
                <c:pt idx="17">
                  <c:v>13225180.6953769</c:v>
                </c:pt>
                <c:pt idx="18">
                  <c:v>13184497.6523091</c:v>
                </c:pt>
                <c:pt idx="19">
                  <c:v>12706484.0533173</c:v>
                </c:pt>
                <c:pt idx="20">
                  <c:v>12663713.1024861</c:v>
                </c:pt>
                <c:pt idx="21">
                  <c:v>12284918.8393157</c:v>
                </c:pt>
                <c:pt idx="22">
                  <c:v>12240795.2825806</c:v>
                </c:pt>
                <c:pt idx="23">
                  <c:v>11937460.2061286</c:v>
                </c:pt>
                <c:pt idx="24">
                  <c:v>11892529.2091296</c:v>
                </c:pt>
                <c:pt idx="25">
                  <c:v>11645822.2055446</c:v>
                </c:pt>
                <c:pt idx="26">
                  <c:v>11661670.1973499</c:v>
                </c:pt>
                <c:pt idx="27">
                  <c:v>11792110.0149875</c:v>
                </c:pt>
                <c:pt idx="28">
                  <c:v>11390739.3347425</c:v>
                </c:pt>
                <c:pt idx="29">
                  <c:v>10693456.5142337</c:v>
                </c:pt>
                <c:pt idx="30">
                  <c:v>10284079.473771</c:v>
                </c:pt>
                <c:pt idx="31">
                  <c:v>9950512.25269288</c:v>
                </c:pt>
                <c:pt idx="32">
                  <c:v>9851907.70275969</c:v>
                </c:pt>
                <c:pt idx="33">
                  <c:v>9882180.8085499</c:v>
                </c:pt>
                <c:pt idx="34">
                  <c:v>9595533.11568663</c:v>
                </c:pt>
                <c:pt idx="35">
                  <c:v>9498865.47356356</c:v>
                </c:pt>
                <c:pt idx="36">
                  <c:v>9526108.1409258</c:v>
                </c:pt>
                <c:pt idx="37">
                  <c:v>9316226.78983042</c:v>
                </c:pt>
                <c:pt idx="38">
                  <c:v>9151219.84251701</c:v>
                </c:pt>
                <c:pt idx="39">
                  <c:v>9175609.85057886</c:v>
                </c:pt>
                <c:pt idx="40">
                  <c:v>9025646.016142</c:v>
                </c:pt>
                <c:pt idx="41">
                  <c:v>9054363.10041049</c:v>
                </c:pt>
                <c:pt idx="42">
                  <c:v>8840321.69609933</c:v>
                </c:pt>
                <c:pt idx="43">
                  <c:v>8601707.5507493</c:v>
                </c:pt>
                <c:pt idx="44">
                  <c:v>8431086.65897821</c:v>
                </c:pt>
                <c:pt idx="45">
                  <c:v>8266868.46906081</c:v>
                </c:pt>
                <c:pt idx="46">
                  <c:v>8176533.34092343</c:v>
                </c:pt>
                <c:pt idx="47">
                  <c:v>8145964.23742139</c:v>
                </c:pt>
                <c:pt idx="48">
                  <c:v>8146058.1907962</c:v>
                </c:pt>
                <c:pt idx="49">
                  <c:v>8009297.57751426</c:v>
                </c:pt>
                <c:pt idx="50">
                  <c:v>7965124.09682835</c:v>
                </c:pt>
                <c:pt idx="51">
                  <c:v>7964570.42507885</c:v>
                </c:pt>
                <c:pt idx="52">
                  <c:v>7848785.36524162</c:v>
                </c:pt>
                <c:pt idx="53">
                  <c:v>7750546.35756488</c:v>
                </c:pt>
                <c:pt idx="54">
                  <c:v>7709152.47310446</c:v>
                </c:pt>
                <c:pt idx="55">
                  <c:v>7707767.08208852</c:v>
                </c:pt>
                <c:pt idx="56">
                  <c:v>7630362.8746879</c:v>
                </c:pt>
                <c:pt idx="57">
                  <c:v>7545273.55547738</c:v>
                </c:pt>
                <c:pt idx="58">
                  <c:v>7432783.50931329</c:v>
                </c:pt>
                <c:pt idx="59">
                  <c:v>7343580.70263216</c:v>
                </c:pt>
                <c:pt idx="60">
                  <c:v>7293510.24096528</c:v>
                </c:pt>
                <c:pt idx="61">
                  <c:v>7277067.6150122</c:v>
                </c:pt>
                <c:pt idx="62">
                  <c:v>7280373.46365718</c:v>
                </c:pt>
                <c:pt idx="63">
                  <c:v>7194847.32677965</c:v>
                </c:pt>
                <c:pt idx="64">
                  <c:v>7153626.21833925</c:v>
                </c:pt>
                <c:pt idx="65">
                  <c:v>7127836.16538965</c:v>
                </c:pt>
                <c:pt idx="66">
                  <c:v>7127442.18550657</c:v>
                </c:pt>
                <c:pt idx="67">
                  <c:v>7050179.10797357</c:v>
                </c:pt>
                <c:pt idx="68">
                  <c:v>7008722.27116639</c:v>
                </c:pt>
                <c:pt idx="69">
                  <c:v>6982666.72403529</c:v>
                </c:pt>
                <c:pt idx="70">
                  <c:v>6983897.4295256</c:v>
                </c:pt>
                <c:pt idx="71">
                  <c:v>6936575.63899737</c:v>
                </c:pt>
                <c:pt idx="72">
                  <c:v>6891097.93883365</c:v>
                </c:pt>
                <c:pt idx="73">
                  <c:v>6827383.97538051</c:v>
                </c:pt>
                <c:pt idx="74">
                  <c:v>6789416.88621369</c:v>
                </c:pt>
                <c:pt idx="75">
                  <c:v>6755529.85474074</c:v>
                </c:pt>
                <c:pt idx="76">
                  <c:v>6744748.26663631</c:v>
                </c:pt>
                <c:pt idx="77">
                  <c:v>6744143.91932617</c:v>
                </c:pt>
                <c:pt idx="78">
                  <c:v>6696859.94738055</c:v>
                </c:pt>
                <c:pt idx="79">
                  <c:v>6661276.70609124</c:v>
                </c:pt>
                <c:pt idx="80">
                  <c:v>6643502.63963692</c:v>
                </c:pt>
                <c:pt idx="81">
                  <c:v>6642311.6715221</c:v>
                </c:pt>
                <c:pt idx="82">
                  <c:v>6597102.95476998</c:v>
                </c:pt>
                <c:pt idx="83">
                  <c:v>6579963.22033005</c:v>
                </c:pt>
                <c:pt idx="84">
                  <c:v>6561379.21370251</c:v>
                </c:pt>
                <c:pt idx="85">
                  <c:v>6548498.59769064</c:v>
                </c:pt>
                <c:pt idx="86">
                  <c:v>6546677.33405272</c:v>
                </c:pt>
                <c:pt idx="87">
                  <c:v>6504764.12994452</c:v>
                </c:pt>
                <c:pt idx="88">
                  <c:v>6477319.06664337</c:v>
                </c:pt>
                <c:pt idx="89">
                  <c:v>6452940.45697841</c:v>
                </c:pt>
                <c:pt idx="90">
                  <c:v>6429043.07045728</c:v>
                </c:pt>
                <c:pt idx="91">
                  <c:v>6407410.58365108</c:v>
                </c:pt>
                <c:pt idx="92">
                  <c:v>6381392.27402841</c:v>
                </c:pt>
                <c:pt idx="93">
                  <c:v>6358450.66702311</c:v>
                </c:pt>
                <c:pt idx="94">
                  <c:v>6347232.30717939</c:v>
                </c:pt>
                <c:pt idx="95">
                  <c:v>6347073.06630204</c:v>
                </c:pt>
                <c:pt idx="96">
                  <c:v>6319774.50944058</c:v>
                </c:pt>
                <c:pt idx="97">
                  <c:v>6300344.80347824</c:v>
                </c:pt>
                <c:pt idx="98">
                  <c:v>6290020.70888097</c:v>
                </c:pt>
                <c:pt idx="99">
                  <c:v>6278974.44488836</c:v>
                </c:pt>
                <c:pt idx="100">
                  <c:v>6271366.92327087</c:v>
                </c:pt>
                <c:pt idx="101">
                  <c:v>6271030.39698252</c:v>
                </c:pt>
                <c:pt idx="102">
                  <c:v>6247039.73562608</c:v>
                </c:pt>
                <c:pt idx="103">
                  <c:v>6230894.33886777</c:v>
                </c:pt>
                <c:pt idx="104">
                  <c:v>6214965.25443957</c:v>
                </c:pt>
                <c:pt idx="105">
                  <c:v>6201304.79452914</c:v>
                </c:pt>
                <c:pt idx="106">
                  <c:v>6184331.21213729</c:v>
                </c:pt>
                <c:pt idx="107">
                  <c:v>6168850.18624747</c:v>
                </c:pt>
                <c:pt idx="108">
                  <c:v>6161558.36693542</c:v>
                </c:pt>
                <c:pt idx="109">
                  <c:v>6148244.47873647</c:v>
                </c:pt>
                <c:pt idx="110">
                  <c:v>6133541.74180232</c:v>
                </c:pt>
                <c:pt idx="111">
                  <c:v>6121941.23323582</c:v>
                </c:pt>
                <c:pt idx="112">
                  <c:v>6115422.4175992</c:v>
                </c:pt>
                <c:pt idx="113">
                  <c:v>6108746.82472739</c:v>
                </c:pt>
                <c:pt idx="114">
                  <c:v>6104753.53121467</c:v>
                </c:pt>
                <c:pt idx="115">
                  <c:v>6105070.08190122</c:v>
                </c:pt>
                <c:pt idx="116">
                  <c:v>6090566.25431039</c:v>
                </c:pt>
                <c:pt idx="117">
                  <c:v>6081043.23729061</c:v>
                </c:pt>
                <c:pt idx="118">
                  <c:v>6071359.50465645</c:v>
                </c:pt>
                <c:pt idx="119">
                  <c:v>6062321.93547612</c:v>
                </c:pt>
                <c:pt idx="120">
                  <c:v>6051661.4894943</c:v>
                </c:pt>
                <c:pt idx="121">
                  <c:v>6042051.39702825</c:v>
                </c:pt>
                <c:pt idx="122">
                  <c:v>6037171.86135758</c:v>
                </c:pt>
                <c:pt idx="123">
                  <c:v>6029121.05515096</c:v>
                </c:pt>
                <c:pt idx="124">
                  <c:v>6019880.66091607</c:v>
                </c:pt>
                <c:pt idx="125">
                  <c:v>6012488.35042337</c:v>
                </c:pt>
                <c:pt idx="126">
                  <c:v>6008292.54903394</c:v>
                </c:pt>
                <c:pt idx="127">
                  <c:v>6004535.53061207</c:v>
                </c:pt>
                <c:pt idx="128">
                  <c:v>6002013.43148846</c:v>
                </c:pt>
                <c:pt idx="129">
                  <c:v>6002236.1038128</c:v>
                </c:pt>
                <c:pt idx="130">
                  <c:v>5993418.27043434</c:v>
                </c:pt>
                <c:pt idx="131">
                  <c:v>5987429.38429297</c:v>
                </c:pt>
                <c:pt idx="132">
                  <c:v>5981452.65799035</c:v>
                </c:pt>
                <c:pt idx="133">
                  <c:v>5976619.45830872</c:v>
                </c:pt>
                <c:pt idx="134">
                  <c:v>5970324.18801551</c:v>
                </c:pt>
                <c:pt idx="135">
                  <c:v>5964334.28839572</c:v>
                </c:pt>
                <c:pt idx="136">
                  <c:v>5961554.5374377</c:v>
                </c:pt>
                <c:pt idx="137">
                  <c:v>5956493.97454451</c:v>
                </c:pt>
                <c:pt idx="138">
                  <c:v>5950942.57267716</c:v>
                </c:pt>
                <c:pt idx="139">
                  <c:v>5946514.3457941</c:v>
                </c:pt>
                <c:pt idx="140">
                  <c:v>5944188.43634434</c:v>
                </c:pt>
                <c:pt idx="141">
                  <c:v>5941859.44807625</c:v>
                </c:pt>
                <c:pt idx="142">
                  <c:v>5940700.95452181</c:v>
                </c:pt>
                <c:pt idx="143">
                  <c:v>5940904.75080384</c:v>
                </c:pt>
                <c:pt idx="144">
                  <c:v>5935680.66304753</c:v>
                </c:pt>
                <c:pt idx="145">
                  <c:v>5932274.26571752</c:v>
                </c:pt>
                <c:pt idx="146">
                  <c:v>5928933.88560285</c:v>
                </c:pt>
                <c:pt idx="147">
                  <c:v>5925749.45446726</c:v>
                </c:pt>
                <c:pt idx="148">
                  <c:v>5922010.43458478</c:v>
                </c:pt>
                <c:pt idx="149">
                  <c:v>5918610.68342406</c:v>
                </c:pt>
                <c:pt idx="150">
                  <c:v>5916841.98304932</c:v>
                </c:pt>
                <c:pt idx="151">
                  <c:v>5914084.26448425</c:v>
                </c:pt>
                <c:pt idx="152">
                  <c:v>5910831.0317792</c:v>
                </c:pt>
                <c:pt idx="153">
                  <c:v>5908224.48984182</c:v>
                </c:pt>
                <c:pt idx="154">
                  <c:v>5906743.7435956</c:v>
                </c:pt>
                <c:pt idx="155">
                  <c:v>5905626.53992088</c:v>
                </c:pt>
                <c:pt idx="156">
                  <c:v>5905659.24579655</c:v>
                </c:pt>
                <c:pt idx="157">
                  <c:v>5904756.37716966</c:v>
                </c:pt>
                <c:pt idx="158">
                  <c:v>5904805.6113661</c:v>
                </c:pt>
                <c:pt idx="159">
                  <c:v>5901687.40868619</c:v>
                </c:pt>
                <c:pt idx="160">
                  <c:v>5899555.34918405</c:v>
                </c:pt>
                <c:pt idx="161">
                  <c:v>5898015.00786522</c:v>
                </c:pt>
                <c:pt idx="162">
                  <c:v>5895900.29969143</c:v>
                </c:pt>
                <c:pt idx="163">
                  <c:v>5893807.50486231</c:v>
                </c:pt>
                <c:pt idx="164">
                  <c:v>5892887.0012273</c:v>
                </c:pt>
                <c:pt idx="165">
                  <c:v>5891206.84090491</c:v>
                </c:pt>
                <c:pt idx="166">
                  <c:v>5889349.28340848</c:v>
                </c:pt>
                <c:pt idx="167">
                  <c:v>5887863.30100518</c:v>
                </c:pt>
                <c:pt idx="168">
                  <c:v>5887144.43169551</c:v>
                </c:pt>
                <c:pt idx="169">
                  <c:v>5886445.98990749</c:v>
                </c:pt>
                <c:pt idx="170">
                  <c:v>5886603.65338043</c:v>
                </c:pt>
                <c:pt idx="171">
                  <c:v>5886090.968291</c:v>
                </c:pt>
                <c:pt idx="172">
                  <c:v>5886199.15966493</c:v>
                </c:pt>
                <c:pt idx="173">
                  <c:v>5884421.09028769</c:v>
                </c:pt>
                <c:pt idx="174">
                  <c:v>5883346.51991102</c:v>
                </c:pt>
                <c:pt idx="175">
                  <c:v>5882330.3298275</c:v>
                </c:pt>
                <c:pt idx="176">
                  <c:v>5881154.18275624</c:v>
                </c:pt>
                <c:pt idx="177">
                  <c:v>5880069.16089751</c:v>
                </c:pt>
                <c:pt idx="178">
                  <c:v>5879525.16180803</c:v>
                </c:pt>
                <c:pt idx="179">
                  <c:v>5878706.13395558</c:v>
                </c:pt>
                <c:pt idx="180">
                  <c:v>5877731.96903597</c:v>
                </c:pt>
                <c:pt idx="181">
                  <c:v>5876965.1529234</c:v>
                </c:pt>
                <c:pt idx="182">
                  <c:v>5876577.47367554</c:v>
                </c:pt>
                <c:pt idx="183">
                  <c:v>5876689.79050031</c:v>
                </c:pt>
                <c:pt idx="184">
                  <c:v>5876187.57379715</c:v>
                </c:pt>
                <c:pt idx="185">
                  <c:v>5876289.12577163</c:v>
                </c:pt>
                <c:pt idx="186">
                  <c:v>5875863.34520842</c:v>
                </c:pt>
                <c:pt idx="187">
                  <c:v>5875903.96131476</c:v>
                </c:pt>
                <c:pt idx="188">
                  <c:v>5874983.59514966</c:v>
                </c:pt>
                <c:pt idx="189">
                  <c:v>5874560.9812862</c:v>
                </c:pt>
                <c:pt idx="190">
                  <c:v>5874077.44621337</c:v>
                </c:pt>
                <c:pt idx="191">
                  <c:v>5873651.59802158</c:v>
                </c:pt>
                <c:pt idx="192">
                  <c:v>5873450.10489503</c:v>
                </c:pt>
                <c:pt idx="193">
                  <c:v>5873441.82983091</c:v>
                </c:pt>
                <c:pt idx="194">
                  <c:v>5873024.76751933</c:v>
                </c:pt>
                <c:pt idx="195">
                  <c:v>5872798.24704536</c:v>
                </c:pt>
                <c:pt idx="196">
                  <c:v>5872676.91237063</c:v>
                </c:pt>
                <c:pt idx="197">
                  <c:v>5872635.38206305</c:v>
                </c:pt>
                <c:pt idx="198">
                  <c:v>5872361.00997498</c:v>
                </c:pt>
                <c:pt idx="199">
                  <c:v>5872214.9741661</c:v>
                </c:pt>
                <c:pt idx="200">
                  <c:v>5872367.70797045</c:v>
                </c:pt>
                <c:pt idx="201">
                  <c:v>5871935.10376365</c:v>
                </c:pt>
                <c:pt idx="202">
                  <c:v>5871605.12727662</c:v>
                </c:pt>
                <c:pt idx="203">
                  <c:v>5871602.13100895</c:v>
                </c:pt>
                <c:pt idx="204">
                  <c:v>5871621.57867719</c:v>
                </c:pt>
                <c:pt idx="205">
                  <c:v>5871636.31469539</c:v>
                </c:pt>
                <c:pt idx="206">
                  <c:v>5871682.44494502</c:v>
                </c:pt>
                <c:pt idx="207">
                  <c:v>5871637.75462262</c:v>
                </c:pt>
                <c:pt idx="208">
                  <c:v>5871633.94699547</c:v>
                </c:pt>
                <c:pt idx="209">
                  <c:v>5871930.98511614</c:v>
                </c:pt>
                <c:pt idx="210">
                  <c:v>5871662.08696958</c:v>
                </c:pt>
                <c:pt idx="211">
                  <c:v>5871667.42006221</c:v>
                </c:pt>
                <c:pt idx="212">
                  <c:v>5871676.00597628</c:v>
                </c:pt>
                <c:pt idx="213">
                  <c:v>5871594.76946948</c:v>
                </c:pt>
                <c:pt idx="214">
                  <c:v>5871617.24961041</c:v>
                </c:pt>
                <c:pt idx="215">
                  <c:v>5871440.32911867</c:v>
                </c:pt>
                <c:pt idx="216">
                  <c:v>5871848.63569219</c:v>
                </c:pt>
                <c:pt idx="217">
                  <c:v>5871562.53728501</c:v>
                </c:pt>
                <c:pt idx="218">
                  <c:v>5871291.57590397</c:v>
                </c:pt>
                <c:pt idx="219">
                  <c:v>5871502.7956675</c:v>
                </c:pt>
                <c:pt idx="220">
                  <c:v>5871390.60413698</c:v>
                </c:pt>
                <c:pt idx="221">
                  <c:v>5871404.95833083</c:v>
                </c:pt>
                <c:pt idx="222">
                  <c:v>5871260.03661449</c:v>
                </c:pt>
                <c:pt idx="223">
                  <c:v>5871484.76723945</c:v>
                </c:pt>
                <c:pt idx="224">
                  <c:v>5871158.61641536</c:v>
                </c:pt>
                <c:pt idx="225">
                  <c:v>5871332.22661491</c:v>
                </c:pt>
                <c:pt idx="226">
                  <c:v>5871181.91084081</c:v>
                </c:pt>
                <c:pt idx="227">
                  <c:v>5871303.43095803</c:v>
                </c:pt>
                <c:pt idx="228">
                  <c:v>5871235.64371176</c:v>
                </c:pt>
                <c:pt idx="229">
                  <c:v>5871160.45831011</c:v>
                </c:pt>
                <c:pt idx="230">
                  <c:v>5871109.97211974</c:v>
                </c:pt>
                <c:pt idx="231">
                  <c:v>5871266.11941311</c:v>
                </c:pt>
                <c:pt idx="232">
                  <c:v>5871155.73157396</c:v>
                </c:pt>
                <c:pt idx="233">
                  <c:v>5871279.93954249</c:v>
                </c:pt>
                <c:pt idx="234">
                  <c:v>5871093.70712013</c:v>
                </c:pt>
                <c:pt idx="235">
                  <c:v>5871081.39333172</c:v>
                </c:pt>
                <c:pt idx="236">
                  <c:v>5871113.21514983</c:v>
                </c:pt>
                <c:pt idx="237">
                  <c:v>5871102.02512428</c:v>
                </c:pt>
                <c:pt idx="238">
                  <c:v>5871075.46530822</c:v>
                </c:pt>
                <c:pt idx="239">
                  <c:v>5871069.48547456</c:v>
                </c:pt>
                <c:pt idx="240">
                  <c:v>5871081.10903435</c:v>
                </c:pt>
                <c:pt idx="241">
                  <c:v>5871035.69821763</c:v>
                </c:pt>
                <c:pt idx="242">
                  <c:v>5871059.38847345</c:v>
                </c:pt>
                <c:pt idx="243">
                  <c:v>5870998.71019001</c:v>
                </c:pt>
                <c:pt idx="244">
                  <c:v>5871016.47973793</c:v>
                </c:pt>
                <c:pt idx="245">
                  <c:v>5871024.07688922</c:v>
                </c:pt>
                <c:pt idx="246">
                  <c:v>5870999.79091528</c:v>
                </c:pt>
                <c:pt idx="247">
                  <c:v>5871001.72534199</c:v>
                </c:pt>
                <c:pt idx="248">
                  <c:v>5871040.47492748</c:v>
                </c:pt>
                <c:pt idx="249">
                  <c:v>5871002.19434429</c:v>
                </c:pt>
                <c:pt idx="250">
                  <c:v>5870997.49072256</c:v>
                </c:pt>
                <c:pt idx="251">
                  <c:v>5870988.80515449</c:v>
                </c:pt>
                <c:pt idx="252">
                  <c:v>5870998.08091322</c:v>
                </c:pt>
                <c:pt idx="253">
                  <c:v>5870979.75416998</c:v>
                </c:pt>
                <c:pt idx="254">
                  <c:v>5870975.78934861</c:v>
                </c:pt>
                <c:pt idx="255">
                  <c:v>5870971.23608996</c:v>
                </c:pt>
                <c:pt idx="256">
                  <c:v>5870977.32557865</c:v>
                </c:pt>
                <c:pt idx="257">
                  <c:v>5870961.29973895</c:v>
                </c:pt>
                <c:pt idx="258">
                  <c:v>5870973.68724238</c:v>
                </c:pt>
                <c:pt idx="259">
                  <c:v>5870948.54101451</c:v>
                </c:pt>
                <c:pt idx="260">
                  <c:v>5870963.11762542</c:v>
                </c:pt>
                <c:pt idx="261">
                  <c:v>5870953.43126813</c:v>
                </c:pt>
                <c:pt idx="262">
                  <c:v>5870944.8309789</c:v>
                </c:pt>
                <c:pt idx="263">
                  <c:v>5870956.03099</c:v>
                </c:pt>
                <c:pt idx="264">
                  <c:v>5870959.41671978</c:v>
                </c:pt>
                <c:pt idx="265">
                  <c:v>5870951.20147762</c:v>
                </c:pt>
                <c:pt idx="266">
                  <c:v>5870955.22054573</c:v>
                </c:pt>
                <c:pt idx="267">
                  <c:v>5870951.07424905</c:v>
                </c:pt>
                <c:pt idx="268">
                  <c:v>5870930.9246584</c:v>
                </c:pt>
                <c:pt idx="269">
                  <c:v>5870933.91379531</c:v>
                </c:pt>
                <c:pt idx="270">
                  <c:v>5870926.75862042</c:v>
                </c:pt>
                <c:pt idx="271">
                  <c:v>5870930.53021558</c:v>
                </c:pt>
                <c:pt idx="272">
                  <c:v>5870925.52558211</c:v>
                </c:pt>
                <c:pt idx="273">
                  <c:v>5870921.19057194</c:v>
                </c:pt>
                <c:pt idx="274">
                  <c:v>5870927.68895454</c:v>
                </c:pt>
                <c:pt idx="275">
                  <c:v>5870930.20288123</c:v>
                </c:pt>
                <c:pt idx="276">
                  <c:v>5870920.04098768</c:v>
                </c:pt>
                <c:pt idx="277">
                  <c:v>5870919.53675682</c:v>
                </c:pt>
                <c:pt idx="278">
                  <c:v>5870918.46255409</c:v>
                </c:pt>
                <c:pt idx="279">
                  <c:v>5870923.33386237</c:v>
                </c:pt>
                <c:pt idx="280">
                  <c:v>5870916.23000556</c:v>
                </c:pt>
                <c:pt idx="281">
                  <c:v>5870919.78375643</c:v>
                </c:pt>
                <c:pt idx="282">
                  <c:v>5870921.69345103</c:v>
                </c:pt>
                <c:pt idx="283">
                  <c:v>5870920.0215132</c:v>
                </c:pt>
                <c:pt idx="284">
                  <c:v>5870926.87402374</c:v>
                </c:pt>
                <c:pt idx="285">
                  <c:v>5870916.38099195</c:v>
                </c:pt>
                <c:pt idx="286">
                  <c:v>5870929.99514793</c:v>
                </c:pt>
                <c:pt idx="287">
                  <c:v>5870912.02912212</c:v>
                </c:pt>
                <c:pt idx="288">
                  <c:v>5870921.62648673</c:v>
                </c:pt>
                <c:pt idx="289">
                  <c:v>5870918.71934315</c:v>
                </c:pt>
                <c:pt idx="290">
                  <c:v>5870920.89956996</c:v>
                </c:pt>
                <c:pt idx="291">
                  <c:v>5870913.28261842</c:v>
                </c:pt>
                <c:pt idx="292">
                  <c:v>5870913.34592311</c:v>
                </c:pt>
                <c:pt idx="293">
                  <c:v>5870915.35722317</c:v>
                </c:pt>
                <c:pt idx="294">
                  <c:v>5870912.20536867</c:v>
                </c:pt>
                <c:pt idx="295">
                  <c:v>5870912.09167201</c:v>
                </c:pt>
                <c:pt idx="296">
                  <c:v>5870914.94422829</c:v>
                </c:pt>
                <c:pt idx="297">
                  <c:v>5870912.63483456</c:v>
                </c:pt>
                <c:pt idx="298">
                  <c:v>5870913.72424031</c:v>
                </c:pt>
                <c:pt idx="299">
                  <c:v>5870911.36296266</c:v>
                </c:pt>
                <c:pt idx="300">
                  <c:v>5870910.37964752</c:v>
                </c:pt>
                <c:pt idx="301">
                  <c:v>5870910.58275476</c:v>
                </c:pt>
                <c:pt idx="302">
                  <c:v>5870910.91677782</c:v>
                </c:pt>
                <c:pt idx="303">
                  <c:v>5870909.89843393</c:v>
                </c:pt>
                <c:pt idx="304">
                  <c:v>5870910.02695674</c:v>
                </c:pt>
                <c:pt idx="305">
                  <c:v>5870910.51977191</c:v>
                </c:pt>
                <c:pt idx="306">
                  <c:v>5870909.35835969</c:v>
                </c:pt>
                <c:pt idx="307">
                  <c:v>5870910.22828552</c:v>
                </c:pt>
                <c:pt idx="308">
                  <c:v>5870908.52829837</c:v>
                </c:pt>
                <c:pt idx="309">
                  <c:v>5870908.72830329</c:v>
                </c:pt>
                <c:pt idx="310">
                  <c:v>5870908.79550225</c:v>
                </c:pt>
                <c:pt idx="311">
                  <c:v>5870908.98778571</c:v>
                </c:pt>
                <c:pt idx="312">
                  <c:v>5870908.44920294</c:v>
                </c:pt>
                <c:pt idx="313">
                  <c:v>5870908.03641387</c:v>
                </c:pt>
                <c:pt idx="314">
                  <c:v>5870907.79606609</c:v>
                </c:pt>
                <c:pt idx="315">
                  <c:v>5870907.95990077</c:v>
                </c:pt>
                <c:pt idx="316">
                  <c:v>5870907.93366632</c:v>
                </c:pt>
                <c:pt idx="317">
                  <c:v>5870907.68864073</c:v>
                </c:pt>
                <c:pt idx="318">
                  <c:v>5870908.26994676</c:v>
                </c:pt>
                <c:pt idx="319">
                  <c:v>5870908.07579727</c:v>
                </c:pt>
                <c:pt idx="320">
                  <c:v>5870908.03693426</c:v>
                </c:pt>
                <c:pt idx="321">
                  <c:v>5870907.91194523</c:v>
                </c:pt>
                <c:pt idx="322">
                  <c:v>5870908.66443211</c:v>
                </c:pt>
                <c:pt idx="323">
                  <c:v>5870907.61761442</c:v>
                </c:pt>
                <c:pt idx="324">
                  <c:v>5870907.8627259</c:v>
                </c:pt>
                <c:pt idx="325">
                  <c:v>5870907.77374789</c:v>
                </c:pt>
                <c:pt idx="326">
                  <c:v>5870907.53188306</c:v>
                </c:pt>
                <c:pt idx="327">
                  <c:v>5870907.64448604</c:v>
                </c:pt>
                <c:pt idx="328">
                  <c:v>5870907.6411049</c:v>
                </c:pt>
                <c:pt idx="329">
                  <c:v>5870907.2767919</c:v>
                </c:pt>
                <c:pt idx="330">
                  <c:v>5870907.38997018</c:v>
                </c:pt>
                <c:pt idx="331">
                  <c:v>5870907.22133086</c:v>
                </c:pt>
                <c:pt idx="332">
                  <c:v>5870907.22999193</c:v>
                </c:pt>
                <c:pt idx="333">
                  <c:v>5870907.10103153</c:v>
                </c:pt>
                <c:pt idx="334">
                  <c:v>5870907.18005741</c:v>
                </c:pt>
                <c:pt idx="335">
                  <c:v>5870907.230375</c:v>
                </c:pt>
                <c:pt idx="336">
                  <c:v>5870907.10694331</c:v>
                </c:pt>
                <c:pt idx="337">
                  <c:v>5870907.13116194</c:v>
                </c:pt>
                <c:pt idx="338">
                  <c:v>5870907.05493314</c:v>
                </c:pt>
                <c:pt idx="339">
                  <c:v>5870907.26434596</c:v>
                </c:pt>
                <c:pt idx="340">
                  <c:v>5870907.04067451</c:v>
                </c:pt>
                <c:pt idx="341">
                  <c:v>5870907.19165778</c:v>
                </c:pt>
                <c:pt idx="342">
                  <c:v>5870907.08347807</c:v>
                </c:pt>
                <c:pt idx="343">
                  <c:v>5870907.31235226</c:v>
                </c:pt>
                <c:pt idx="344">
                  <c:v>5870907.08682239</c:v>
                </c:pt>
                <c:pt idx="345">
                  <c:v>5870907.11527775</c:v>
                </c:pt>
                <c:pt idx="346">
                  <c:v>5870907.02562914</c:v>
                </c:pt>
                <c:pt idx="347">
                  <c:v>5870907.0510391</c:v>
                </c:pt>
                <c:pt idx="348">
                  <c:v>5870907.03963785</c:v>
                </c:pt>
                <c:pt idx="349">
                  <c:v>5870907.0648356</c:v>
                </c:pt>
                <c:pt idx="350">
                  <c:v>5870907.01824957</c:v>
                </c:pt>
                <c:pt idx="351">
                  <c:v>5870907.02160731</c:v>
                </c:pt>
                <c:pt idx="352">
                  <c:v>5870907.08486379</c:v>
                </c:pt>
                <c:pt idx="353">
                  <c:v>5870907.04583182</c:v>
                </c:pt>
                <c:pt idx="354">
                  <c:v>5870906.98947776</c:v>
                </c:pt>
                <c:pt idx="355">
                  <c:v>5870907.01436862</c:v>
                </c:pt>
                <c:pt idx="356">
                  <c:v>5870907.01914727</c:v>
                </c:pt>
                <c:pt idx="357">
                  <c:v>5870906.99969332</c:v>
                </c:pt>
                <c:pt idx="358">
                  <c:v>5870906.99750804</c:v>
                </c:pt>
                <c:pt idx="359">
                  <c:v>5870906.9801955</c:v>
                </c:pt>
                <c:pt idx="360">
                  <c:v>5870907.03979316</c:v>
                </c:pt>
                <c:pt idx="361">
                  <c:v>5870907.0218142</c:v>
                </c:pt>
                <c:pt idx="362">
                  <c:v>5870907.02078285</c:v>
                </c:pt>
                <c:pt idx="363">
                  <c:v>5870906.99284512</c:v>
                </c:pt>
                <c:pt idx="364">
                  <c:v>5870907.00624733</c:v>
                </c:pt>
                <c:pt idx="365">
                  <c:v>5870906.97584026</c:v>
                </c:pt>
                <c:pt idx="366">
                  <c:v>5870906.98810297</c:v>
                </c:pt>
                <c:pt idx="367">
                  <c:v>5870906.97580828</c:v>
                </c:pt>
                <c:pt idx="368">
                  <c:v>5870907.02227835</c:v>
                </c:pt>
                <c:pt idx="369">
                  <c:v>5870906.97970354</c:v>
                </c:pt>
                <c:pt idx="370">
                  <c:v>5870906.96676391</c:v>
                </c:pt>
                <c:pt idx="371">
                  <c:v>5870906.97192818</c:v>
                </c:pt>
                <c:pt idx="372">
                  <c:v>5870906.96393092</c:v>
                </c:pt>
                <c:pt idx="373">
                  <c:v>5870906.96250058</c:v>
                </c:pt>
                <c:pt idx="374">
                  <c:v>5870906.96637678</c:v>
                </c:pt>
                <c:pt idx="375">
                  <c:v>5870906.95704119</c:v>
                </c:pt>
                <c:pt idx="376">
                  <c:v>5870906.96431303</c:v>
                </c:pt>
                <c:pt idx="377">
                  <c:v>5870906.95280212</c:v>
                </c:pt>
                <c:pt idx="378">
                  <c:v>5870906.95576998</c:v>
                </c:pt>
                <c:pt idx="379">
                  <c:v>5870906.97527155</c:v>
                </c:pt>
                <c:pt idx="380">
                  <c:v>5870906.9567122</c:v>
                </c:pt>
                <c:pt idx="381">
                  <c:v>5870906.94844196</c:v>
                </c:pt>
                <c:pt idx="382">
                  <c:v>5870906.95496181</c:v>
                </c:pt>
                <c:pt idx="383">
                  <c:v>5870906.94103889</c:v>
                </c:pt>
                <c:pt idx="384">
                  <c:v>5870906.94127424</c:v>
                </c:pt>
                <c:pt idx="385">
                  <c:v>5870906.95709855</c:v>
                </c:pt>
                <c:pt idx="386">
                  <c:v>5870906.94641005</c:v>
                </c:pt>
                <c:pt idx="387">
                  <c:v>5870906.94853609</c:v>
                </c:pt>
                <c:pt idx="388">
                  <c:v>5870906.94609859</c:v>
                </c:pt>
                <c:pt idx="389">
                  <c:v>5870906.94162768</c:v>
                </c:pt>
                <c:pt idx="390">
                  <c:v>5870906.94132528</c:v>
                </c:pt>
                <c:pt idx="391">
                  <c:v>5870906.94922673</c:v>
                </c:pt>
                <c:pt idx="392">
                  <c:v>5870906.94392944</c:v>
                </c:pt>
                <c:pt idx="393">
                  <c:v>5870906.94412194</c:v>
                </c:pt>
                <c:pt idx="394">
                  <c:v>5870906.94306356</c:v>
                </c:pt>
                <c:pt idx="395">
                  <c:v>5870906.94227168</c:v>
                </c:pt>
                <c:pt idx="396">
                  <c:v>5870906.94058208</c:v>
                </c:pt>
                <c:pt idx="397">
                  <c:v>5870906.94100609</c:v>
                </c:pt>
                <c:pt idx="398">
                  <c:v>5870906.94111303</c:v>
                </c:pt>
                <c:pt idx="399">
                  <c:v>5870906.93908348</c:v>
                </c:pt>
                <c:pt idx="400">
                  <c:v>5870906.93831334</c:v>
                </c:pt>
                <c:pt idx="401">
                  <c:v>5870906.93722013</c:v>
                </c:pt>
                <c:pt idx="402">
                  <c:v>5870906.93688383</c:v>
                </c:pt>
                <c:pt idx="403">
                  <c:v>5870906.93726648</c:v>
                </c:pt>
                <c:pt idx="404">
                  <c:v>5870906.93627592</c:v>
                </c:pt>
                <c:pt idx="405">
                  <c:v>5870906.93609267</c:v>
                </c:pt>
                <c:pt idx="406">
                  <c:v>5870906.93677338</c:v>
                </c:pt>
                <c:pt idx="407">
                  <c:v>5870906.93622457</c:v>
                </c:pt>
                <c:pt idx="408">
                  <c:v>5870906.93698017</c:v>
                </c:pt>
                <c:pt idx="409">
                  <c:v>5870906.9357421</c:v>
                </c:pt>
                <c:pt idx="410">
                  <c:v>5870906.93633251</c:v>
                </c:pt>
                <c:pt idx="411">
                  <c:v>5870906.93503136</c:v>
                </c:pt>
                <c:pt idx="412">
                  <c:v>5870906.93525241</c:v>
                </c:pt>
                <c:pt idx="413">
                  <c:v>5870906.93483314</c:v>
                </c:pt>
                <c:pt idx="414">
                  <c:v>5870906.9346578</c:v>
                </c:pt>
                <c:pt idx="415">
                  <c:v>5870906.9346139</c:v>
                </c:pt>
                <c:pt idx="416">
                  <c:v>5870906.93500398</c:v>
                </c:pt>
                <c:pt idx="417">
                  <c:v>5870906.93480212</c:v>
                </c:pt>
                <c:pt idx="418">
                  <c:v>5870906.93445675</c:v>
                </c:pt>
                <c:pt idx="419">
                  <c:v>5870906.93507753</c:v>
                </c:pt>
                <c:pt idx="420">
                  <c:v>5870906.93476546</c:v>
                </c:pt>
                <c:pt idx="421">
                  <c:v>5870906.93443771</c:v>
                </c:pt>
                <c:pt idx="422">
                  <c:v>5870906.93492927</c:v>
                </c:pt>
                <c:pt idx="423">
                  <c:v>5870906.93501145</c:v>
                </c:pt>
                <c:pt idx="424">
                  <c:v>5870906.93487743</c:v>
                </c:pt>
                <c:pt idx="425">
                  <c:v>5870906.9346869</c:v>
                </c:pt>
                <c:pt idx="426">
                  <c:v>5870906.93440324</c:v>
                </c:pt>
                <c:pt idx="427">
                  <c:v>5870906.9343042</c:v>
                </c:pt>
                <c:pt idx="428">
                  <c:v>5870906.93432592</c:v>
                </c:pt>
                <c:pt idx="429">
                  <c:v>5870906.93447908</c:v>
                </c:pt>
                <c:pt idx="430">
                  <c:v>5870906.93409851</c:v>
                </c:pt>
                <c:pt idx="431">
                  <c:v>5870906.93407856</c:v>
                </c:pt>
                <c:pt idx="432">
                  <c:v>5870906.93405026</c:v>
                </c:pt>
                <c:pt idx="433">
                  <c:v>5870906.93413321</c:v>
                </c:pt>
                <c:pt idx="434">
                  <c:v>5870906.93405022</c:v>
                </c:pt>
                <c:pt idx="435">
                  <c:v>5870906.93414248</c:v>
                </c:pt>
                <c:pt idx="436">
                  <c:v>5870906.93385271</c:v>
                </c:pt>
                <c:pt idx="437">
                  <c:v>5870906.93404067</c:v>
                </c:pt>
                <c:pt idx="438">
                  <c:v>5870906.93409727</c:v>
                </c:pt>
                <c:pt idx="439">
                  <c:v>5870906.93387327</c:v>
                </c:pt>
                <c:pt idx="440">
                  <c:v>5870906.93394182</c:v>
                </c:pt>
                <c:pt idx="441">
                  <c:v>5870906.93380191</c:v>
                </c:pt>
                <c:pt idx="442">
                  <c:v>5870906.93381262</c:v>
                </c:pt>
                <c:pt idx="443">
                  <c:v>5870906.93393687</c:v>
                </c:pt>
                <c:pt idx="444">
                  <c:v>5870906.9338347</c:v>
                </c:pt>
                <c:pt idx="445">
                  <c:v>5870906.93372072</c:v>
                </c:pt>
                <c:pt idx="446">
                  <c:v>5870906.93378907</c:v>
                </c:pt>
                <c:pt idx="447">
                  <c:v>5870906.93378719</c:v>
                </c:pt>
                <c:pt idx="448">
                  <c:v>5870906.93382205</c:v>
                </c:pt>
                <c:pt idx="449">
                  <c:v>5870906.93384026</c:v>
                </c:pt>
                <c:pt idx="450">
                  <c:v>5870906.9337034</c:v>
                </c:pt>
                <c:pt idx="451">
                  <c:v>5870906.93383603</c:v>
                </c:pt>
                <c:pt idx="452">
                  <c:v>5870906.93378621</c:v>
                </c:pt>
                <c:pt idx="453">
                  <c:v>5870906.9340277</c:v>
                </c:pt>
                <c:pt idx="454">
                  <c:v>5870906.93370717</c:v>
                </c:pt>
                <c:pt idx="455">
                  <c:v>5870906.93375498</c:v>
                </c:pt>
                <c:pt idx="456">
                  <c:v>5870906.93369737</c:v>
                </c:pt>
                <c:pt idx="457">
                  <c:v>5870906.93371022</c:v>
                </c:pt>
                <c:pt idx="458">
                  <c:v>5870906.93367619</c:v>
                </c:pt>
                <c:pt idx="459">
                  <c:v>5870906.93370066</c:v>
                </c:pt>
                <c:pt idx="460">
                  <c:v>5870906.93372158</c:v>
                </c:pt>
                <c:pt idx="461">
                  <c:v>5870906.93371114</c:v>
                </c:pt>
                <c:pt idx="462">
                  <c:v>5870906.93363292</c:v>
                </c:pt>
                <c:pt idx="463">
                  <c:v>5870906.9336815</c:v>
                </c:pt>
                <c:pt idx="464">
                  <c:v>5870906.93359267</c:v>
                </c:pt>
                <c:pt idx="465">
                  <c:v>5870906.93361963</c:v>
                </c:pt>
                <c:pt idx="466">
                  <c:v>5870906.93359629</c:v>
                </c:pt>
                <c:pt idx="467">
                  <c:v>5870906.93358408</c:v>
                </c:pt>
                <c:pt idx="468">
                  <c:v>5870906.93362019</c:v>
                </c:pt>
                <c:pt idx="469">
                  <c:v>5870906.93362628</c:v>
                </c:pt>
                <c:pt idx="470">
                  <c:v>5870906.93360944</c:v>
                </c:pt>
                <c:pt idx="471">
                  <c:v>5870906.93358578</c:v>
                </c:pt>
                <c:pt idx="472">
                  <c:v>5870906.93360464</c:v>
                </c:pt>
                <c:pt idx="473">
                  <c:v>5870906.9335788</c:v>
                </c:pt>
                <c:pt idx="474">
                  <c:v>5870906.93359685</c:v>
                </c:pt>
                <c:pt idx="475">
                  <c:v>5870906.9336029</c:v>
                </c:pt>
                <c:pt idx="476">
                  <c:v>5870906.9335762</c:v>
                </c:pt>
                <c:pt idx="477">
                  <c:v>5870906.93361194</c:v>
                </c:pt>
                <c:pt idx="478">
                  <c:v>5870906.93357013</c:v>
                </c:pt>
                <c:pt idx="479">
                  <c:v>5870906.93361439</c:v>
                </c:pt>
                <c:pt idx="480">
                  <c:v>5870906.93356615</c:v>
                </c:pt>
                <c:pt idx="481">
                  <c:v>5870906.93356878</c:v>
                </c:pt>
                <c:pt idx="482">
                  <c:v>5870906.93356892</c:v>
                </c:pt>
                <c:pt idx="483">
                  <c:v>5870906.93356988</c:v>
                </c:pt>
                <c:pt idx="484">
                  <c:v>5870906.9336097</c:v>
                </c:pt>
                <c:pt idx="485">
                  <c:v>5870906.93357118</c:v>
                </c:pt>
                <c:pt idx="486">
                  <c:v>5870906.93357388</c:v>
                </c:pt>
                <c:pt idx="487">
                  <c:v>5870906.93356553</c:v>
                </c:pt>
                <c:pt idx="488">
                  <c:v>5870906.93354946</c:v>
                </c:pt>
                <c:pt idx="489">
                  <c:v>5870906.93354397</c:v>
                </c:pt>
                <c:pt idx="490">
                  <c:v>5870906.93354199</c:v>
                </c:pt>
                <c:pt idx="491">
                  <c:v>5870906.93354181</c:v>
                </c:pt>
                <c:pt idx="492">
                  <c:v>5870906.93355117</c:v>
                </c:pt>
                <c:pt idx="493">
                  <c:v>5870906.93355017</c:v>
                </c:pt>
                <c:pt idx="494">
                  <c:v>5870906.93354584</c:v>
                </c:pt>
                <c:pt idx="495">
                  <c:v>5870906.93354104</c:v>
                </c:pt>
                <c:pt idx="496">
                  <c:v>5870906.93354391</c:v>
                </c:pt>
                <c:pt idx="497">
                  <c:v>5870906.93353964</c:v>
                </c:pt>
                <c:pt idx="498">
                  <c:v>5870906.93354367</c:v>
                </c:pt>
                <c:pt idx="499">
                  <c:v>5870906.93354506</c:v>
                </c:pt>
                <c:pt idx="500">
                  <c:v>5870906.93354519</c:v>
                </c:pt>
                <c:pt idx="501">
                  <c:v>5870906.93354702</c:v>
                </c:pt>
                <c:pt idx="502">
                  <c:v>5870906.93354566</c:v>
                </c:pt>
                <c:pt idx="503">
                  <c:v>5870906.93354144</c:v>
                </c:pt>
                <c:pt idx="504">
                  <c:v>5870906.93353934</c:v>
                </c:pt>
                <c:pt idx="505">
                  <c:v>5870906.93355068</c:v>
                </c:pt>
                <c:pt idx="506">
                  <c:v>5870906.93354218</c:v>
                </c:pt>
                <c:pt idx="507">
                  <c:v>5870906.93354523</c:v>
                </c:pt>
                <c:pt idx="508">
                  <c:v>5870906.93354637</c:v>
                </c:pt>
                <c:pt idx="509">
                  <c:v>5870906.93354151</c:v>
                </c:pt>
                <c:pt idx="510">
                  <c:v>5870906.9335374</c:v>
                </c:pt>
                <c:pt idx="511">
                  <c:v>5870906.93353887</c:v>
                </c:pt>
                <c:pt idx="512">
                  <c:v>5870906.9335362</c:v>
                </c:pt>
                <c:pt idx="513">
                  <c:v>5870906.93353752</c:v>
                </c:pt>
                <c:pt idx="514">
                  <c:v>5870906.93353442</c:v>
                </c:pt>
                <c:pt idx="515">
                  <c:v>5870906.93353279</c:v>
                </c:pt>
                <c:pt idx="516">
                  <c:v>5870906.93353492</c:v>
                </c:pt>
                <c:pt idx="517">
                  <c:v>5870906.93353462</c:v>
                </c:pt>
                <c:pt idx="518">
                  <c:v>5870906.93353472</c:v>
                </c:pt>
                <c:pt idx="519">
                  <c:v>5870906.93353406</c:v>
                </c:pt>
                <c:pt idx="520">
                  <c:v>5870906.93353215</c:v>
                </c:pt>
                <c:pt idx="521">
                  <c:v>5870906.9335311</c:v>
                </c:pt>
                <c:pt idx="522">
                  <c:v>5870906.93353126</c:v>
                </c:pt>
                <c:pt idx="523">
                  <c:v>5870906.93353152</c:v>
                </c:pt>
                <c:pt idx="524">
                  <c:v>5870906.93353106</c:v>
                </c:pt>
                <c:pt idx="525">
                  <c:v>5870906.93353149</c:v>
                </c:pt>
                <c:pt idx="526">
                  <c:v>5870906.93353089</c:v>
                </c:pt>
                <c:pt idx="527">
                  <c:v>5870906.93353148</c:v>
                </c:pt>
                <c:pt idx="528">
                  <c:v>5870906.93353062</c:v>
                </c:pt>
                <c:pt idx="529">
                  <c:v>5870906.93353288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Main!$A$2:$A$531</c:f>
              <c:numCache>
                <c:formatCode>General</c:formatCode>
                <c:ptCount val="5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</c:numCache>
            </c:numRef>
          </c:cat>
          <c:val>
            <c:numRef>
              <c:f>Main!$C$2:$C$531</c:f>
              <c:numCache>
                <c:formatCode>General</c:formatCode>
                <c:ptCount val="530"/>
                <c:pt idx="0">
                  <c:v>0</c:v>
                </c:pt>
                <c:pt idx="1">
                  <c:v>688891.998777386</c:v>
                </c:pt>
                <c:pt idx="2">
                  <c:v>690077.32100196</c:v>
                </c:pt>
                <c:pt idx="3">
                  <c:v>691251.993166937</c:v>
                </c:pt>
                <c:pt idx="4">
                  <c:v>692418.537189187</c:v>
                </c:pt>
                <c:pt idx="5">
                  <c:v>693578.939966501</c:v>
                </c:pt>
                <c:pt idx="6">
                  <c:v>694734.83449805</c:v>
                </c:pt>
                <c:pt idx="7">
                  <c:v>695887.623130674</c:v>
                </c:pt>
                <c:pt idx="8">
                  <c:v>697038.567113491</c:v>
                </c:pt>
                <c:pt idx="9">
                  <c:v>698188.857254297</c:v>
                </c:pt>
                <c:pt idx="10">
                  <c:v>699339.675715762</c:v>
                </c:pt>
                <c:pt idx="11">
                  <c:v>700147.587309052</c:v>
                </c:pt>
                <c:pt idx="12">
                  <c:v>700945.388964964</c:v>
                </c:pt>
                <c:pt idx="13">
                  <c:v>701726.663669905</c:v>
                </c:pt>
                <c:pt idx="14">
                  <c:v>536734.922869229</c:v>
                </c:pt>
                <c:pt idx="15">
                  <c:v>485561.662041441</c:v>
                </c:pt>
                <c:pt idx="16">
                  <c:v>478122.666350204</c:v>
                </c:pt>
                <c:pt idx="17">
                  <c:v>473715.095502826</c:v>
                </c:pt>
                <c:pt idx="18">
                  <c:v>475414.271016997</c:v>
                </c:pt>
                <c:pt idx="19">
                  <c:v>472219.092844185</c:v>
                </c:pt>
                <c:pt idx="20">
                  <c:v>473841.694435241</c:v>
                </c:pt>
                <c:pt idx="21">
                  <c:v>471525.328381389</c:v>
                </c:pt>
                <c:pt idx="22">
                  <c:v>473089.420886217</c:v>
                </c:pt>
                <c:pt idx="23">
                  <c:v>471328.672160466</c:v>
                </c:pt>
                <c:pt idx="24">
                  <c:v>472844.912990989</c:v>
                </c:pt>
                <c:pt idx="25">
                  <c:v>471421.730876128</c:v>
                </c:pt>
                <c:pt idx="26">
                  <c:v>471513.796272046</c:v>
                </c:pt>
                <c:pt idx="27">
                  <c:v>467536.334387832</c:v>
                </c:pt>
                <c:pt idx="28">
                  <c:v>465501.501334807</c:v>
                </c:pt>
                <c:pt idx="29">
                  <c:v>464040.150534934</c:v>
                </c:pt>
                <c:pt idx="30">
                  <c:v>463466.721841422</c:v>
                </c:pt>
                <c:pt idx="31">
                  <c:v>463699.5316576</c:v>
                </c:pt>
                <c:pt idx="32">
                  <c:v>469677.911795265</c:v>
                </c:pt>
                <c:pt idx="33">
                  <c:v>468450.480414907</c:v>
                </c:pt>
                <c:pt idx="34">
                  <c:v>470329.941708268</c:v>
                </c:pt>
                <c:pt idx="35">
                  <c:v>470270.006691471</c:v>
                </c:pt>
                <c:pt idx="36">
                  <c:v>469130.770786625</c:v>
                </c:pt>
                <c:pt idx="37">
                  <c:v>471357.431744301</c:v>
                </c:pt>
                <c:pt idx="38">
                  <c:v>476685.352604415</c:v>
                </c:pt>
                <c:pt idx="39">
                  <c:v>475604.832667357</c:v>
                </c:pt>
                <c:pt idx="40">
                  <c:v>477782.19990993</c:v>
                </c:pt>
                <c:pt idx="41">
                  <c:v>476425.028083006</c:v>
                </c:pt>
                <c:pt idx="42">
                  <c:v>482807.802582194</c:v>
                </c:pt>
                <c:pt idx="43">
                  <c:v>488176.700221199</c:v>
                </c:pt>
                <c:pt idx="44">
                  <c:v>493938.967148235</c:v>
                </c:pt>
                <c:pt idx="45">
                  <c:v>500807.828529695</c:v>
                </c:pt>
                <c:pt idx="46">
                  <c:v>504973.66490178</c:v>
                </c:pt>
                <c:pt idx="47">
                  <c:v>503303.330801788</c:v>
                </c:pt>
                <c:pt idx="48">
                  <c:v>502506.660042639</c:v>
                </c:pt>
                <c:pt idx="49">
                  <c:v>510499.420553581</c:v>
                </c:pt>
                <c:pt idx="50">
                  <c:v>514898.35010789</c:v>
                </c:pt>
                <c:pt idx="51">
                  <c:v>514180.569686867</c:v>
                </c:pt>
                <c:pt idx="52">
                  <c:v>520979.025077244</c:v>
                </c:pt>
                <c:pt idx="53">
                  <c:v>524569.521656145</c:v>
                </c:pt>
                <c:pt idx="54">
                  <c:v>525650.14882005</c:v>
                </c:pt>
                <c:pt idx="55">
                  <c:v>525050.022542545</c:v>
                </c:pt>
                <c:pt idx="56">
                  <c:v>530412.558587761</c:v>
                </c:pt>
                <c:pt idx="57">
                  <c:v>535832.499572045</c:v>
                </c:pt>
                <c:pt idx="58">
                  <c:v>544947.577192469</c:v>
                </c:pt>
                <c:pt idx="59">
                  <c:v>552174.433491262</c:v>
                </c:pt>
                <c:pt idx="60">
                  <c:v>556788.675979574</c:v>
                </c:pt>
                <c:pt idx="61">
                  <c:v>561304.760526105</c:v>
                </c:pt>
                <c:pt idx="62">
                  <c:v>562019.824625355</c:v>
                </c:pt>
                <c:pt idx="63">
                  <c:v>568577.309781842</c:v>
                </c:pt>
                <c:pt idx="64">
                  <c:v>571836.434837136</c:v>
                </c:pt>
                <c:pt idx="65">
                  <c:v>573066.599299128</c:v>
                </c:pt>
                <c:pt idx="66">
                  <c:v>572436.618536566</c:v>
                </c:pt>
                <c:pt idx="67">
                  <c:v>581800.085161087</c:v>
                </c:pt>
                <c:pt idx="68">
                  <c:v>586355.60203064</c:v>
                </c:pt>
                <c:pt idx="69">
                  <c:v>591013.553149653</c:v>
                </c:pt>
                <c:pt idx="70">
                  <c:v>590388.504540111</c:v>
                </c:pt>
                <c:pt idx="71">
                  <c:v>596587.536194714</c:v>
                </c:pt>
                <c:pt idx="72">
                  <c:v>603336.445285891</c:v>
                </c:pt>
                <c:pt idx="73">
                  <c:v>612481.660273912</c:v>
                </c:pt>
                <c:pt idx="74">
                  <c:v>618731.466518259</c:v>
                </c:pt>
                <c:pt idx="75">
                  <c:v>624048.108762626</c:v>
                </c:pt>
                <c:pt idx="76">
                  <c:v>623074.480363096</c:v>
                </c:pt>
                <c:pt idx="77">
                  <c:v>624022.071598746</c:v>
                </c:pt>
                <c:pt idx="78">
                  <c:v>633377.524867092</c:v>
                </c:pt>
                <c:pt idx="79">
                  <c:v>639221.63013659</c:v>
                </c:pt>
                <c:pt idx="80">
                  <c:v>644111.319872976</c:v>
                </c:pt>
                <c:pt idx="81">
                  <c:v>644068.900106112</c:v>
                </c:pt>
                <c:pt idx="82">
                  <c:v>653207.336300222</c:v>
                </c:pt>
                <c:pt idx="83">
                  <c:v>658479.078214463</c:v>
                </c:pt>
                <c:pt idx="84">
                  <c:v>661201.739881046</c:v>
                </c:pt>
                <c:pt idx="85">
                  <c:v>665821.735136989</c:v>
                </c:pt>
                <c:pt idx="86">
                  <c:v>666140.470682865</c:v>
                </c:pt>
                <c:pt idx="87">
                  <c:v>675721.763371273</c:v>
                </c:pt>
                <c:pt idx="88">
                  <c:v>682691.493008092</c:v>
                </c:pt>
                <c:pt idx="89">
                  <c:v>689490.347369748</c:v>
                </c:pt>
                <c:pt idx="90">
                  <c:v>696538.544791766</c:v>
                </c:pt>
                <c:pt idx="91">
                  <c:v>699961.178970941</c:v>
                </c:pt>
                <c:pt idx="92">
                  <c:v>707932.089464762</c:v>
                </c:pt>
                <c:pt idx="93">
                  <c:v>716210.461359772</c:v>
                </c:pt>
                <c:pt idx="94">
                  <c:v>718506.604888005</c:v>
                </c:pt>
                <c:pt idx="95">
                  <c:v>718238.219092928</c:v>
                </c:pt>
                <c:pt idx="96">
                  <c:v>727349.691814126</c:v>
                </c:pt>
                <c:pt idx="97">
                  <c:v>734602.643142186</c:v>
                </c:pt>
                <c:pt idx="98">
                  <c:v>736973.085410611</c:v>
                </c:pt>
                <c:pt idx="99">
                  <c:v>742507.611748058</c:v>
                </c:pt>
                <c:pt idx="100">
                  <c:v>743722.011614542</c:v>
                </c:pt>
                <c:pt idx="101">
                  <c:v>744155.585783191</c:v>
                </c:pt>
                <c:pt idx="102">
                  <c:v>753609.251878101</c:v>
                </c:pt>
                <c:pt idx="103">
                  <c:v>759961.398585043</c:v>
                </c:pt>
                <c:pt idx="104">
                  <c:v>766445.884467575</c:v>
                </c:pt>
                <c:pt idx="105">
                  <c:v>775721.016369611</c:v>
                </c:pt>
                <c:pt idx="106">
                  <c:v>783278.237576793</c:v>
                </c:pt>
                <c:pt idx="107">
                  <c:v>789490.059520379</c:v>
                </c:pt>
                <c:pt idx="108">
                  <c:v>794542.316012434</c:v>
                </c:pt>
                <c:pt idx="109">
                  <c:v>801056.440109194</c:v>
                </c:pt>
                <c:pt idx="110">
                  <c:v>809398.583047352</c:v>
                </c:pt>
                <c:pt idx="111">
                  <c:v>815785.509029184</c:v>
                </c:pt>
                <c:pt idx="112">
                  <c:v>820751.991163484</c:v>
                </c:pt>
                <c:pt idx="113">
                  <c:v>823185.389077314</c:v>
                </c:pt>
                <c:pt idx="114">
                  <c:v>827470.802313489</c:v>
                </c:pt>
                <c:pt idx="115">
                  <c:v>827769.858932393</c:v>
                </c:pt>
                <c:pt idx="116">
                  <c:v>836541.732634783</c:v>
                </c:pt>
                <c:pt idx="117">
                  <c:v>843436.421866196</c:v>
                </c:pt>
                <c:pt idx="118">
                  <c:v>850668.603603118</c:v>
                </c:pt>
                <c:pt idx="119">
                  <c:v>853642.01487623</c:v>
                </c:pt>
                <c:pt idx="120">
                  <c:v>861774.467629233</c:v>
                </c:pt>
                <c:pt idx="121">
                  <c:v>870657.538062221</c:v>
                </c:pt>
                <c:pt idx="122">
                  <c:v>873043.298962368</c:v>
                </c:pt>
                <c:pt idx="123">
                  <c:v>880354.849254079</c:v>
                </c:pt>
                <c:pt idx="124">
                  <c:v>887784.862303268</c:v>
                </c:pt>
                <c:pt idx="125">
                  <c:v>894538.972310916</c:v>
                </c:pt>
                <c:pt idx="126">
                  <c:v>897153.129333749</c:v>
                </c:pt>
                <c:pt idx="127">
                  <c:v>902510.93656851</c:v>
                </c:pt>
                <c:pt idx="128">
                  <c:v>902893.95205722</c:v>
                </c:pt>
                <c:pt idx="129">
                  <c:v>902395.958422616</c:v>
                </c:pt>
                <c:pt idx="130">
                  <c:v>911338.743734322</c:v>
                </c:pt>
                <c:pt idx="131">
                  <c:v>916866.778642426</c:v>
                </c:pt>
                <c:pt idx="132">
                  <c:v>922687.594469748</c:v>
                </c:pt>
                <c:pt idx="133">
                  <c:v>932222.80571247</c:v>
                </c:pt>
                <c:pt idx="134">
                  <c:v>939260.870685706</c:v>
                </c:pt>
                <c:pt idx="135">
                  <c:v>944745.20679702</c:v>
                </c:pt>
                <c:pt idx="136">
                  <c:v>949886.103596803</c:v>
                </c:pt>
                <c:pt idx="137">
                  <c:v>955358.449280816</c:v>
                </c:pt>
                <c:pt idx="138">
                  <c:v>963283.709547033</c:v>
                </c:pt>
                <c:pt idx="139">
                  <c:v>969359.675374216</c:v>
                </c:pt>
                <c:pt idx="140">
                  <c:v>974151.00815831</c:v>
                </c:pt>
                <c:pt idx="141">
                  <c:v>975448.447955408</c:v>
                </c:pt>
                <c:pt idx="142">
                  <c:v>979538.553625308</c:v>
                </c:pt>
                <c:pt idx="143">
                  <c:v>979817.131156207</c:v>
                </c:pt>
                <c:pt idx="144">
                  <c:v>987320.360617407</c:v>
                </c:pt>
                <c:pt idx="145">
                  <c:v>993675.250997797</c:v>
                </c:pt>
                <c:pt idx="146">
                  <c:v>1000123.71953966</c:v>
                </c:pt>
                <c:pt idx="147">
                  <c:v>1000570.19010314</c:v>
                </c:pt>
                <c:pt idx="148">
                  <c:v>1006996.10452301</c:v>
                </c:pt>
                <c:pt idx="149">
                  <c:v>1015038.47883806</c:v>
                </c:pt>
                <c:pt idx="150">
                  <c:v>1016296.28301744</c:v>
                </c:pt>
                <c:pt idx="151">
                  <c:v>1022795.74925994</c:v>
                </c:pt>
                <c:pt idx="152">
                  <c:v>1028646.9944618</c:v>
                </c:pt>
                <c:pt idx="153">
                  <c:v>1034179.07761353</c:v>
                </c:pt>
                <c:pt idx="154">
                  <c:v>1035643.0873196</c:v>
                </c:pt>
                <c:pt idx="155">
                  <c:v>1040637.97861275</c:v>
                </c:pt>
                <c:pt idx="156">
                  <c:v>1039699.16040963</c:v>
                </c:pt>
                <c:pt idx="157">
                  <c:v>1040233.40633383</c:v>
                </c:pt>
                <c:pt idx="158">
                  <c:v>1040821.44324052</c:v>
                </c:pt>
                <c:pt idx="159">
                  <c:v>1046578.59572821</c:v>
                </c:pt>
                <c:pt idx="160">
                  <c:v>1050546.20185623</c:v>
                </c:pt>
                <c:pt idx="161">
                  <c:v>1060000.44631331</c:v>
                </c:pt>
                <c:pt idx="162">
                  <c:v>1065128.69684188</c:v>
                </c:pt>
                <c:pt idx="163">
                  <c:v>1068015.61909072</c:v>
                </c:pt>
                <c:pt idx="164">
                  <c:v>1072573.33627127</c:v>
                </c:pt>
                <c:pt idx="165">
                  <c:v>1075274.8242213</c:v>
                </c:pt>
                <c:pt idx="166">
                  <c:v>1080774.26767051</c:v>
                </c:pt>
                <c:pt idx="167">
                  <c:v>1084737.67309553</c:v>
                </c:pt>
                <c:pt idx="168">
                  <c:v>1088742.52225848</c:v>
                </c:pt>
                <c:pt idx="169">
                  <c:v>1087814.65621166</c:v>
                </c:pt>
                <c:pt idx="170">
                  <c:v>1088765.199482</c:v>
                </c:pt>
                <c:pt idx="171">
                  <c:v>1091185.5775406</c:v>
                </c:pt>
                <c:pt idx="172">
                  <c:v>1090497.36738339</c:v>
                </c:pt>
                <c:pt idx="173">
                  <c:v>1096682.85234582</c:v>
                </c:pt>
                <c:pt idx="174">
                  <c:v>1101425.2196107</c:v>
                </c:pt>
                <c:pt idx="175">
                  <c:v>1097812.81388006</c:v>
                </c:pt>
                <c:pt idx="176">
                  <c:v>1100628.83677323</c:v>
                </c:pt>
                <c:pt idx="177">
                  <c:v>1106077.62303926</c:v>
                </c:pt>
                <c:pt idx="178">
                  <c:v>1105199.97213907</c:v>
                </c:pt>
                <c:pt idx="179">
                  <c:v>1109424.94852538</c:v>
                </c:pt>
                <c:pt idx="180">
                  <c:v>1111887.59178002</c:v>
                </c:pt>
                <c:pt idx="181">
                  <c:v>1114606.95889364</c:v>
                </c:pt>
                <c:pt idx="182">
                  <c:v>1113853.37597761</c:v>
                </c:pt>
                <c:pt idx="183">
                  <c:v>1113179.00427523</c:v>
                </c:pt>
                <c:pt idx="184">
                  <c:v>1118898.4041129</c:v>
                </c:pt>
                <c:pt idx="185">
                  <c:v>1118609.68841599</c:v>
                </c:pt>
                <c:pt idx="186">
                  <c:v>1117168.35269016</c:v>
                </c:pt>
                <c:pt idx="187">
                  <c:v>1117835.82461863</c:v>
                </c:pt>
                <c:pt idx="188">
                  <c:v>1119068.63638486</c:v>
                </c:pt>
                <c:pt idx="189">
                  <c:v>1127494.00606122</c:v>
                </c:pt>
                <c:pt idx="190">
                  <c:v>1130327.05336599</c:v>
                </c:pt>
                <c:pt idx="191">
                  <c:v>1129891.79255141</c:v>
                </c:pt>
                <c:pt idx="192">
                  <c:v>1133378.99646079</c:v>
                </c:pt>
                <c:pt idx="193">
                  <c:v>1132336.64452403</c:v>
                </c:pt>
                <c:pt idx="194">
                  <c:v>1134306.08893553</c:v>
                </c:pt>
                <c:pt idx="195">
                  <c:v>1135921.73422122</c:v>
                </c:pt>
                <c:pt idx="196">
                  <c:v>1138937.72540606</c:v>
                </c:pt>
                <c:pt idx="197">
                  <c:v>1139627.59758402</c:v>
                </c:pt>
                <c:pt idx="198">
                  <c:v>1137135.92703659</c:v>
                </c:pt>
                <c:pt idx="199">
                  <c:v>1137619.34740291</c:v>
                </c:pt>
                <c:pt idx="200">
                  <c:v>1137183.19709677</c:v>
                </c:pt>
                <c:pt idx="201">
                  <c:v>1141438.3666881</c:v>
                </c:pt>
                <c:pt idx="202">
                  <c:v>1146189.57408415</c:v>
                </c:pt>
                <c:pt idx="203">
                  <c:v>1140397.06094403</c:v>
                </c:pt>
                <c:pt idx="204">
                  <c:v>1139066.73648767</c:v>
                </c:pt>
                <c:pt idx="205">
                  <c:v>1144487.19497285</c:v>
                </c:pt>
                <c:pt idx="206">
                  <c:v>1139215.93580966</c:v>
                </c:pt>
                <c:pt idx="207">
                  <c:v>1138894.1989263</c:v>
                </c:pt>
                <c:pt idx="208">
                  <c:v>1140678.28601898</c:v>
                </c:pt>
                <c:pt idx="209">
                  <c:v>1143255.74720771</c:v>
                </c:pt>
                <c:pt idx="210">
                  <c:v>1140114.86486459</c:v>
                </c:pt>
                <c:pt idx="211">
                  <c:v>1138465.24747718</c:v>
                </c:pt>
                <c:pt idx="212">
                  <c:v>1141216.79767124</c:v>
                </c:pt>
                <c:pt idx="213">
                  <c:v>1145724.42119244</c:v>
                </c:pt>
                <c:pt idx="214">
                  <c:v>1146904.77891048</c:v>
                </c:pt>
                <c:pt idx="215">
                  <c:v>1146465.16357438</c:v>
                </c:pt>
                <c:pt idx="216">
                  <c:v>1142903.82293461</c:v>
                </c:pt>
                <c:pt idx="217">
                  <c:v>1146740.33708835</c:v>
                </c:pt>
                <c:pt idx="218">
                  <c:v>1151131.86331062</c:v>
                </c:pt>
                <c:pt idx="219">
                  <c:v>1151972.58586368</c:v>
                </c:pt>
                <c:pt idx="220">
                  <c:v>1152276.95581238</c:v>
                </c:pt>
                <c:pt idx="221">
                  <c:v>1153827.95265755</c:v>
                </c:pt>
                <c:pt idx="222">
                  <c:v>1149931.90535319</c:v>
                </c:pt>
                <c:pt idx="223">
                  <c:v>1147524.68705111</c:v>
                </c:pt>
                <c:pt idx="224">
                  <c:v>1150941.06785072</c:v>
                </c:pt>
                <c:pt idx="225">
                  <c:v>1145492.06397144</c:v>
                </c:pt>
                <c:pt idx="226">
                  <c:v>1151671.37686735</c:v>
                </c:pt>
                <c:pt idx="227">
                  <c:v>1153403.56085515</c:v>
                </c:pt>
                <c:pt idx="228">
                  <c:v>1153288.47295696</c:v>
                </c:pt>
                <c:pt idx="229">
                  <c:v>1147741.818134</c:v>
                </c:pt>
                <c:pt idx="230">
                  <c:v>1152335.92200087</c:v>
                </c:pt>
                <c:pt idx="231">
                  <c:v>1153385.61590086</c:v>
                </c:pt>
                <c:pt idx="232">
                  <c:v>1151940.98022136</c:v>
                </c:pt>
                <c:pt idx="233">
                  <c:v>1154784.02760593</c:v>
                </c:pt>
                <c:pt idx="234">
                  <c:v>1154000.08283463</c:v>
                </c:pt>
                <c:pt idx="235">
                  <c:v>1154907.60466376</c:v>
                </c:pt>
                <c:pt idx="236">
                  <c:v>1154079.17462784</c:v>
                </c:pt>
                <c:pt idx="237">
                  <c:v>1155915.4509471</c:v>
                </c:pt>
                <c:pt idx="238">
                  <c:v>1152355.82145881</c:v>
                </c:pt>
                <c:pt idx="239">
                  <c:v>1152231.95325487</c:v>
                </c:pt>
                <c:pt idx="240">
                  <c:v>1153720.35075987</c:v>
                </c:pt>
                <c:pt idx="241">
                  <c:v>1151316.03578776</c:v>
                </c:pt>
                <c:pt idx="242">
                  <c:v>1152224.10806232</c:v>
                </c:pt>
                <c:pt idx="243">
                  <c:v>1152306.01336293</c:v>
                </c:pt>
                <c:pt idx="244">
                  <c:v>1151360.81911685</c:v>
                </c:pt>
                <c:pt idx="245">
                  <c:v>1152798.32663738</c:v>
                </c:pt>
                <c:pt idx="246">
                  <c:v>1152598.90566211</c:v>
                </c:pt>
                <c:pt idx="247">
                  <c:v>1152493.62870666</c:v>
                </c:pt>
                <c:pt idx="248">
                  <c:v>1150958.58288465</c:v>
                </c:pt>
                <c:pt idx="249">
                  <c:v>1151430.41575996</c:v>
                </c:pt>
                <c:pt idx="250">
                  <c:v>1151624.04620288</c:v>
                </c:pt>
                <c:pt idx="251">
                  <c:v>1152590.95097966</c:v>
                </c:pt>
                <c:pt idx="252">
                  <c:v>1152510.33148264</c:v>
                </c:pt>
                <c:pt idx="253">
                  <c:v>1153667.14847041</c:v>
                </c:pt>
                <c:pt idx="254">
                  <c:v>1154080.93039645</c:v>
                </c:pt>
                <c:pt idx="255">
                  <c:v>1154185.37915651</c:v>
                </c:pt>
                <c:pt idx="256">
                  <c:v>1154077.66404161</c:v>
                </c:pt>
                <c:pt idx="257">
                  <c:v>1153944.49212055</c:v>
                </c:pt>
                <c:pt idx="258">
                  <c:v>1154176.53824294</c:v>
                </c:pt>
                <c:pt idx="259">
                  <c:v>1154977.50546568</c:v>
                </c:pt>
                <c:pt idx="260">
                  <c:v>1154493.47433418</c:v>
                </c:pt>
                <c:pt idx="261">
                  <c:v>1155441.14964162</c:v>
                </c:pt>
                <c:pt idx="262">
                  <c:v>1155660.43048232</c:v>
                </c:pt>
                <c:pt idx="263">
                  <c:v>1155550.97881888</c:v>
                </c:pt>
                <c:pt idx="264">
                  <c:v>1155866.54128542</c:v>
                </c:pt>
                <c:pt idx="265">
                  <c:v>1154875.28444722</c:v>
                </c:pt>
                <c:pt idx="266">
                  <c:v>1155593.2952528</c:v>
                </c:pt>
                <c:pt idx="267">
                  <c:v>1155684.50832817</c:v>
                </c:pt>
                <c:pt idx="268">
                  <c:v>1154583.84788281</c:v>
                </c:pt>
                <c:pt idx="269">
                  <c:v>1154447.88838239</c:v>
                </c:pt>
                <c:pt idx="270">
                  <c:v>1154435.35524596</c:v>
                </c:pt>
                <c:pt idx="271">
                  <c:v>1154460.79901306</c:v>
                </c:pt>
                <c:pt idx="272">
                  <c:v>1155567.47853031</c:v>
                </c:pt>
                <c:pt idx="273">
                  <c:v>1155772.25050711</c:v>
                </c:pt>
                <c:pt idx="274">
                  <c:v>1154959.33027028</c:v>
                </c:pt>
                <c:pt idx="275">
                  <c:v>1155345.60726186</c:v>
                </c:pt>
                <c:pt idx="276">
                  <c:v>1156809.42502647</c:v>
                </c:pt>
                <c:pt idx="277">
                  <c:v>1157114.73862243</c:v>
                </c:pt>
                <c:pt idx="278">
                  <c:v>1157088.38410129</c:v>
                </c:pt>
                <c:pt idx="279">
                  <c:v>1157716.72830803</c:v>
                </c:pt>
                <c:pt idx="280">
                  <c:v>1156372.16869465</c:v>
                </c:pt>
                <c:pt idx="281">
                  <c:v>1156016.42010268</c:v>
                </c:pt>
                <c:pt idx="282">
                  <c:v>1157639.46952849</c:v>
                </c:pt>
                <c:pt idx="283">
                  <c:v>1156230.18678023</c:v>
                </c:pt>
                <c:pt idx="284">
                  <c:v>1156458.06986531</c:v>
                </c:pt>
                <c:pt idx="285">
                  <c:v>1156947.31762652</c:v>
                </c:pt>
                <c:pt idx="286">
                  <c:v>1156464.31322731</c:v>
                </c:pt>
                <c:pt idx="287">
                  <c:v>1156137.84422891</c:v>
                </c:pt>
                <c:pt idx="288">
                  <c:v>1155149.8992969</c:v>
                </c:pt>
                <c:pt idx="289">
                  <c:v>1155944.26839815</c:v>
                </c:pt>
                <c:pt idx="290">
                  <c:v>1156209.7070244</c:v>
                </c:pt>
                <c:pt idx="291">
                  <c:v>1156820.55438222</c:v>
                </c:pt>
                <c:pt idx="292">
                  <c:v>1156391.91743726</c:v>
                </c:pt>
                <c:pt idx="293">
                  <c:v>1156033.51122302</c:v>
                </c:pt>
                <c:pt idx="294">
                  <c:v>1156348.72820295</c:v>
                </c:pt>
                <c:pt idx="295">
                  <c:v>1156608.64627832</c:v>
                </c:pt>
                <c:pt idx="296">
                  <c:v>1156136.24324868</c:v>
                </c:pt>
                <c:pt idx="297">
                  <c:v>1156158.54715279</c:v>
                </c:pt>
                <c:pt idx="298">
                  <c:v>1155930.93404685</c:v>
                </c:pt>
                <c:pt idx="299">
                  <c:v>1155804.9597966</c:v>
                </c:pt>
                <c:pt idx="300">
                  <c:v>1155841.27907409</c:v>
                </c:pt>
                <c:pt idx="301">
                  <c:v>1155882.14455774</c:v>
                </c:pt>
                <c:pt idx="302">
                  <c:v>1155656.65474833</c:v>
                </c:pt>
                <c:pt idx="303">
                  <c:v>1155991.50590606</c:v>
                </c:pt>
                <c:pt idx="304">
                  <c:v>1156102.30538904</c:v>
                </c:pt>
                <c:pt idx="305">
                  <c:v>1155827.63386765</c:v>
                </c:pt>
                <c:pt idx="306">
                  <c:v>1156167.45188543</c:v>
                </c:pt>
                <c:pt idx="307">
                  <c:v>1156046.41644707</c:v>
                </c:pt>
                <c:pt idx="308">
                  <c:v>1156294.32179183</c:v>
                </c:pt>
                <c:pt idx="309">
                  <c:v>1156383.35234349</c:v>
                </c:pt>
                <c:pt idx="310">
                  <c:v>1156505.32394314</c:v>
                </c:pt>
                <c:pt idx="311">
                  <c:v>1156206.66673888</c:v>
                </c:pt>
                <c:pt idx="312">
                  <c:v>1156754.12357116</c:v>
                </c:pt>
                <c:pt idx="313">
                  <c:v>1156839.58723894</c:v>
                </c:pt>
                <c:pt idx="314">
                  <c:v>1157071.72940859</c:v>
                </c:pt>
                <c:pt idx="315">
                  <c:v>1156985.10342111</c:v>
                </c:pt>
                <c:pt idx="316">
                  <c:v>1157140.65970616</c:v>
                </c:pt>
                <c:pt idx="317">
                  <c:v>1157139.08479534</c:v>
                </c:pt>
                <c:pt idx="318">
                  <c:v>1157119.60594293</c:v>
                </c:pt>
                <c:pt idx="319">
                  <c:v>1157142.45577232</c:v>
                </c:pt>
                <c:pt idx="320">
                  <c:v>1157027.84003161</c:v>
                </c:pt>
                <c:pt idx="321">
                  <c:v>1157028.46496033</c:v>
                </c:pt>
                <c:pt idx="322">
                  <c:v>1157624.97740145</c:v>
                </c:pt>
                <c:pt idx="323">
                  <c:v>1157121.43843523</c:v>
                </c:pt>
                <c:pt idx="324">
                  <c:v>1157089.35486382</c:v>
                </c:pt>
                <c:pt idx="325">
                  <c:v>1156984.96150735</c:v>
                </c:pt>
                <c:pt idx="326">
                  <c:v>1157055.89071623</c:v>
                </c:pt>
                <c:pt idx="327">
                  <c:v>1156994.55696774</c:v>
                </c:pt>
                <c:pt idx="328">
                  <c:v>1157012.40251366</c:v>
                </c:pt>
                <c:pt idx="329">
                  <c:v>1156991.907034</c:v>
                </c:pt>
                <c:pt idx="330">
                  <c:v>1157034.41374753</c:v>
                </c:pt>
                <c:pt idx="331">
                  <c:v>1157171.71660162</c:v>
                </c:pt>
                <c:pt idx="332">
                  <c:v>1157189.89527579</c:v>
                </c:pt>
                <c:pt idx="333">
                  <c:v>1157092.90463456</c:v>
                </c:pt>
                <c:pt idx="334">
                  <c:v>1157141.65864777</c:v>
                </c:pt>
                <c:pt idx="335">
                  <c:v>1157041.24673267</c:v>
                </c:pt>
                <c:pt idx="336">
                  <c:v>1157093.80120764</c:v>
                </c:pt>
                <c:pt idx="337">
                  <c:v>1156931.61737529</c:v>
                </c:pt>
                <c:pt idx="338">
                  <c:v>1157106.23683493</c:v>
                </c:pt>
                <c:pt idx="339">
                  <c:v>1157012.9042153</c:v>
                </c:pt>
                <c:pt idx="340">
                  <c:v>1157107.09347078</c:v>
                </c:pt>
                <c:pt idx="341">
                  <c:v>1156985.32307035</c:v>
                </c:pt>
                <c:pt idx="342">
                  <c:v>1157120.6875243</c:v>
                </c:pt>
                <c:pt idx="343">
                  <c:v>1157337.40285237</c:v>
                </c:pt>
                <c:pt idx="344">
                  <c:v>1157097.8678233</c:v>
                </c:pt>
                <c:pt idx="345">
                  <c:v>1157108.46180047</c:v>
                </c:pt>
                <c:pt idx="346">
                  <c:v>1157034.71788117</c:v>
                </c:pt>
                <c:pt idx="347">
                  <c:v>1157024.41965902</c:v>
                </c:pt>
                <c:pt idx="348">
                  <c:v>1156999.49593072</c:v>
                </c:pt>
                <c:pt idx="349">
                  <c:v>1157079.46860089</c:v>
                </c:pt>
                <c:pt idx="350">
                  <c:v>1157024.70621445</c:v>
                </c:pt>
                <c:pt idx="351">
                  <c:v>1156976.30297645</c:v>
                </c:pt>
                <c:pt idx="352">
                  <c:v>1157032.31243649</c:v>
                </c:pt>
                <c:pt idx="353">
                  <c:v>1157007.98124725</c:v>
                </c:pt>
                <c:pt idx="354">
                  <c:v>1156953.19390864</c:v>
                </c:pt>
                <c:pt idx="355">
                  <c:v>1156964.2296456</c:v>
                </c:pt>
                <c:pt idx="356">
                  <c:v>1156936.86559842</c:v>
                </c:pt>
                <c:pt idx="357">
                  <c:v>1156945.07360203</c:v>
                </c:pt>
                <c:pt idx="358">
                  <c:v>1156922.49747507</c:v>
                </c:pt>
                <c:pt idx="359">
                  <c:v>1156929.32549202</c:v>
                </c:pt>
                <c:pt idx="360">
                  <c:v>1156948.1737547</c:v>
                </c:pt>
                <c:pt idx="361">
                  <c:v>1156909.0110842</c:v>
                </c:pt>
                <c:pt idx="362">
                  <c:v>1156887.57259968</c:v>
                </c:pt>
                <c:pt idx="363">
                  <c:v>1156962.173947</c:v>
                </c:pt>
                <c:pt idx="364">
                  <c:v>1156967.0212319</c:v>
                </c:pt>
                <c:pt idx="365">
                  <c:v>1156956.84159313</c:v>
                </c:pt>
                <c:pt idx="366">
                  <c:v>1156850.31952868</c:v>
                </c:pt>
                <c:pt idx="367">
                  <c:v>1156958.70625113</c:v>
                </c:pt>
                <c:pt idx="368">
                  <c:v>1157030.92280235</c:v>
                </c:pt>
                <c:pt idx="369">
                  <c:v>1156989.10624974</c:v>
                </c:pt>
                <c:pt idx="370">
                  <c:v>1156955.65011314</c:v>
                </c:pt>
                <c:pt idx="371">
                  <c:v>1156973.58708054</c:v>
                </c:pt>
                <c:pt idx="372">
                  <c:v>1156952.62508892</c:v>
                </c:pt>
                <c:pt idx="373">
                  <c:v>1156965.36180408</c:v>
                </c:pt>
                <c:pt idx="374">
                  <c:v>1156954.30876547</c:v>
                </c:pt>
                <c:pt idx="375">
                  <c:v>1156951.80361119</c:v>
                </c:pt>
                <c:pt idx="376">
                  <c:v>1156982.97645693</c:v>
                </c:pt>
                <c:pt idx="377">
                  <c:v>1156944.88689696</c:v>
                </c:pt>
                <c:pt idx="378">
                  <c:v>1156960.3109272</c:v>
                </c:pt>
                <c:pt idx="379">
                  <c:v>1156895.78270921</c:v>
                </c:pt>
                <c:pt idx="380">
                  <c:v>1156940.15119714</c:v>
                </c:pt>
                <c:pt idx="381">
                  <c:v>1156936.15498349</c:v>
                </c:pt>
                <c:pt idx="382">
                  <c:v>1156937.21208975</c:v>
                </c:pt>
                <c:pt idx="383">
                  <c:v>1156963.95094148</c:v>
                </c:pt>
                <c:pt idx="384">
                  <c:v>1156971.62321351</c:v>
                </c:pt>
                <c:pt idx="385">
                  <c:v>1156966.55854006</c:v>
                </c:pt>
                <c:pt idx="386">
                  <c:v>1156970.94700139</c:v>
                </c:pt>
                <c:pt idx="387">
                  <c:v>1156962.93438574</c:v>
                </c:pt>
                <c:pt idx="388">
                  <c:v>1156951.72741248</c:v>
                </c:pt>
                <c:pt idx="389">
                  <c:v>1156949.10383513</c:v>
                </c:pt>
                <c:pt idx="390">
                  <c:v>1156983.00510629</c:v>
                </c:pt>
                <c:pt idx="391">
                  <c:v>1157008.00956243</c:v>
                </c:pt>
                <c:pt idx="392">
                  <c:v>1156943.60826172</c:v>
                </c:pt>
                <c:pt idx="393">
                  <c:v>1156963.31419494</c:v>
                </c:pt>
                <c:pt idx="394">
                  <c:v>1156967.13079863</c:v>
                </c:pt>
                <c:pt idx="395">
                  <c:v>1156956.33429124</c:v>
                </c:pt>
                <c:pt idx="396">
                  <c:v>1156969.92035624</c:v>
                </c:pt>
                <c:pt idx="397">
                  <c:v>1156972.002431</c:v>
                </c:pt>
                <c:pt idx="398">
                  <c:v>1156972.46141094</c:v>
                </c:pt>
                <c:pt idx="399">
                  <c:v>1156980.07214068</c:v>
                </c:pt>
                <c:pt idx="400">
                  <c:v>1156975.48845632</c:v>
                </c:pt>
                <c:pt idx="401">
                  <c:v>1156973.17851596</c:v>
                </c:pt>
                <c:pt idx="402">
                  <c:v>1156978.07104445</c:v>
                </c:pt>
                <c:pt idx="403">
                  <c:v>1156980.74057363</c:v>
                </c:pt>
                <c:pt idx="404">
                  <c:v>1156970.02084102</c:v>
                </c:pt>
                <c:pt idx="405">
                  <c:v>1156972.12617944</c:v>
                </c:pt>
                <c:pt idx="406">
                  <c:v>1156967.35299915</c:v>
                </c:pt>
                <c:pt idx="407">
                  <c:v>1156976.42646198</c:v>
                </c:pt>
                <c:pt idx="408">
                  <c:v>1156969.85491782</c:v>
                </c:pt>
                <c:pt idx="409">
                  <c:v>1156967.71964617</c:v>
                </c:pt>
                <c:pt idx="410">
                  <c:v>1156969.51189307</c:v>
                </c:pt>
                <c:pt idx="411">
                  <c:v>1156968.78076629</c:v>
                </c:pt>
                <c:pt idx="412">
                  <c:v>1156974.07851152</c:v>
                </c:pt>
                <c:pt idx="413">
                  <c:v>1156962.98061555</c:v>
                </c:pt>
                <c:pt idx="414">
                  <c:v>1156964.37484152</c:v>
                </c:pt>
                <c:pt idx="415">
                  <c:v>1156970.67342763</c:v>
                </c:pt>
                <c:pt idx="416">
                  <c:v>1156973.98696555</c:v>
                </c:pt>
                <c:pt idx="417">
                  <c:v>1156972.76527649</c:v>
                </c:pt>
                <c:pt idx="418">
                  <c:v>1156975.45014533</c:v>
                </c:pt>
                <c:pt idx="419">
                  <c:v>1156973.96039235</c:v>
                </c:pt>
                <c:pt idx="420">
                  <c:v>1156976.61411056</c:v>
                </c:pt>
                <c:pt idx="421">
                  <c:v>1156975.59232239</c:v>
                </c:pt>
                <c:pt idx="422">
                  <c:v>1156972.14423799</c:v>
                </c:pt>
                <c:pt idx="423">
                  <c:v>1156967.70329809</c:v>
                </c:pt>
                <c:pt idx="424">
                  <c:v>1156977.00296165</c:v>
                </c:pt>
                <c:pt idx="425">
                  <c:v>1156978.8261526</c:v>
                </c:pt>
                <c:pt idx="426">
                  <c:v>1156981.12556906</c:v>
                </c:pt>
                <c:pt idx="427">
                  <c:v>1156982.73093178</c:v>
                </c:pt>
                <c:pt idx="428">
                  <c:v>1156983.6941709</c:v>
                </c:pt>
                <c:pt idx="429">
                  <c:v>1156984.39478871</c:v>
                </c:pt>
                <c:pt idx="430">
                  <c:v>1156983.56752575</c:v>
                </c:pt>
                <c:pt idx="431">
                  <c:v>1156982.19145829</c:v>
                </c:pt>
                <c:pt idx="432">
                  <c:v>1156984.8407985</c:v>
                </c:pt>
                <c:pt idx="433">
                  <c:v>1156987.2332634</c:v>
                </c:pt>
                <c:pt idx="434">
                  <c:v>1156984.05902858</c:v>
                </c:pt>
                <c:pt idx="435">
                  <c:v>1156982.14782022</c:v>
                </c:pt>
                <c:pt idx="436">
                  <c:v>1156982.50743041</c:v>
                </c:pt>
                <c:pt idx="437">
                  <c:v>1156979.12218906</c:v>
                </c:pt>
                <c:pt idx="438">
                  <c:v>1156982.55822975</c:v>
                </c:pt>
                <c:pt idx="439">
                  <c:v>1156984.02101995</c:v>
                </c:pt>
                <c:pt idx="440">
                  <c:v>1156985.42170586</c:v>
                </c:pt>
                <c:pt idx="441">
                  <c:v>1156984.01295693</c:v>
                </c:pt>
                <c:pt idx="442">
                  <c:v>1156983.36250332</c:v>
                </c:pt>
                <c:pt idx="443">
                  <c:v>1156980.29601397</c:v>
                </c:pt>
                <c:pt idx="444">
                  <c:v>1156982.58241513</c:v>
                </c:pt>
                <c:pt idx="445">
                  <c:v>1156983.29742153</c:v>
                </c:pt>
                <c:pt idx="446">
                  <c:v>1156985.00550518</c:v>
                </c:pt>
                <c:pt idx="447">
                  <c:v>1156986.70318302</c:v>
                </c:pt>
                <c:pt idx="448">
                  <c:v>1156982.90612208</c:v>
                </c:pt>
                <c:pt idx="449">
                  <c:v>1156978.55699704</c:v>
                </c:pt>
                <c:pt idx="450">
                  <c:v>1156983.04274711</c:v>
                </c:pt>
                <c:pt idx="451">
                  <c:v>1156987.88154203</c:v>
                </c:pt>
                <c:pt idx="452">
                  <c:v>1156981.69576943</c:v>
                </c:pt>
                <c:pt idx="453">
                  <c:v>1156985.03738904</c:v>
                </c:pt>
                <c:pt idx="454">
                  <c:v>1156980.60903489</c:v>
                </c:pt>
                <c:pt idx="455">
                  <c:v>1156983.1994829</c:v>
                </c:pt>
                <c:pt idx="456">
                  <c:v>1156984.03864094</c:v>
                </c:pt>
                <c:pt idx="457">
                  <c:v>1156984.2751162</c:v>
                </c:pt>
                <c:pt idx="458">
                  <c:v>1156982.10944539</c:v>
                </c:pt>
                <c:pt idx="459">
                  <c:v>1156982.42335342</c:v>
                </c:pt>
                <c:pt idx="460">
                  <c:v>1156981.92455152</c:v>
                </c:pt>
                <c:pt idx="461">
                  <c:v>1156981.61374629</c:v>
                </c:pt>
                <c:pt idx="462">
                  <c:v>1156979.9164318</c:v>
                </c:pt>
                <c:pt idx="463">
                  <c:v>1156979.26394972</c:v>
                </c:pt>
                <c:pt idx="464">
                  <c:v>1156982.35177903</c:v>
                </c:pt>
                <c:pt idx="465">
                  <c:v>1156981.47335184</c:v>
                </c:pt>
                <c:pt idx="466">
                  <c:v>1156983.30949593</c:v>
                </c:pt>
                <c:pt idx="467">
                  <c:v>1156982.10124995</c:v>
                </c:pt>
                <c:pt idx="468">
                  <c:v>1156983.32302066</c:v>
                </c:pt>
                <c:pt idx="469">
                  <c:v>1156981.83363376</c:v>
                </c:pt>
                <c:pt idx="470">
                  <c:v>1156982.64002567</c:v>
                </c:pt>
                <c:pt idx="471">
                  <c:v>1156982.11924578</c:v>
                </c:pt>
                <c:pt idx="472">
                  <c:v>1156981.21495528</c:v>
                </c:pt>
                <c:pt idx="473">
                  <c:v>1156982.78355973</c:v>
                </c:pt>
                <c:pt idx="474">
                  <c:v>1156982.2421142</c:v>
                </c:pt>
                <c:pt idx="475">
                  <c:v>1156982.34581623</c:v>
                </c:pt>
                <c:pt idx="476">
                  <c:v>1156984.05067592</c:v>
                </c:pt>
                <c:pt idx="477">
                  <c:v>1156984.15475932</c:v>
                </c:pt>
                <c:pt idx="478">
                  <c:v>1156982.61878638</c:v>
                </c:pt>
                <c:pt idx="479">
                  <c:v>1156982.57150397</c:v>
                </c:pt>
                <c:pt idx="480">
                  <c:v>1156982.1314936</c:v>
                </c:pt>
                <c:pt idx="481">
                  <c:v>1156982.58834093</c:v>
                </c:pt>
                <c:pt idx="482">
                  <c:v>1156982.32137485</c:v>
                </c:pt>
                <c:pt idx="483">
                  <c:v>1156982.1239692</c:v>
                </c:pt>
                <c:pt idx="484">
                  <c:v>1156982.12476151</c:v>
                </c:pt>
                <c:pt idx="485">
                  <c:v>1156982.02416665</c:v>
                </c:pt>
                <c:pt idx="486">
                  <c:v>1156983.45346312</c:v>
                </c:pt>
                <c:pt idx="487">
                  <c:v>1156981.95828308</c:v>
                </c:pt>
                <c:pt idx="488">
                  <c:v>1156981.20749608</c:v>
                </c:pt>
                <c:pt idx="489">
                  <c:v>1156980.85726258</c:v>
                </c:pt>
                <c:pt idx="490">
                  <c:v>1156981.0628709</c:v>
                </c:pt>
                <c:pt idx="491">
                  <c:v>1156980.26286284</c:v>
                </c:pt>
                <c:pt idx="492">
                  <c:v>1156980.89879457</c:v>
                </c:pt>
                <c:pt idx="493">
                  <c:v>1156978.51820214</c:v>
                </c:pt>
                <c:pt idx="494">
                  <c:v>1156980.04862103</c:v>
                </c:pt>
                <c:pt idx="495">
                  <c:v>1156981.70944163</c:v>
                </c:pt>
                <c:pt idx="496">
                  <c:v>1156981.76533368</c:v>
                </c:pt>
                <c:pt idx="497">
                  <c:v>1156982.03493049</c:v>
                </c:pt>
                <c:pt idx="498">
                  <c:v>1156981.97700369</c:v>
                </c:pt>
                <c:pt idx="499">
                  <c:v>1156981.33870792</c:v>
                </c:pt>
                <c:pt idx="500">
                  <c:v>1156981.97181194</c:v>
                </c:pt>
                <c:pt idx="501">
                  <c:v>1156982.79974651</c:v>
                </c:pt>
                <c:pt idx="502">
                  <c:v>1156981.98811592</c:v>
                </c:pt>
                <c:pt idx="503">
                  <c:v>1156982.19352861</c:v>
                </c:pt>
                <c:pt idx="504">
                  <c:v>1156981.69949033</c:v>
                </c:pt>
                <c:pt idx="505">
                  <c:v>1156982.26258569</c:v>
                </c:pt>
                <c:pt idx="506">
                  <c:v>1156981.00178835</c:v>
                </c:pt>
                <c:pt idx="507">
                  <c:v>1156980.85955271</c:v>
                </c:pt>
                <c:pt idx="508">
                  <c:v>1156981.53849818</c:v>
                </c:pt>
                <c:pt idx="509">
                  <c:v>1156982.04315801</c:v>
                </c:pt>
                <c:pt idx="510">
                  <c:v>1156981.66592244</c:v>
                </c:pt>
                <c:pt idx="511">
                  <c:v>1156981.52212253</c:v>
                </c:pt>
                <c:pt idx="512">
                  <c:v>1156981.85549466</c:v>
                </c:pt>
                <c:pt idx="513">
                  <c:v>1156981.9815491</c:v>
                </c:pt>
                <c:pt idx="514">
                  <c:v>1156981.94602365</c:v>
                </c:pt>
                <c:pt idx="515">
                  <c:v>1156981.53480558</c:v>
                </c:pt>
                <c:pt idx="516">
                  <c:v>1156981.46125758</c:v>
                </c:pt>
                <c:pt idx="517">
                  <c:v>1156981.60341849</c:v>
                </c:pt>
                <c:pt idx="518">
                  <c:v>1156981.55611405</c:v>
                </c:pt>
                <c:pt idx="519">
                  <c:v>1156981.60747425</c:v>
                </c:pt>
                <c:pt idx="520">
                  <c:v>1156981.64074894</c:v>
                </c:pt>
                <c:pt idx="521">
                  <c:v>1156981.4760824</c:v>
                </c:pt>
                <c:pt idx="522">
                  <c:v>1156981.06208502</c:v>
                </c:pt>
                <c:pt idx="523">
                  <c:v>1156981.79394315</c:v>
                </c:pt>
                <c:pt idx="524">
                  <c:v>1156981.56931127</c:v>
                </c:pt>
                <c:pt idx="525">
                  <c:v>1156981.33068034</c:v>
                </c:pt>
                <c:pt idx="526">
                  <c:v>1156981.43101643</c:v>
                </c:pt>
                <c:pt idx="527">
                  <c:v>1156981.54347362</c:v>
                </c:pt>
                <c:pt idx="528">
                  <c:v>1156981.33931533</c:v>
                </c:pt>
                <c:pt idx="529">
                  <c:v>1156981.52906211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Main!$A$2:$A$531</c:f>
              <c:numCache>
                <c:formatCode>General</c:formatCode>
                <c:ptCount val="5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</c:numCache>
            </c:numRef>
          </c:cat>
          <c:val>
            <c:numRef>
              <c:f>Main!$D$2:$D$531</c:f>
              <c:numCache>
                <c:formatCode>General</c:formatCode>
                <c:ptCount val="530"/>
                <c:pt idx="0">
                  <c:v>2735918.90348681</c:v>
                </c:pt>
                <c:pt idx="1">
                  <c:v>15463624.8116461</c:v>
                </c:pt>
                <c:pt idx="2">
                  <c:v>15377678.5588438</c:v>
                </c:pt>
                <c:pt idx="3">
                  <c:v>15293296.1397268</c:v>
                </c:pt>
                <c:pt idx="4">
                  <c:v>15208719.7447996</c:v>
                </c:pt>
                <c:pt idx="5">
                  <c:v>15122942.3133925</c:v>
                </c:pt>
                <c:pt idx="6">
                  <c:v>15038159.5263704</c:v>
                </c:pt>
                <c:pt idx="7">
                  <c:v>14955778.3857822</c:v>
                </c:pt>
                <c:pt idx="8">
                  <c:v>14874643.9568201</c:v>
                </c:pt>
                <c:pt idx="9">
                  <c:v>14793464.3173633</c:v>
                </c:pt>
                <c:pt idx="10">
                  <c:v>14712373.4842498</c:v>
                </c:pt>
                <c:pt idx="11">
                  <c:v>14613027.7553796</c:v>
                </c:pt>
                <c:pt idx="12">
                  <c:v>14517661.6698872</c:v>
                </c:pt>
                <c:pt idx="13">
                  <c:v>14429224.2520486</c:v>
                </c:pt>
                <c:pt idx="14">
                  <c:v>8415538.56421962</c:v>
                </c:pt>
                <c:pt idx="15">
                  <c:v>6394891.75292801</c:v>
                </c:pt>
                <c:pt idx="16">
                  <c:v>5906938.32648263</c:v>
                </c:pt>
                <c:pt idx="17">
                  <c:v>5554741.05276733</c:v>
                </c:pt>
                <c:pt idx="18">
                  <c:v>5556774.63035</c:v>
                </c:pt>
                <c:pt idx="19">
                  <c:v>5287413.54493194</c:v>
                </c:pt>
                <c:pt idx="20">
                  <c:v>5287653.73161947</c:v>
                </c:pt>
                <c:pt idx="21">
                  <c:v>5073863.82252068</c:v>
                </c:pt>
                <c:pt idx="22">
                  <c:v>5072607.98891067</c:v>
                </c:pt>
                <c:pt idx="23">
                  <c:v>4899548.34300559</c:v>
                </c:pt>
                <c:pt idx="24">
                  <c:v>4897070.19589505</c:v>
                </c:pt>
                <c:pt idx="25">
                  <c:v>4753829.88914405</c:v>
                </c:pt>
                <c:pt idx="26">
                  <c:v>4757677.62665315</c:v>
                </c:pt>
                <c:pt idx="27">
                  <c:v>4737054.64288449</c:v>
                </c:pt>
                <c:pt idx="28">
                  <c:v>4560354.79050562</c:v>
                </c:pt>
                <c:pt idx="29">
                  <c:v>4174096.81805056</c:v>
                </c:pt>
                <c:pt idx="30">
                  <c:v>3931687.94302043</c:v>
                </c:pt>
                <c:pt idx="31">
                  <c:v>3738415.74081222</c:v>
                </c:pt>
                <c:pt idx="32">
                  <c:v>3729859.76121845</c:v>
                </c:pt>
                <c:pt idx="33">
                  <c:v>3730319.77893519</c:v>
                </c:pt>
                <c:pt idx="34">
                  <c:v>3582844.13490236</c:v>
                </c:pt>
                <c:pt idx="35">
                  <c:v>3503893.07149912</c:v>
                </c:pt>
                <c:pt idx="36">
                  <c:v>3504528.53808059</c:v>
                </c:pt>
                <c:pt idx="37">
                  <c:v>3405562.2863115</c:v>
                </c:pt>
                <c:pt idx="38">
                  <c:v>3354898.83194951</c:v>
                </c:pt>
                <c:pt idx="39">
                  <c:v>3355176.9160101</c:v>
                </c:pt>
                <c:pt idx="40">
                  <c:v>3286001.64031076</c:v>
                </c:pt>
                <c:pt idx="41">
                  <c:v>3285878.35670199</c:v>
                </c:pt>
                <c:pt idx="42">
                  <c:v>3211426.15599489</c:v>
                </c:pt>
                <c:pt idx="43">
                  <c:v>3090857.84616298</c:v>
                </c:pt>
                <c:pt idx="44">
                  <c:v>3013310.08710809</c:v>
                </c:pt>
                <c:pt idx="45">
                  <c:v>2941678.79528902</c:v>
                </c:pt>
                <c:pt idx="46">
                  <c:v>2895114.23852517</c:v>
                </c:pt>
                <c:pt idx="47">
                  <c:v>2858266.87062453</c:v>
                </c:pt>
                <c:pt idx="48">
                  <c:v>2851288.11838158</c:v>
                </c:pt>
                <c:pt idx="49">
                  <c:v>2806220.32095116</c:v>
                </c:pt>
                <c:pt idx="50">
                  <c:v>2792846.89953574</c:v>
                </c:pt>
                <c:pt idx="51">
                  <c:v>2786699.02156785</c:v>
                </c:pt>
                <c:pt idx="52">
                  <c:v>2738859.48497409</c:v>
                </c:pt>
                <c:pt idx="53">
                  <c:v>2685702.66503528</c:v>
                </c:pt>
                <c:pt idx="54">
                  <c:v>2657260.78082796</c:v>
                </c:pt>
                <c:pt idx="55">
                  <c:v>2652007.22711466</c:v>
                </c:pt>
                <c:pt idx="56">
                  <c:v>2620352.05949383</c:v>
                </c:pt>
                <c:pt idx="57">
                  <c:v>2578450.19961176</c:v>
                </c:pt>
                <c:pt idx="58">
                  <c:v>2530996.08552134</c:v>
                </c:pt>
                <c:pt idx="59">
                  <c:v>2488727.2058962</c:v>
                </c:pt>
                <c:pt idx="60">
                  <c:v>2467073.76934084</c:v>
                </c:pt>
                <c:pt idx="61">
                  <c:v>2471198.97225982</c:v>
                </c:pt>
                <c:pt idx="62">
                  <c:v>2475961.54821071</c:v>
                </c:pt>
                <c:pt idx="63">
                  <c:v>2429131.73162318</c:v>
                </c:pt>
                <c:pt idx="64">
                  <c:v>2402141.05229585</c:v>
                </c:pt>
                <c:pt idx="65">
                  <c:v>2385568.95956632</c:v>
                </c:pt>
                <c:pt idx="66">
                  <c:v>2383290.02526382</c:v>
                </c:pt>
                <c:pt idx="67">
                  <c:v>2350258.75132529</c:v>
                </c:pt>
                <c:pt idx="68">
                  <c:v>2326531.06619198</c:v>
                </c:pt>
                <c:pt idx="69">
                  <c:v>2319194.15294147</c:v>
                </c:pt>
                <c:pt idx="70">
                  <c:v>2316923.20744455</c:v>
                </c:pt>
                <c:pt idx="71">
                  <c:v>2296339.76750054</c:v>
                </c:pt>
                <c:pt idx="72">
                  <c:v>2276667.51351357</c:v>
                </c:pt>
                <c:pt idx="73">
                  <c:v>2245356.75548999</c:v>
                </c:pt>
                <c:pt idx="74">
                  <c:v>2225297.42503687</c:v>
                </c:pt>
                <c:pt idx="75">
                  <c:v>2207889.09380042</c:v>
                </c:pt>
                <c:pt idx="76">
                  <c:v>2195889.14692385</c:v>
                </c:pt>
                <c:pt idx="77">
                  <c:v>2197206.6535015</c:v>
                </c:pt>
                <c:pt idx="78">
                  <c:v>2177359.42891989</c:v>
                </c:pt>
                <c:pt idx="79">
                  <c:v>2156122.29744644</c:v>
                </c:pt>
                <c:pt idx="80">
                  <c:v>2149877.45978621</c:v>
                </c:pt>
                <c:pt idx="81">
                  <c:v>2147707.08407864</c:v>
                </c:pt>
                <c:pt idx="82">
                  <c:v>2125834.88676396</c:v>
                </c:pt>
                <c:pt idx="83">
                  <c:v>2118019.14418573</c:v>
                </c:pt>
                <c:pt idx="84">
                  <c:v>2105911.58134773</c:v>
                </c:pt>
                <c:pt idx="85">
                  <c:v>2101825.34503636</c:v>
                </c:pt>
                <c:pt idx="86">
                  <c:v>2100711.1592931</c:v>
                </c:pt>
                <c:pt idx="87">
                  <c:v>2078857.75202147</c:v>
                </c:pt>
                <c:pt idx="88">
                  <c:v>2065156.55527406</c:v>
                </c:pt>
                <c:pt idx="89">
                  <c:v>2052646.71810942</c:v>
                </c:pt>
                <c:pt idx="90">
                  <c:v>2039486.8864376</c:v>
                </c:pt>
                <c:pt idx="91">
                  <c:v>2022848.94509257</c:v>
                </c:pt>
                <c:pt idx="92">
                  <c:v>2009724.21400464</c:v>
                </c:pt>
                <c:pt idx="93">
                  <c:v>1999248.91328673</c:v>
                </c:pt>
                <c:pt idx="94">
                  <c:v>1991369.2029366</c:v>
                </c:pt>
                <c:pt idx="95">
                  <c:v>1990278.43025758</c:v>
                </c:pt>
                <c:pt idx="96">
                  <c:v>1974785.80798382</c:v>
                </c:pt>
                <c:pt idx="97">
                  <c:v>1963144.49688838</c:v>
                </c:pt>
                <c:pt idx="98">
                  <c:v>1956523.21562482</c:v>
                </c:pt>
                <c:pt idx="99">
                  <c:v>1951594.01521708</c:v>
                </c:pt>
                <c:pt idx="100">
                  <c:v>1945529.24016169</c:v>
                </c:pt>
                <c:pt idx="101">
                  <c:v>1945595.33461858</c:v>
                </c:pt>
                <c:pt idx="102">
                  <c:v>1931240.39007946</c:v>
                </c:pt>
                <c:pt idx="103">
                  <c:v>1920890.66389801</c:v>
                </c:pt>
                <c:pt idx="104">
                  <c:v>1910982.23002078</c:v>
                </c:pt>
                <c:pt idx="105">
                  <c:v>1905050.1266269</c:v>
                </c:pt>
                <c:pt idx="106">
                  <c:v>1893626.36936381</c:v>
                </c:pt>
                <c:pt idx="107">
                  <c:v>1882235.31652169</c:v>
                </c:pt>
                <c:pt idx="108">
                  <c:v>1878294.10257994</c:v>
                </c:pt>
                <c:pt idx="109">
                  <c:v>1868468.8126253</c:v>
                </c:pt>
                <c:pt idx="110">
                  <c:v>1858886.67393035</c:v>
                </c:pt>
                <c:pt idx="111">
                  <c:v>1850924.67598196</c:v>
                </c:pt>
                <c:pt idx="112">
                  <c:v>1846858.79277637</c:v>
                </c:pt>
                <c:pt idx="113">
                  <c:v>1841204.98045189</c:v>
                </c:pt>
                <c:pt idx="114">
                  <c:v>1839217.59083492</c:v>
                </c:pt>
                <c:pt idx="115">
                  <c:v>1839466.84013742</c:v>
                </c:pt>
                <c:pt idx="116">
                  <c:v>1828794.58273837</c:v>
                </c:pt>
                <c:pt idx="117">
                  <c:v>1821941.80643292</c:v>
                </c:pt>
                <c:pt idx="118">
                  <c:v>1814627.77911332</c:v>
                </c:pt>
                <c:pt idx="119">
                  <c:v>1806067.80640228</c:v>
                </c:pt>
                <c:pt idx="120">
                  <c:v>1797732.62926656</c:v>
                </c:pt>
                <c:pt idx="121">
                  <c:v>1790485.23943573</c:v>
                </c:pt>
                <c:pt idx="122">
                  <c:v>1785977.68262741</c:v>
                </c:pt>
                <c:pt idx="123">
                  <c:v>1779589.62635721</c:v>
                </c:pt>
                <c:pt idx="124">
                  <c:v>1771450.09883172</c:v>
                </c:pt>
                <c:pt idx="125">
                  <c:v>1764896.98812386</c:v>
                </c:pt>
                <c:pt idx="126">
                  <c:v>1760934.37979206</c:v>
                </c:pt>
                <c:pt idx="127">
                  <c:v>1757922.38884609</c:v>
                </c:pt>
                <c:pt idx="128">
                  <c:v>1755228.3577707</c:v>
                </c:pt>
                <c:pt idx="129">
                  <c:v>1755301.82165104</c:v>
                </c:pt>
                <c:pt idx="130">
                  <c:v>1747250.42102712</c:v>
                </c:pt>
                <c:pt idx="131">
                  <c:v>1741443.3936129</c:v>
                </c:pt>
                <c:pt idx="132">
                  <c:v>1735628.56628507</c:v>
                </c:pt>
                <c:pt idx="133">
                  <c:v>1731334.17131551</c:v>
                </c:pt>
                <c:pt idx="134">
                  <c:v>1724841.44887132</c:v>
                </c:pt>
                <c:pt idx="135">
                  <c:v>1718359.73893578</c:v>
                </c:pt>
                <c:pt idx="136">
                  <c:v>1715472.02783077</c:v>
                </c:pt>
                <c:pt idx="137">
                  <c:v>1709813.40044996</c:v>
                </c:pt>
                <c:pt idx="138">
                  <c:v>1703584.50992851</c:v>
                </c:pt>
                <c:pt idx="139">
                  <c:v>1698461.07503021</c:v>
                </c:pt>
                <c:pt idx="140">
                  <c:v>1695686.41425318</c:v>
                </c:pt>
                <c:pt idx="141">
                  <c:v>1692897.88057586</c:v>
                </c:pt>
                <c:pt idx="142">
                  <c:v>1691451.58819719</c:v>
                </c:pt>
                <c:pt idx="143">
                  <c:v>1691586.73427712</c:v>
                </c:pt>
                <c:pt idx="144">
                  <c:v>1685176.44226773</c:v>
                </c:pt>
                <c:pt idx="145">
                  <c:v>1680754.75810784</c:v>
                </c:pt>
                <c:pt idx="146">
                  <c:v>1676241.05862333</c:v>
                </c:pt>
                <c:pt idx="147">
                  <c:v>1672231.44667465</c:v>
                </c:pt>
                <c:pt idx="148">
                  <c:v>1667049.19911766</c:v>
                </c:pt>
                <c:pt idx="149">
                  <c:v>1662011.63982621</c:v>
                </c:pt>
                <c:pt idx="150">
                  <c:v>1659636.59420698</c:v>
                </c:pt>
                <c:pt idx="151">
                  <c:v>1655356.64075134</c:v>
                </c:pt>
                <c:pt idx="152">
                  <c:v>1650378.78998913</c:v>
                </c:pt>
                <c:pt idx="153">
                  <c:v>1646178.22217712</c:v>
                </c:pt>
                <c:pt idx="154">
                  <c:v>1644023.34320206</c:v>
                </c:pt>
                <c:pt idx="155">
                  <c:v>1641748.59216508</c:v>
                </c:pt>
                <c:pt idx="156">
                  <c:v>1641895.25799945</c:v>
                </c:pt>
                <c:pt idx="157">
                  <c:v>1640658.24642435</c:v>
                </c:pt>
                <c:pt idx="158">
                  <c:v>1640545.94902708</c:v>
                </c:pt>
                <c:pt idx="159">
                  <c:v>1635469.49161636</c:v>
                </c:pt>
                <c:pt idx="160">
                  <c:v>1631820.67284716</c:v>
                </c:pt>
                <c:pt idx="161">
                  <c:v>1627873.24733464</c:v>
                </c:pt>
                <c:pt idx="162">
                  <c:v>1623826.52877057</c:v>
                </c:pt>
                <c:pt idx="163">
                  <c:v>1620156.1539016</c:v>
                </c:pt>
                <c:pt idx="164">
                  <c:v>1617821.2514388</c:v>
                </c:pt>
                <c:pt idx="165">
                  <c:v>1614716.11583817</c:v>
                </c:pt>
                <c:pt idx="166">
                  <c:v>1610634.23429737</c:v>
                </c:pt>
                <c:pt idx="167">
                  <c:v>1607374.72037544</c:v>
                </c:pt>
                <c:pt idx="168">
                  <c:v>1605265.18153911</c:v>
                </c:pt>
                <c:pt idx="169">
                  <c:v>1604365.27342253</c:v>
                </c:pt>
                <c:pt idx="170">
                  <c:v>1604269.48879825</c:v>
                </c:pt>
                <c:pt idx="171">
                  <c:v>1602981.06941951</c:v>
                </c:pt>
                <c:pt idx="172">
                  <c:v>1603197.66061649</c:v>
                </c:pt>
                <c:pt idx="173">
                  <c:v>1598841.20517418</c:v>
                </c:pt>
                <c:pt idx="174">
                  <c:v>1595766.87053789</c:v>
                </c:pt>
                <c:pt idx="175">
                  <c:v>1594872.51242464</c:v>
                </c:pt>
                <c:pt idx="176">
                  <c:v>1591963.43113183</c:v>
                </c:pt>
                <c:pt idx="177">
                  <c:v>1588466.5033733</c:v>
                </c:pt>
                <c:pt idx="178">
                  <c:v>1587635.22769185</c:v>
                </c:pt>
                <c:pt idx="179">
                  <c:v>1584820.9840696</c:v>
                </c:pt>
                <c:pt idx="180">
                  <c:v>1582077.73214695</c:v>
                </c:pt>
                <c:pt idx="181">
                  <c:v>1579640.09845759</c:v>
                </c:pt>
                <c:pt idx="182">
                  <c:v>1578963.4485647</c:v>
                </c:pt>
                <c:pt idx="183">
                  <c:v>1579244.21939744</c:v>
                </c:pt>
                <c:pt idx="184">
                  <c:v>1576761.46184915</c:v>
                </c:pt>
                <c:pt idx="185">
                  <c:v>1576942.27480254</c:v>
                </c:pt>
                <c:pt idx="186">
                  <c:v>1576571.47533283</c:v>
                </c:pt>
                <c:pt idx="187">
                  <c:v>1576345.152674</c:v>
                </c:pt>
                <c:pt idx="188">
                  <c:v>1573836.90498871</c:v>
                </c:pt>
                <c:pt idx="189">
                  <c:v>1570348.97912649</c:v>
                </c:pt>
                <c:pt idx="190">
                  <c:v>1568047.28251418</c:v>
                </c:pt>
                <c:pt idx="191">
                  <c:v>1566629.51929285</c:v>
                </c:pt>
                <c:pt idx="192">
                  <c:v>1565003.48266781</c:v>
                </c:pt>
                <c:pt idx="193">
                  <c:v>1565237.96271985</c:v>
                </c:pt>
                <c:pt idx="194">
                  <c:v>1563080.38275679</c:v>
                </c:pt>
                <c:pt idx="195">
                  <c:v>1561441.13431658</c:v>
                </c:pt>
                <c:pt idx="196">
                  <c:v>1560055.06426215</c:v>
                </c:pt>
                <c:pt idx="197">
                  <c:v>1559748.18665323</c:v>
                </c:pt>
                <c:pt idx="198">
                  <c:v>1559571.74986386</c:v>
                </c:pt>
                <c:pt idx="199">
                  <c:v>1558884.93038784</c:v>
                </c:pt>
                <c:pt idx="200">
                  <c:v>1559149.94953014</c:v>
                </c:pt>
                <c:pt idx="201">
                  <c:v>1557151.62407827</c:v>
                </c:pt>
                <c:pt idx="202">
                  <c:v>1554127.78406218</c:v>
                </c:pt>
                <c:pt idx="203">
                  <c:v>1554954.86193998</c:v>
                </c:pt>
                <c:pt idx="204">
                  <c:v>1555232.74913427</c:v>
                </c:pt>
                <c:pt idx="205">
                  <c:v>1553062.60923748</c:v>
                </c:pt>
                <c:pt idx="206">
                  <c:v>1555273.6342715</c:v>
                </c:pt>
                <c:pt idx="207">
                  <c:v>1555161.30078605</c:v>
                </c:pt>
                <c:pt idx="208">
                  <c:v>1554724.84838369</c:v>
                </c:pt>
                <c:pt idx="209">
                  <c:v>1554115.37908953</c:v>
                </c:pt>
                <c:pt idx="210">
                  <c:v>1555102.66155256</c:v>
                </c:pt>
                <c:pt idx="211">
                  <c:v>1555478.64989646</c:v>
                </c:pt>
                <c:pt idx="212">
                  <c:v>1554703.02669486</c:v>
                </c:pt>
                <c:pt idx="213">
                  <c:v>1553216.69961911</c:v>
                </c:pt>
                <c:pt idx="214">
                  <c:v>1552738.92841872</c:v>
                </c:pt>
                <c:pt idx="215">
                  <c:v>1552038.97424544</c:v>
                </c:pt>
                <c:pt idx="216">
                  <c:v>1553803.85138505</c:v>
                </c:pt>
                <c:pt idx="217">
                  <c:v>1552072.99847656</c:v>
                </c:pt>
                <c:pt idx="218">
                  <c:v>1549595.0274214</c:v>
                </c:pt>
                <c:pt idx="219">
                  <c:v>1548933.86155526</c:v>
                </c:pt>
                <c:pt idx="220">
                  <c:v>1549296.56656739</c:v>
                </c:pt>
                <c:pt idx="221">
                  <c:v>1548279.10230884</c:v>
                </c:pt>
                <c:pt idx="222">
                  <c:v>1549847.41047253</c:v>
                </c:pt>
                <c:pt idx="223">
                  <c:v>1550397.4984686</c:v>
                </c:pt>
                <c:pt idx="224">
                  <c:v>1549112.6949795</c:v>
                </c:pt>
                <c:pt idx="225">
                  <c:v>1549870.79744796</c:v>
                </c:pt>
                <c:pt idx="226">
                  <c:v>1548819.87588018</c:v>
                </c:pt>
                <c:pt idx="227">
                  <c:v>1548397.93295205</c:v>
                </c:pt>
                <c:pt idx="228">
                  <c:v>1548413.22527204</c:v>
                </c:pt>
                <c:pt idx="229">
                  <c:v>1549942.03554086</c:v>
                </c:pt>
                <c:pt idx="230">
                  <c:v>1548508.56101221</c:v>
                </c:pt>
                <c:pt idx="231">
                  <c:v>1547959.91873881</c:v>
                </c:pt>
                <c:pt idx="232">
                  <c:v>1548839.18686893</c:v>
                </c:pt>
                <c:pt idx="233">
                  <c:v>1548053.23325671</c:v>
                </c:pt>
                <c:pt idx="234">
                  <c:v>1547766.20856114</c:v>
                </c:pt>
                <c:pt idx="235">
                  <c:v>1547265.65635404</c:v>
                </c:pt>
                <c:pt idx="236">
                  <c:v>1547594.07080999</c:v>
                </c:pt>
                <c:pt idx="237">
                  <c:v>1547128.24100466</c:v>
                </c:pt>
                <c:pt idx="238">
                  <c:v>1547510.20677273</c:v>
                </c:pt>
                <c:pt idx="239">
                  <c:v>1547530.71864166</c:v>
                </c:pt>
                <c:pt idx="240">
                  <c:v>1546872.31540115</c:v>
                </c:pt>
                <c:pt idx="241">
                  <c:v>1547778.27279469</c:v>
                </c:pt>
                <c:pt idx="242">
                  <c:v>1547402.73796599</c:v>
                </c:pt>
                <c:pt idx="243">
                  <c:v>1547286.04221978</c:v>
                </c:pt>
                <c:pt idx="244">
                  <c:v>1547274.33248712</c:v>
                </c:pt>
                <c:pt idx="245">
                  <c:v>1547142.89835441</c:v>
                </c:pt>
                <c:pt idx="246">
                  <c:v>1546903.47502563</c:v>
                </c:pt>
                <c:pt idx="247">
                  <c:v>1547180.95528968</c:v>
                </c:pt>
                <c:pt idx="248">
                  <c:v>1547761.29531435</c:v>
                </c:pt>
                <c:pt idx="249">
                  <c:v>1547626.9073015</c:v>
                </c:pt>
                <c:pt idx="250">
                  <c:v>1547463.80792902</c:v>
                </c:pt>
                <c:pt idx="251">
                  <c:v>1547146.98685519</c:v>
                </c:pt>
                <c:pt idx="252">
                  <c:v>1547310.41656928</c:v>
                </c:pt>
                <c:pt idx="253">
                  <c:v>1546974.29887142</c:v>
                </c:pt>
                <c:pt idx="254">
                  <c:v>1546800.35650352</c:v>
                </c:pt>
                <c:pt idx="255">
                  <c:v>1546700.0112937</c:v>
                </c:pt>
                <c:pt idx="256">
                  <c:v>1546719.17199342</c:v>
                </c:pt>
                <c:pt idx="257">
                  <c:v>1546585.93072099</c:v>
                </c:pt>
                <c:pt idx="258">
                  <c:v>1546559.63924532</c:v>
                </c:pt>
                <c:pt idx="259">
                  <c:v>1546048.70589532</c:v>
                </c:pt>
                <c:pt idx="260">
                  <c:v>1546148.98327171</c:v>
                </c:pt>
                <c:pt idx="261">
                  <c:v>1545873.12406963</c:v>
                </c:pt>
                <c:pt idx="262">
                  <c:v>1545693.46068244</c:v>
                </c:pt>
                <c:pt idx="263">
                  <c:v>1545774.52581793</c:v>
                </c:pt>
                <c:pt idx="264">
                  <c:v>1545739.41266109</c:v>
                </c:pt>
                <c:pt idx="265">
                  <c:v>1545914.78507559</c:v>
                </c:pt>
                <c:pt idx="266">
                  <c:v>1545723.55450767</c:v>
                </c:pt>
                <c:pt idx="267">
                  <c:v>1545749.4741114</c:v>
                </c:pt>
                <c:pt idx="268">
                  <c:v>1545795.67270845</c:v>
                </c:pt>
                <c:pt idx="269">
                  <c:v>1545887.37418671</c:v>
                </c:pt>
                <c:pt idx="270">
                  <c:v>1545697.70411155</c:v>
                </c:pt>
                <c:pt idx="271">
                  <c:v>1545760.65410882</c:v>
                </c:pt>
                <c:pt idx="272">
                  <c:v>1545175.9913208</c:v>
                </c:pt>
                <c:pt idx="273">
                  <c:v>1545024.92845454</c:v>
                </c:pt>
                <c:pt idx="274">
                  <c:v>1545191.30249098</c:v>
                </c:pt>
                <c:pt idx="275">
                  <c:v>1545223.34593503</c:v>
                </c:pt>
                <c:pt idx="276">
                  <c:v>1544570.12767432</c:v>
                </c:pt>
                <c:pt idx="277">
                  <c:v>1544409.65253284</c:v>
                </c:pt>
                <c:pt idx="278">
                  <c:v>1544337.70492755</c:v>
                </c:pt>
                <c:pt idx="279">
                  <c:v>1544186.37790496</c:v>
                </c:pt>
                <c:pt idx="280">
                  <c:v>1544284.2461629</c:v>
                </c:pt>
                <c:pt idx="281">
                  <c:v>1544364.05736393</c:v>
                </c:pt>
                <c:pt idx="282">
                  <c:v>1543860.71588463</c:v>
                </c:pt>
                <c:pt idx="283">
                  <c:v>1544297.86832529</c:v>
                </c:pt>
                <c:pt idx="284">
                  <c:v>1544318.52783947</c:v>
                </c:pt>
                <c:pt idx="285">
                  <c:v>1544032.49644777</c:v>
                </c:pt>
                <c:pt idx="286">
                  <c:v>1544316.34715414</c:v>
                </c:pt>
                <c:pt idx="287">
                  <c:v>1544301.12007429</c:v>
                </c:pt>
                <c:pt idx="288">
                  <c:v>1544460.85916002</c:v>
                </c:pt>
                <c:pt idx="289">
                  <c:v>1544426.68543743</c:v>
                </c:pt>
                <c:pt idx="290">
                  <c:v>1544198.33778913</c:v>
                </c:pt>
                <c:pt idx="291">
                  <c:v>1544070.69240754</c:v>
                </c:pt>
                <c:pt idx="292">
                  <c:v>1544194.12347157</c:v>
                </c:pt>
                <c:pt idx="293">
                  <c:v>1544354.50734748</c:v>
                </c:pt>
                <c:pt idx="294">
                  <c:v>1544206.33408038</c:v>
                </c:pt>
                <c:pt idx="295">
                  <c:v>1544163.40160965</c:v>
                </c:pt>
                <c:pt idx="296">
                  <c:v>1544286.72500264</c:v>
                </c:pt>
                <c:pt idx="297">
                  <c:v>1544327.7696619</c:v>
                </c:pt>
                <c:pt idx="298">
                  <c:v>1544284.97132656</c:v>
                </c:pt>
                <c:pt idx="299">
                  <c:v>1544373.57536033</c:v>
                </c:pt>
                <c:pt idx="300">
                  <c:v>1544359.34837726</c:v>
                </c:pt>
                <c:pt idx="301">
                  <c:v>1544346.49046502</c:v>
                </c:pt>
                <c:pt idx="302">
                  <c:v>1544440.37916974</c:v>
                </c:pt>
                <c:pt idx="303">
                  <c:v>1544302.98663549</c:v>
                </c:pt>
                <c:pt idx="304">
                  <c:v>1544316.19118678</c:v>
                </c:pt>
                <c:pt idx="305">
                  <c:v>1544359.61831191</c:v>
                </c:pt>
                <c:pt idx="306">
                  <c:v>1544268.5191261</c:v>
                </c:pt>
                <c:pt idx="307">
                  <c:v>1544305.25980627</c:v>
                </c:pt>
                <c:pt idx="308">
                  <c:v>1544249.6584514</c:v>
                </c:pt>
                <c:pt idx="309">
                  <c:v>1544253.08105603</c:v>
                </c:pt>
                <c:pt idx="310">
                  <c:v>1544156.04339566</c:v>
                </c:pt>
                <c:pt idx="311">
                  <c:v>1544289.64108051</c:v>
                </c:pt>
                <c:pt idx="312">
                  <c:v>1544078.66007219</c:v>
                </c:pt>
                <c:pt idx="313">
                  <c:v>1544058.94295449</c:v>
                </c:pt>
                <c:pt idx="314">
                  <c:v>1543999.66832959</c:v>
                </c:pt>
                <c:pt idx="315">
                  <c:v>1544033.74479428</c:v>
                </c:pt>
                <c:pt idx="316">
                  <c:v>1543999.67370659</c:v>
                </c:pt>
                <c:pt idx="317">
                  <c:v>1544002.54637126</c:v>
                </c:pt>
                <c:pt idx="318">
                  <c:v>1544028.31545873</c:v>
                </c:pt>
                <c:pt idx="319">
                  <c:v>1544015.84014832</c:v>
                </c:pt>
                <c:pt idx="320">
                  <c:v>1544035.17844715</c:v>
                </c:pt>
                <c:pt idx="321">
                  <c:v>1544022.81087199</c:v>
                </c:pt>
                <c:pt idx="322">
                  <c:v>1543852.85793726</c:v>
                </c:pt>
                <c:pt idx="323">
                  <c:v>1543987.79500022</c:v>
                </c:pt>
                <c:pt idx="324">
                  <c:v>1544007.45775159</c:v>
                </c:pt>
                <c:pt idx="325">
                  <c:v>1544022.4812811</c:v>
                </c:pt>
                <c:pt idx="326">
                  <c:v>1544021.50611309</c:v>
                </c:pt>
                <c:pt idx="327">
                  <c:v>1544037.72280336</c:v>
                </c:pt>
                <c:pt idx="328">
                  <c:v>1544028.76269197</c:v>
                </c:pt>
                <c:pt idx="329">
                  <c:v>1544040.40708801</c:v>
                </c:pt>
                <c:pt idx="330">
                  <c:v>1544023.56542581</c:v>
                </c:pt>
                <c:pt idx="331">
                  <c:v>1543984.8448373</c:v>
                </c:pt>
                <c:pt idx="332">
                  <c:v>1543976.36851471</c:v>
                </c:pt>
                <c:pt idx="333">
                  <c:v>1544011.94103737</c:v>
                </c:pt>
                <c:pt idx="334">
                  <c:v>1544006.50322016</c:v>
                </c:pt>
                <c:pt idx="335">
                  <c:v>1544028.95406345</c:v>
                </c:pt>
                <c:pt idx="336">
                  <c:v>1544001.87952525</c:v>
                </c:pt>
                <c:pt idx="337">
                  <c:v>1544044.95184694</c:v>
                </c:pt>
                <c:pt idx="338">
                  <c:v>1544016.41167621</c:v>
                </c:pt>
                <c:pt idx="339">
                  <c:v>1544071.45364084</c:v>
                </c:pt>
                <c:pt idx="340">
                  <c:v>1544017.02723103</c:v>
                </c:pt>
                <c:pt idx="341">
                  <c:v>1544043.29394149</c:v>
                </c:pt>
                <c:pt idx="342">
                  <c:v>1544002.60220185</c:v>
                </c:pt>
                <c:pt idx="343">
                  <c:v>1543928.81382118</c:v>
                </c:pt>
                <c:pt idx="344">
                  <c:v>1544019.75921966</c:v>
                </c:pt>
                <c:pt idx="345">
                  <c:v>1544024.73402323</c:v>
                </c:pt>
                <c:pt idx="346">
                  <c:v>1544038.78160006</c:v>
                </c:pt>
                <c:pt idx="347">
                  <c:v>1544043.44130557</c:v>
                </c:pt>
                <c:pt idx="348">
                  <c:v>1544050.6649282</c:v>
                </c:pt>
                <c:pt idx="349">
                  <c:v>1544028.96017106</c:v>
                </c:pt>
                <c:pt idx="350">
                  <c:v>1544037.31043955</c:v>
                </c:pt>
                <c:pt idx="351">
                  <c:v>1544059.55587836</c:v>
                </c:pt>
                <c:pt idx="352">
                  <c:v>1544034.06248353</c:v>
                </c:pt>
                <c:pt idx="353">
                  <c:v>1544039.63528458</c:v>
                </c:pt>
                <c:pt idx="354">
                  <c:v>1544055.92063611</c:v>
                </c:pt>
                <c:pt idx="355">
                  <c:v>1544060.15868143</c:v>
                </c:pt>
                <c:pt idx="356">
                  <c:v>1544058.64962874</c:v>
                </c:pt>
                <c:pt idx="357">
                  <c:v>1544062.14024946</c:v>
                </c:pt>
                <c:pt idx="358">
                  <c:v>1544053.62695483</c:v>
                </c:pt>
                <c:pt idx="359">
                  <c:v>1544063.27888325</c:v>
                </c:pt>
                <c:pt idx="360">
                  <c:v>1544055.19319427</c:v>
                </c:pt>
                <c:pt idx="361">
                  <c:v>1544070.33094451</c:v>
                </c:pt>
                <c:pt idx="362">
                  <c:v>1544074.44650787</c:v>
                </c:pt>
                <c:pt idx="363">
                  <c:v>1544052.21638488</c:v>
                </c:pt>
                <c:pt idx="364">
                  <c:v>1544059.08511934</c:v>
                </c:pt>
                <c:pt idx="365">
                  <c:v>1544055.75290163</c:v>
                </c:pt>
                <c:pt idx="366">
                  <c:v>1544091.18992309</c:v>
                </c:pt>
                <c:pt idx="367">
                  <c:v>1544051.73923499</c:v>
                </c:pt>
                <c:pt idx="368">
                  <c:v>1544032.70975161</c:v>
                </c:pt>
                <c:pt idx="369">
                  <c:v>1544034.45320766</c:v>
                </c:pt>
                <c:pt idx="370">
                  <c:v>1544050.00884131</c:v>
                </c:pt>
                <c:pt idx="371">
                  <c:v>1544049.23729874</c:v>
                </c:pt>
                <c:pt idx="372">
                  <c:v>1544049.9332201</c:v>
                </c:pt>
                <c:pt idx="373">
                  <c:v>1544042.69393888</c:v>
                </c:pt>
                <c:pt idx="374">
                  <c:v>1544044.44976441</c:v>
                </c:pt>
                <c:pt idx="375">
                  <c:v>1544046.4134201</c:v>
                </c:pt>
                <c:pt idx="376">
                  <c:v>1544036.42714142</c:v>
                </c:pt>
                <c:pt idx="377">
                  <c:v>1544047.71651197</c:v>
                </c:pt>
                <c:pt idx="378">
                  <c:v>1544044.93000902</c:v>
                </c:pt>
                <c:pt idx="379">
                  <c:v>1544060.50108987</c:v>
                </c:pt>
                <c:pt idx="380">
                  <c:v>1544050.50928984</c:v>
                </c:pt>
                <c:pt idx="381">
                  <c:v>1544048.59468756</c:v>
                </c:pt>
                <c:pt idx="382">
                  <c:v>1544046.51866096</c:v>
                </c:pt>
                <c:pt idx="383">
                  <c:v>1544031.86559455</c:v>
                </c:pt>
                <c:pt idx="384">
                  <c:v>1544031.03168012</c:v>
                </c:pt>
                <c:pt idx="385">
                  <c:v>1544035.340305</c:v>
                </c:pt>
                <c:pt idx="386">
                  <c:v>1544028.33516753</c:v>
                </c:pt>
                <c:pt idx="387">
                  <c:v>1544034.19887972</c:v>
                </c:pt>
                <c:pt idx="388">
                  <c:v>1544034.46561817</c:v>
                </c:pt>
                <c:pt idx="389">
                  <c:v>1544033.10140751</c:v>
                </c:pt>
                <c:pt idx="390">
                  <c:v>1544024.40574215</c:v>
                </c:pt>
                <c:pt idx="391">
                  <c:v>1544018.15579854</c:v>
                </c:pt>
                <c:pt idx="392">
                  <c:v>1544036.12211994</c:v>
                </c:pt>
                <c:pt idx="393">
                  <c:v>1544032.0809055</c:v>
                </c:pt>
                <c:pt idx="394">
                  <c:v>1544028.5940221</c:v>
                </c:pt>
                <c:pt idx="395">
                  <c:v>1544033.84667847</c:v>
                </c:pt>
                <c:pt idx="396">
                  <c:v>1544031.20404106</c:v>
                </c:pt>
                <c:pt idx="397">
                  <c:v>1544031.71575582</c:v>
                </c:pt>
                <c:pt idx="398">
                  <c:v>1544030.21261024</c:v>
                </c:pt>
                <c:pt idx="399">
                  <c:v>1544028.52614275</c:v>
                </c:pt>
                <c:pt idx="400">
                  <c:v>1544032.22400864</c:v>
                </c:pt>
                <c:pt idx="401">
                  <c:v>1544032.54830279</c:v>
                </c:pt>
                <c:pt idx="402">
                  <c:v>1544030.76927781</c:v>
                </c:pt>
                <c:pt idx="403">
                  <c:v>1544030.22094701</c:v>
                </c:pt>
                <c:pt idx="404">
                  <c:v>1544032.77383882</c:v>
                </c:pt>
                <c:pt idx="405">
                  <c:v>1544031.27603654</c:v>
                </c:pt>
                <c:pt idx="406">
                  <c:v>1544033.14416012</c:v>
                </c:pt>
                <c:pt idx="407">
                  <c:v>1544030.23248013</c:v>
                </c:pt>
                <c:pt idx="408">
                  <c:v>1544031.577891</c:v>
                </c:pt>
                <c:pt idx="409">
                  <c:v>1544032.62424025</c:v>
                </c:pt>
                <c:pt idx="410">
                  <c:v>1544032.6003168</c:v>
                </c:pt>
                <c:pt idx="411">
                  <c:v>1544033.02341697</c:v>
                </c:pt>
                <c:pt idx="412">
                  <c:v>1544031.34880278</c:v>
                </c:pt>
                <c:pt idx="413">
                  <c:v>1544034.22250015</c:v>
                </c:pt>
                <c:pt idx="414">
                  <c:v>1544032.58630389</c:v>
                </c:pt>
                <c:pt idx="415">
                  <c:v>1544029.89551548</c:v>
                </c:pt>
                <c:pt idx="416">
                  <c:v>1544028.86065688</c:v>
                </c:pt>
                <c:pt idx="417">
                  <c:v>1544029.60985998</c:v>
                </c:pt>
                <c:pt idx="418">
                  <c:v>1544028.8137263</c:v>
                </c:pt>
                <c:pt idx="419">
                  <c:v>1544027.95365202</c:v>
                </c:pt>
                <c:pt idx="420">
                  <c:v>1544028.13418723</c:v>
                </c:pt>
                <c:pt idx="421">
                  <c:v>1544029.37625692</c:v>
                </c:pt>
                <c:pt idx="422">
                  <c:v>1544030.53680304</c:v>
                </c:pt>
                <c:pt idx="423">
                  <c:v>1544032.12281701</c:v>
                </c:pt>
                <c:pt idx="424">
                  <c:v>1544029.53867629</c:v>
                </c:pt>
                <c:pt idx="425">
                  <c:v>1544028.05383638</c:v>
                </c:pt>
                <c:pt idx="426">
                  <c:v>1544027.47970564</c:v>
                </c:pt>
                <c:pt idx="427">
                  <c:v>1544026.81614508</c:v>
                </c:pt>
                <c:pt idx="428">
                  <c:v>1544027.59483723</c:v>
                </c:pt>
                <c:pt idx="429">
                  <c:v>1544026.13361297</c:v>
                </c:pt>
                <c:pt idx="430">
                  <c:v>1544026.77383839</c:v>
                </c:pt>
                <c:pt idx="431">
                  <c:v>1544026.96096475</c:v>
                </c:pt>
                <c:pt idx="432">
                  <c:v>1544025.6659801</c:v>
                </c:pt>
                <c:pt idx="433">
                  <c:v>1544025.02982724</c:v>
                </c:pt>
                <c:pt idx="434">
                  <c:v>1544025.36993136</c:v>
                </c:pt>
                <c:pt idx="435">
                  <c:v>1544026.00350043</c:v>
                </c:pt>
                <c:pt idx="436">
                  <c:v>1544025.75437331</c:v>
                </c:pt>
                <c:pt idx="437">
                  <c:v>1544026.6447929</c:v>
                </c:pt>
                <c:pt idx="438">
                  <c:v>1544025.89678161</c:v>
                </c:pt>
                <c:pt idx="439">
                  <c:v>1544025.5116592</c:v>
                </c:pt>
                <c:pt idx="440">
                  <c:v>1544024.73986499</c:v>
                </c:pt>
                <c:pt idx="441">
                  <c:v>1544024.62824079</c:v>
                </c:pt>
                <c:pt idx="442">
                  <c:v>1544024.31515587</c:v>
                </c:pt>
                <c:pt idx="443">
                  <c:v>1544026.06806867</c:v>
                </c:pt>
                <c:pt idx="444">
                  <c:v>1544024.81598358</c:v>
                </c:pt>
                <c:pt idx="445">
                  <c:v>1544024.49183027</c:v>
                </c:pt>
                <c:pt idx="446">
                  <c:v>1544023.74661445</c:v>
                </c:pt>
                <c:pt idx="447">
                  <c:v>1544023.59812511</c:v>
                </c:pt>
                <c:pt idx="448">
                  <c:v>1544024.34397063</c:v>
                </c:pt>
                <c:pt idx="449">
                  <c:v>1544026.00827337</c:v>
                </c:pt>
                <c:pt idx="450">
                  <c:v>1544024.61855775</c:v>
                </c:pt>
                <c:pt idx="451">
                  <c:v>1544023.06223804</c:v>
                </c:pt>
                <c:pt idx="452">
                  <c:v>1544025.32078536</c:v>
                </c:pt>
                <c:pt idx="453">
                  <c:v>1544024.00230745</c:v>
                </c:pt>
                <c:pt idx="454">
                  <c:v>1544025.35651893</c:v>
                </c:pt>
                <c:pt idx="455">
                  <c:v>1544024.43624952</c:v>
                </c:pt>
                <c:pt idx="456">
                  <c:v>1544024.49344789</c:v>
                </c:pt>
                <c:pt idx="457">
                  <c:v>1544024.56530795</c:v>
                </c:pt>
                <c:pt idx="458">
                  <c:v>1544025.1187131</c:v>
                </c:pt>
                <c:pt idx="459">
                  <c:v>1544025.28050094</c:v>
                </c:pt>
                <c:pt idx="460">
                  <c:v>1544025.12699109</c:v>
                </c:pt>
                <c:pt idx="461">
                  <c:v>1544025.17152081</c:v>
                </c:pt>
                <c:pt idx="462">
                  <c:v>1544025.93061723</c:v>
                </c:pt>
                <c:pt idx="463">
                  <c:v>1544026.05720374</c:v>
                </c:pt>
                <c:pt idx="464">
                  <c:v>1544025.16610231</c:v>
                </c:pt>
                <c:pt idx="465">
                  <c:v>1544025.33865544</c:v>
                </c:pt>
                <c:pt idx="466">
                  <c:v>1544024.70998805</c:v>
                </c:pt>
                <c:pt idx="467">
                  <c:v>1544025.48202959</c:v>
                </c:pt>
                <c:pt idx="468">
                  <c:v>1544025.10664169</c:v>
                </c:pt>
                <c:pt idx="469">
                  <c:v>1544025.43981626</c:v>
                </c:pt>
                <c:pt idx="470">
                  <c:v>1544025.4375328</c:v>
                </c:pt>
                <c:pt idx="471">
                  <c:v>1544025.7380639</c:v>
                </c:pt>
                <c:pt idx="472">
                  <c:v>1544025.78005022</c:v>
                </c:pt>
                <c:pt idx="473">
                  <c:v>1544025.34455556</c:v>
                </c:pt>
                <c:pt idx="474">
                  <c:v>1544025.24231123</c:v>
                </c:pt>
                <c:pt idx="475">
                  <c:v>1544025.7298933</c:v>
                </c:pt>
                <c:pt idx="476">
                  <c:v>1544024.92221806</c:v>
                </c:pt>
                <c:pt idx="477">
                  <c:v>1544024.82279714</c:v>
                </c:pt>
                <c:pt idx="478">
                  <c:v>1544025.34813113</c:v>
                </c:pt>
                <c:pt idx="479">
                  <c:v>1544025.73200091</c:v>
                </c:pt>
                <c:pt idx="480">
                  <c:v>1544025.49774422</c:v>
                </c:pt>
                <c:pt idx="481">
                  <c:v>1544025.29565846</c:v>
                </c:pt>
                <c:pt idx="482">
                  <c:v>1544025.33542922</c:v>
                </c:pt>
                <c:pt idx="483">
                  <c:v>1544025.58932244</c:v>
                </c:pt>
                <c:pt idx="484">
                  <c:v>1544025.52527452</c:v>
                </c:pt>
                <c:pt idx="485">
                  <c:v>1544025.48793208</c:v>
                </c:pt>
                <c:pt idx="486">
                  <c:v>1544025.09757688</c:v>
                </c:pt>
                <c:pt idx="487">
                  <c:v>1544025.51546825</c:v>
                </c:pt>
                <c:pt idx="488">
                  <c:v>1544025.83777125</c:v>
                </c:pt>
                <c:pt idx="489">
                  <c:v>1544025.9223339</c:v>
                </c:pt>
                <c:pt idx="490">
                  <c:v>1544026.00225111</c:v>
                </c:pt>
                <c:pt idx="491">
                  <c:v>1544026.2301362</c:v>
                </c:pt>
                <c:pt idx="492">
                  <c:v>1544026.01992029</c:v>
                </c:pt>
                <c:pt idx="493">
                  <c:v>1544026.88922243</c:v>
                </c:pt>
                <c:pt idx="494">
                  <c:v>1544026.29254108</c:v>
                </c:pt>
                <c:pt idx="495">
                  <c:v>1544025.82423598</c:v>
                </c:pt>
                <c:pt idx="496">
                  <c:v>1544025.85003744</c:v>
                </c:pt>
                <c:pt idx="497">
                  <c:v>1544025.67062575</c:v>
                </c:pt>
                <c:pt idx="498">
                  <c:v>1544025.59124361</c:v>
                </c:pt>
                <c:pt idx="499">
                  <c:v>1544025.97203542</c:v>
                </c:pt>
                <c:pt idx="500">
                  <c:v>1544025.6412413</c:v>
                </c:pt>
                <c:pt idx="501">
                  <c:v>1544025.35779034</c:v>
                </c:pt>
                <c:pt idx="502">
                  <c:v>1544025.65782559</c:v>
                </c:pt>
                <c:pt idx="503">
                  <c:v>1544025.64632425</c:v>
                </c:pt>
                <c:pt idx="504">
                  <c:v>1544025.63229118</c:v>
                </c:pt>
                <c:pt idx="505">
                  <c:v>1544025.55616767</c:v>
                </c:pt>
                <c:pt idx="506">
                  <c:v>1544025.94338696</c:v>
                </c:pt>
                <c:pt idx="507">
                  <c:v>1544025.62929195</c:v>
                </c:pt>
                <c:pt idx="508">
                  <c:v>1544025.66487478</c:v>
                </c:pt>
                <c:pt idx="509">
                  <c:v>1544025.53119077</c:v>
                </c:pt>
                <c:pt idx="510">
                  <c:v>1544025.60960799</c:v>
                </c:pt>
                <c:pt idx="511">
                  <c:v>1544025.66710326</c:v>
                </c:pt>
                <c:pt idx="512">
                  <c:v>1544025.55767976</c:v>
                </c:pt>
                <c:pt idx="513">
                  <c:v>1544025.49270423</c:v>
                </c:pt>
                <c:pt idx="514">
                  <c:v>1544025.54992596</c:v>
                </c:pt>
                <c:pt idx="515">
                  <c:v>1544025.58903007</c:v>
                </c:pt>
                <c:pt idx="516">
                  <c:v>1544025.58913796</c:v>
                </c:pt>
                <c:pt idx="517">
                  <c:v>1544025.6041697</c:v>
                </c:pt>
                <c:pt idx="518">
                  <c:v>1544025.54796585</c:v>
                </c:pt>
                <c:pt idx="519">
                  <c:v>1544025.59826927</c:v>
                </c:pt>
                <c:pt idx="520">
                  <c:v>1544025.5703135</c:v>
                </c:pt>
                <c:pt idx="521">
                  <c:v>1544025.62476831</c:v>
                </c:pt>
                <c:pt idx="522">
                  <c:v>1544025.78479831</c:v>
                </c:pt>
                <c:pt idx="523">
                  <c:v>1544025.57599062</c:v>
                </c:pt>
                <c:pt idx="524">
                  <c:v>1544025.60255849</c:v>
                </c:pt>
                <c:pt idx="525">
                  <c:v>1544025.7260794</c:v>
                </c:pt>
                <c:pt idx="526">
                  <c:v>1544025.65298186</c:v>
                </c:pt>
                <c:pt idx="527">
                  <c:v>1544025.57496218</c:v>
                </c:pt>
                <c:pt idx="528">
                  <c:v>1544025.6690247</c:v>
                </c:pt>
                <c:pt idx="529">
                  <c:v>1544025.63250669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Main!$A$2:$A$531</c:f>
              <c:numCache>
                <c:formatCode>General</c:formatCode>
                <c:ptCount val="5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</c:numCache>
            </c:numRef>
          </c:cat>
          <c:val>
            <c:numRef>
              <c:f>Main!$E$2:$E$531</c:f>
              <c:numCache>
                <c:formatCode>General</c:formatCode>
                <c:ptCount val="530"/>
                <c:pt idx="0">
                  <c:v>1483950.23920521</c:v>
                </c:pt>
                <c:pt idx="1">
                  <c:v>1483950.23920521</c:v>
                </c:pt>
                <c:pt idx="2">
                  <c:v>1483950.23920521</c:v>
                </c:pt>
                <c:pt idx="3">
                  <c:v>1483950.23920521</c:v>
                </c:pt>
                <c:pt idx="4">
                  <c:v>1483950.23920521</c:v>
                </c:pt>
                <c:pt idx="5">
                  <c:v>1483950.23920521</c:v>
                </c:pt>
                <c:pt idx="6">
                  <c:v>1483950.23920521</c:v>
                </c:pt>
                <c:pt idx="7">
                  <c:v>1483950.23920521</c:v>
                </c:pt>
                <c:pt idx="8">
                  <c:v>1483950.23920521</c:v>
                </c:pt>
                <c:pt idx="9">
                  <c:v>1483950.23920521</c:v>
                </c:pt>
                <c:pt idx="10">
                  <c:v>1483950.23920521</c:v>
                </c:pt>
                <c:pt idx="11">
                  <c:v>1483950.23920521</c:v>
                </c:pt>
                <c:pt idx="12">
                  <c:v>1483950.23920521</c:v>
                </c:pt>
                <c:pt idx="13">
                  <c:v>1483950.23920521</c:v>
                </c:pt>
                <c:pt idx="14">
                  <c:v>1483950.23920521</c:v>
                </c:pt>
                <c:pt idx="15">
                  <c:v>1483950.23920521</c:v>
                </c:pt>
                <c:pt idx="16">
                  <c:v>1483950.23920521</c:v>
                </c:pt>
                <c:pt idx="17">
                  <c:v>1483950.23920521</c:v>
                </c:pt>
                <c:pt idx="18">
                  <c:v>1483950.23920521</c:v>
                </c:pt>
                <c:pt idx="19">
                  <c:v>1483950.23920521</c:v>
                </c:pt>
                <c:pt idx="20">
                  <c:v>1483950.23920521</c:v>
                </c:pt>
                <c:pt idx="21">
                  <c:v>1483950.23920521</c:v>
                </c:pt>
                <c:pt idx="22">
                  <c:v>1483950.23920521</c:v>
                </c:pt>
                <c:pt idx="23">
                  <c:v>1483950.23920521</c:v>
                </c:pt>
                <c:pt idx="24">
                  <c:v>1483950.23920521</c:v>
                </c:pt>
                <c:pt idx="25">
                  <c:v>1483950.23920521</c:v>
                </c:pt>
                <c:pt idx="26">
                  <c:v>1483950.23920521</c:v>
                </c:pt>
                <c:pt idx="27">
                  <c:v>1483950.23920521</c:v>
                </c:pt>
                <c:pt idx="28">
                  <c:v>1483950.23920521</c:v>
                </c:pt>
                <c:pt idx="29">
                  <c:v>1483950.23920521</c:v>
                </c:pt>
                <c:pt idx="30">
                  <c:v>1483950.23920521</c:v>
                </c:pt>
                <c:pt idx="31">
                  <c:v>1483950.23920521</c:v>
                </c:pt>
                <c:pt idx="32">
                  <c:v>1483950.23920521</c:v>
                </c:pt>
                <c:pt idx="33">
                  <c:v>1483950.23920521</c:v>
                </c:pt>
                <c:pt idx="34">
                  <c:v>1483950.23920521</c:v>
                </c:pt>
                <c:pt idx="35">
                  <c:v>1483950.23920521</c:v>
                </c:pt>
                <c:pt idx="36">
                  <c:v>1483950.23920521</c:v>
                </c:pt>
                <c:pt idx="37">
                  <c:v>1483950.23920521</c:v>
                </c:pt>
                <c:pt idx="38">
                  <c:v>1483950.23920521</c:v>
                </c:pt>
                <c:pt idx="39">
                  <c:v>1483950.23920521</c:v>
                </c:pt>
                <c:pt idx="40">
                  <c:v>1483950.23920521</c:v>
                </c:pt>
                <c:pt idx="41">
                  <c:v>1483950.23920521</c:v>
                </c:pt>
                <c:pt idx="42">
                  <c:v>1483950.23920521</c:v>
                </c:pt>
                <c:pt idx="43">
                  <c:v>1483950.23920521</c:v>
                </c:pt>
                <c:pt idx="44">
                  <c:v>1483950.23920521</c:v>
                </c:pt>
                <c:pt idx="45">
                  <c:v>1483950.23920521</c:v>
                </c:pt>
                <c:pt idx="46">
                  <c:v>1483950.23920521</c:v>
                </c:pt>
                <c:pt idx="47">
                  <c:v>1483950.23920521</c:v>
                </c:pt>
                <c:pt idx="48">
                  <c:v>1483950.23920521</c:v>
                </c:pt>
                <c:pt idx="49">
                  <c:v>1483950.23920521</c:v>
                </c:pt>
                <c:pt idx="50">
                  <c:v>1483950.23920521</c:v>
                </c:pt>
                <c:pt idx="51">
                  <c:v>1483950.23920521</c:v>
                </c:pt>
                <c:pt idx="52">
                  <c:v>1483950.23920521</c:v>
                </c:pt>
                <c:pt idx="53">
                  <c:v>1483950.23920521</c:v>
                </c:pt>
                <c:pt idx="54">
                  <c:v>1483950.23920521</c:v>
                </c:pt>
                <c:pt idx="55">
                  <c:v>1483950.23920521</c:v>
                </c:pt>
                <c:pt idx="56">
                  <c:v>1483950.23920521</c:v>
                </c:pt>
                <c:pt idx="57">
                  <c:v>1483950.23920521</c:v>
                </c:pt>
                <c:pt idx="58">
                  <c:v>1483950.23920521</c:v>
                </c:pt>
                <c:pt idx="59">
                  <c:v>1483950.23920521</c:v>
                </c:pt>
                <c:pt idx="60">
                  <c:v>1483950.23920521</c:v>
                </c:pt>
                <c:pt idx="61">
                  <c:v>1483950.23920521</c:v>
                </c:pt>
                <c:pt idx="62">
                  <c:v>1483950.23920521</c:v>
                </c:pt>
                <c:pt idx="63">
                  <c:v>1483950.23920521</c:v>
                </c:pt>
                <c:pt idx="64">
                  <c:v>1483950.23920521</c:v>
                </c:pt>
                <c:pt idx="65">
                  <c:v>1483950.23920521</c:v>
                </c:pt>
                <c:pt idx="66">
                  <c:v>1483950.23920521</c:v>
                </c:pt>
                <c:pt idx="67">
                  <c:v>1483950.23920521</c:v>
                </c:pt>
                <c:pt idx="68">
                  <c:v>1483950.23920521</c:v>
                </c:pt>
                <c:pt idx="69">
                  <c:v>1483950.23920521</c:v>
                </c:pt>
                <c:pt idx="70">
                  <c:v>1483950.23920521</c:v>
                </c:pt>
                <c:pt idx="71">
                  <c:v>1483950.23920521</c:v>
                </c:pt>
                <c:pt idx="72">
                  <c:v>1483950.23920521</c:v>
                </c:pt>
                <c:pt idx="73">
                  <c:v>1483950.23920521</c:v>
                </c:pt>
                <c:pt idx="74">
                  <c:v>1483950.23920521</c:v>
                </c:pt>
                <c:pt idx="75">
                  <c:v>1483950.23920521</c:v>
                </c:pt>
                <c:pt idx="76">
                  <c:v>1483950.23920521</c:v>
                </c:pt>
                <c:pt idx="77">
                  <c:v>1483950.23920521</c:v>
                </c:pt>
                <c:pt idx="78">
                  <c:v>1483950.23920521</c:v>
                </c:pt>
                <c:pt idx="79">
                  <c:v>1483950.23920521</c:v>
                </c:pt>
                <c:pt idx="80">
                  <c:v>1483950.23920521</c:v>
                </c:pt>
                <c:pt idx="81">
                  <c:v>1483950.23920521</c:v>
                </c:pt>
                <c:pt idx="82">
                  <c:v>1483950.23920521</c:v>
                </c:pt>
                <c:pt idx="83">
                  <c:v>1483950.23920521</c:v>
                </c:pt>
                <c:pt idx="84">
                  <c:v>1483950.23920521</c:v>
                </c:pt>
                <c:pt idx="85">
                  <c:v>1483950.23920521</c:v>
                </c:pt>
                <c:pt idx="86">
                  <c:v>1483950.23920521</c:v>
                </c:pt>
                <c:pt idx="87">
                  <c:v>1483950.23920521</c:v>
                </c:pt>
                <c:pt idx="88">
                  <c:v>1483950.23920521</c:v>
                </c:pt>
                <c:pt idx="89">
                  <c:v>1483950.23920521</c:v>
                </c:pt>
                <c:pt idx="90">
                  <c:v>1483950.23920521</c:v>
                </c:pt>
                <c:pt idx="91">
                  <c:v>1483950.23920521</c:v>
                </c:pt>
                <c:pt idx="92">
                  <c:v>1483950.23920521</c:v>
                </c:pt>
                <c:pt idx="93">
                  <c:v>1483950.23920521</c:v>
                </c:pt>
                <c:pt idx="94">
                  <c:v>1483950.23920521</c:v>
                </c:pt>
                <c:pt idx="95">
                  <c:v>1483950.23920521</c:v>
                </c:pt>
                <c:pt idx="96">
                  <c:v>1483950.23920521</c:v>
                </c:pt>
                <c:pt idx="97">
                  <c:v>1483950.23920521</c:v>
                </c:pt>
                <c:pt idx="98">
                  <c:v>1483950.23920521</c:v>
                </c:pt>
                <c:pt idx="99">
                  <c:v>1483950.23920521</c:v>
                </c:pt>
                <c:pt idx="100">
                  <c:v>1483950.23920521</c:v>
                </c:pt>
                <c:pt idx="101">
                  <c:v>1483950.23920521</c:v>
                </c:pt>
                <c:pt idx="102">
                  <c:v>1483950.23920521</c:v>
                </c:pt>
                <c:pt idx="103">
                  <c:v>1483950.23920521</c:v>
                </c:pt>
                <c:pt idx="104">
                  <c:v>1483950.23920521</c:v>
                </c:pt>
                <c:pt idx="105">
                  <c:v>1483950.23920521</c:v>
                </c:pt>
                <c:pt idx="106">
                  <c:v>1483950.23920521</c:v>
                </c:pt>
                <c:pt idx="107">
                  <c:v>1483950.23920521</c:v>
                </c:pt>
                <c:pt idx="108">
                  <c:v>1483950.23920521</c:v>
                </c:pt>
                <c:pt idx="109">
                  <c:v>1483950.23920521</c:v>
                </c:pt>
                <c:pt idx="110">
                  <c:v>1483950.23920521</c:v>
                </c:pt>
                <c:pt idx="111">
                  <c:v>1483950.23920521</c:v>
                </c:pt>
                <c:pt idx="112">
                  <c:v>1483950.23920521</c:v>
                </c:pt>
                <c:pt idx="113">
                  <c:v>1483950.23920521</c:v>
                </c:pt>
                <c:pt idx="114">
                  <c:v>1483950.23920521</c:v>
                </c:pt>
                <c:pt idx="115">
                  <c:v>1483950.23920521</c:v>
                </c:pt>
                <c:pt idx="116">
                  <c:v>1483950.23920521</c:v>
                </c:pt>
                <c:pt idx="117">
                  <c:v>1483950.23920521</c:v>
                </c:pt>
                <c:pt idx="118">
                  <c:v>1483950.23920521</c:v>
                </c:pt>
                <c:pt idx="119">
                  <c:v>1483950.23920521</c:v>
                </c:pt>
                <c:pt idx="120">
                  <c:v>1483950.23920521</c:v>
                </c:pt>
                <c:pt idx="121">
                  <c:v>1483950.23920521</c:v>
                </c:pt>
                <c:pt idx="122">
                  <c:v>1483950.23920521</c:v>
                </c:pt>
                <c:pt idx="123">
                  <c:v>1483950.23920521</c:v>
                </c:pt>
                <c:pt idx="124">
                  <c:v>1483950.23920521</c:v>
                </c:pt>
                <c:pt idx="125">
                  <c:v>1483950.23920521</c:v>
                </c:pt>
                <c:pt idx="126">
                  <c:v>1483950.23920521</c:v>
                </c:pt>
                <c:pt idx="127">
                  <c:v>1483950.23920521</c:v>
                </c:pt>
                <c:pt idx="128">
                  <c:v>1483950.23920521</c:v>
                </c:pt>
                <c:pt idx="129">
                  <c:v>1483950.23920521</c:v>
                </c:pt>
                <c:pt idx="130">
                  <c:v>1483950.23920521</c:v>
                </c:pt>
                <c:pt idx="131">
                  <c:v>1483950.23920521</c:v>
                </c:pt>
                <c:pt idx="132">
                  <c:v>1483950.23920521</c:v>
                </c:pt>
                <c:pt idx="133">
                  <c:v>1483950.23920521</c:v>
                </c:pt>
                <c:pt idx="134">
                  <c:v>1483950.23920521</c:v>
                </c:pt>
                <c:pt idx="135">
                  <c:v>1483950.23920521</c:v>
                </c:pt>
                <c:pt idx="136">
                  <c:v>1483950.23920521</c:v>
                </c:pt>
                <c:pt idx="137">
                  <c:v>1483950.23920521</c:v>
                </c:pt>
                <c:pt idx="138">
                  <c:v>1483950.23920521</c:v>
                </c:pt>
                <c:pt idx="139">
                  <c:v>1483950.23920521</c:v>
                </c:pt>
                <c:pt idx="140">
                  <c:v>1483950.23920521</c:v>
                </c:pt>
                <c:pt idx="141">
                  <c:v>1483950.23920521</c:v>
                </c:pt>
                <c:pt idx="142">
                  <c:v>1483950.23920521</c:v>
                </c:pt>
                <c:pt idx="143">
                  <c:v>1483950.23920521</c:v>
                </c:pt>
                <c:pt idx="144">
                  <c:v>1483950.23920521</c:v>
                </c:pt>
                <c:pt idx="145">
                  <c:v>1483950.23920521</c:v>
                </c:pt>
                <c:pt idx="146">
                  <c:v>1483950.23920521</c:v>
                </c:pt>
                <c:pt idx="147">
                  <c:v>1483950.23920521</c:v>
                </c:pt>
                <c:pt idx="148">
                  <c:v>1483950.23920521</c:v>
                </c:pt>
                <c:pt idx="149">
                  <c:v>1483950.23920521</c:v>
                </c:pt>
                <c:pt idx="150">
                  <c:v>1483950.23920521</c:v>
                </c:pt>
                <c:pt idx="151">
                  <c:v>1483950.23920521</c:v>
                </c:pt>
                <c:pt idx="152">
                  <c:v>1483950.23920521</c:v>
                </c:pt>
                <c:pt idx="153">
                  <c:v>1483950.23920521</c:v>
                </c:pt>
                <c:pt idx="154">
                  <c:v>1483950.23920521</c:v>
                </c:pt>
                <c:pt idx="155">
                  <c:v>1483950.23920521</c:v>
                </c:pt>
                <c:pt idx="156">
                  <c:v>1483950.23920521</c:v>
                </c:pt>
                <c:pt idx="157">
                  <c:v>1483950.23920521</c:v>
                </c:pt>
                <c:pt idx="158">
                  <c:v>1483950.23920521</c:v>
                </c:pt>
                <c:pt idx="159">
                  <c:v>1483950.23920521</c:v>
                </c:pt>
                <c:pt idx="160">
                  <c:v>1483950.23920521</c:v>
                </c:pt>
                <c:pt idx="161">
                  <c:v>1483950.23920521</c:v>
                </c:pt>
                <c:pt idx="162">
                  <c:v>1483950.23920521</c:v>
                </c:pt>
                <c:pt idx="163">
                  <c:v>1483950.23920521</c:v>
                </c:pt>
                <c:pt idx="164">
                  <c:v>1483950.23920521</c:v>
                </c:pt>
                <c:pt idx="165">
                  <c:v>1483950.23920521</c:v>
                </c:pt>
                <c:pt idx="166">
                  <c:v>1483950.23920521</c:v>
                </c:pt>
                <c:pt idx="167">
                  <c:v>1483950.23920521</c:v>
                </c:pt>
                <c:pt idx="168">
                  <c:v>1483950.23920521</c:v>
                </c:pt>
                <c:pt idx="169">
                  <c:v>1483950.23920521</c:v>
                </c:pt>
                <c:pt idx="170">
                  <c:v>1483950.23920521</c:v>
                </c:pt>
                <c:pt idx="171">
                  <c:v>1483950.23920521</c:v>
                </c:pt>
                <c:pt idx="172">
                  <c:v>1483950.23920521</c:v>
                </c:pt>
                <c:pt idx="173">
                  <c:v>1483950.23920521</c:v>
                </c:pt>
                <c:pt idx="174">
                  <c:v>1483950.23920521</c:v>
                </c:pt>
                <c:pt idx="175">
                  <c:v>1483950.23920521</c:v>
                </c:pt>
                <c:pt idx="176">
                  <c:v>1483950.23920521</c:v>
                </c:pt>
                <c:pt idx="177">
                  <c:v>1483950.23920521</c:v>
                </c:pt>
                <c:pt idx="178">
                  <c:v>1483950.23920521</c:v>
                </c:pt>
                <c:pt idx="179">
                  <c:v>1483950.23920521</c:v>
                </c:pt>
                <c:pt idx="180">
                  <c:v>1483950.23920521</c:v>
                </c:pt>
                <c:pt idx="181">
                  <c:v>1483950.23920521</c:v>
                </c:pt>
                <c:pt idx="182">
                  <c:v>1483950.23920521</c:v>
                </c:pt>
                <c:pt idx="183">
                  <c:v>1483950.23920521</c:v>
                </c:pt>
                <c:pt idx="184">
                  <c:v>1483950.23920521</c:v>
                </c:pt>
                <c:pt idx="185">
                  <c:v>1483950.23920521</c:v>
                </c:pt>
                <c:pt idx="186">
                  <c:v>1483950.23920521</c:v>
                </c:pt>
                <c:pt idx="187">
                  <c:v>1483950.23920521</c:v>
                </c:pt>
                <c:pt idx="188">
                  <c:v>1483950.23920521</c:v>
                </c:pt>
                <c:pt idx="189">
                  <c:v>1483950.23920521</c:v>
                </c:pt>
                <c:pt idx="190">
                  <c:v>1483950.23920521</c:v>
                </c:pt>
                <c:pt idx="191">
                  <c:v>1483950.23920521</c:v>
                </c:pt>
                <c:pt idx="192">
                  <c:v>1483950.23920521</c:v>
                </c:pt>
                <c:pt idx="193">
                  <c:v>1483950.23920521</c:v>
                </c:pt>
                <c:pt idx="194">
                  <c:v>1483950.23920521</c:v>
                </c:pt>
                <c:pt idx="195">
                  <c:v>1483950.23920521</c:v>
                </c:pt>
                <c:pt idx="196">
                  <c:v>1483950.23920521</c:v>
                </c:pt>
                <c:pt idx="197">
                  <c:v>1483950.23920521</c:v>
                </c:pt>
                <c:pt idx="198">
                  <c:v>1483950.23920521</c:v>
                </c:pt>
                <c:pt idx="199">
                  <c:v>1483950.23920521</c:v>
                </c:pt>
                <c:pt idx="200">
                  <c:v>1483950.23920521</c:v>
                </c:pt>
                <c:pt idx="201">
                  <c:v>1483950.23920521</c:v>
                </c:pt>
                <c:pt idx="202">
                  <c:v>1483950.23920521</c:v>
                </c:pt>
                <c:pt idx="203">
                  <c:v>1483950.23920521</c:v>
                </c:pt>
                <c:pt idx="204">
                  <c:v>1483950.23920521</c:v>
                </c:pt>
                <c:pt idx="205">
                  <c:v>1483950.23920521</c:v>
                </c:pt>
                <c:pt idx="206">
                  <c:v>1483950.23920521</c:v>
                </c:pt>
                <c:pt idx="207">
                  <c:v>1483950.23920521</c:v>
                </c:pt>
                <c:pt idx="208">
                  <c:v>1483950.23920521</c:v>
                </c:pt>
                <c:pt idx="209">
                  <c:v>1483950.23920521</c:v>
                </c:pt>
                <c:pt idx="210">
                  <c:v>1483950.23920521</c:v>
                </c:pt>
                <c:pt idx="211">
                  <c:v>1483950.23920521</c:v>
                </c:pt>
                <c:pt idx="212">
                  <c:v>1483950.23920521</c:v>
                </c:pt>
                <c:pt idx="213">
                  <c:v>1483950.23920521</c:v>
                </c:pt>
                <c:pt idx="214">
                  <c:v>1483950.23920521</c:v>
                </c:pt>
                <c:pt idx="215">
                  <c:v>1483950.23920521</c:v>
                </c:pt>
                <c:pt idx="216">
                  <c:v>1483950.23920521</c:v>
                </c:pt>
                <c:pt idx="217">
                  <c:v>1483950.23920521</c:v>
                </c:pt>
                <c:pt idx="218">
                  <c:v>1483950.23920521</c:v>
                </c:pt>
                <c:pt idx="219">
                  <c:v>1483950.23920521</c:v>
                </c:pt>
                <c:pt idx="220">
                  <c:v>1483950.23920521</c:v>
                </c:pt>
                <c:pt idx="221">
                  <c:v>1483950.23920521</c:v>
                </c:pt>
                <c:pt idx="222">
                  <c:v>1483950.23920521</c:v>
                </c:pt>
                <c:pt idx="223">
                  <c:v>1483950.23920521</c:v>
                </c:pt>
                <c:pt idx="224">
                  <c:v>1483950.23920521</c:v>
                </c:pt>
                <c:pt idx="225">
                  <c:v>1483950.23920521</c:v>
                </c:pt>
                <c:pt idx="226">
                  <c:v>1483950.23920521</c:v>
                </c:pt>
                <c:pt idx="227">
                  <c:v>1483950.23920521</c:v>
                </c:pt>
                <c:pt idx="228">
                  <c:v>1483950.23920521</c:v>
                </c:pt>
                <c:pt idx="229">
                  <c:v>1483950.23920521</c:v>
                </c:pt>
                <c:pt idx="230">
                  <c:v>1483950.23920521</c:v>
                </c:pt>
                <c:pt idx="231">
                  <c:v>1483950.23920521</c:v>
                </c:pt>
                <c:pt idx="232">
                  <c:v>1483950.23920521</c:v>
                </c:pt>
                <c:pt idx="233">
                  <c:v>1483950.23920521</c:v>
                </c:pt>
                <c:pt idx="234">
                  <c:v>1483950.23920521</c:v>
                </c:pt>
                <c:pt idx="235">
                  <c:v>1483950.23920521</c:v>
                </c:pt>
                <c:pt idx="236">
                  <c:v>1483950.23920521</c:v>
                </c:pt>
                <c:pt idx="237">
                  <c:v>1483950.23920521</c:v>
                </c:pt>
                <c:pt idx="238">
                  <c:v>1483950.23920521</c:v>
                </c:pt>
                <c:pt idx="239">
                  <c:v>1483950.23920521</c:v>
                </c:pt>
                <c:pt idx="240">
                  <c:v>1483950.23920521</c:v>
                </c:pt>
                <c:pt idx="241">
                  <c:v>1483950.23920521</c:v>
                </c:pt>
                <c:pt idx="242">
                  <c:v>1483950.23920521</c:v>
                </c:pt>
                <c:pt idx="243">
                  <c:v>1483950.23920521</c:v>
                </c:pt>
                <c:pt idx="244">
                  <c:v>1483950.23920521</c:v>
                </c:pt>
                <c:pt idx="245">
                  <c:v>1483950.23920521</c:v>
                </c:pt>
                <c:pt idx="246">
                  <c:v>1483950.23920521</c:v>
                </c:pt>
                <c:pt idx="247">
                  <c:v>1483950.23920521</c:v>
                </c:pt>
                <c:pt idx="248">
                  <c:v>1483950.23920521</c:v>
                </c:pt>
                <c:pt idx="249">
                  <c:v>1483950.23920521</c:v>
                </c:pt>
                <c:pt idx="250">
                  <c:v>1483950.23920521</c:v>
                </c:pt>
                <c:pt idx="251">
                  <c:v>1483950.23920521</c:v>
                </c:pt>
                <c:pt idx="252">
                  <c:v>1483950.23920521</c:v>
                </c:pt>
                <c:pt idx="253">
                  <c:v>1483950.23920521</c:v>
                </c:pt>
                <c:pt idx="254">
                  <c:v>1483950.23920521</c:v>
                </c:pt>
                <c:pt idx="255">
                  <c:v>1483950.23920521</c:v>
                </c:pt>
                <c:pt idx="256">
                  <c:v>1483950.23920521</c:v>
                </c:pt>
                <c:pt idx="257">
                  <c:v>1483950.23920521</c:v>
                </c:pt>
                <c:pt idx="258">
                  <c:v>1483950.23920521</c:v>
                </c:pt>
                <c:pt idx="259">
                  <c:v>1483950.23920521</c:v>
                </c:pt>
                <c:pt idx="260">
                  <c:v>1483950.23920521</c:v>
                </c:pt>
                <c:pt idx="261">
                  <c:v>1483950.23920521</c:v>
                </c:pt>
                <c:pt idx="262">
                  <c:v>1483950.23920521</c:v>
                </c:pt>
                <c:pt idx="263">
                  <c:v>1483950.23920521</c:v>
                </c:pt>
                <c:pt idx="264">
                  <c:v>1483950.23920521</c:v>
                </c:pt>
                <c:pt idx="265">
                  <c:v>1483950.23920521</c:v>
                </c:pt>
                <c:pt idx="266">
                  <c:v>1483950.23920521</c:v>
                </c:pt>
                <c:pt idx="267">
                  <c:v>1483950.23920521</c:v>
                </c:pt>
                <c:pt idx="268">
                  <c:v>1483950.23920521</c:v>
                </c:pt>
                <c:pt idx="269">
                  <c:v>1483950.23920521</c:v>
                </c:pt>
                <c:pt idx="270">
                  <c:v>1483950.23920521</c:v>
                </c:pt>
                <c:pt idx="271">
                  <c:v>1483950.23920521</c:v>
                </c:pt>
                <c:pt idx="272">
                  <c:v>1483950.23920521</c:v>
                </c:pt>
                <c:pt idx="273">
                  <c:v>1483950.23920521</c:v>
                </c:pt>
                <c:pt idx="274">
                  <c:v>1483950.23920521</c:v>
                </c:pt>
                <c:pt idx="275">
                  <c:v>1483950.23920521</c:v>
                </c:pt>
                <c:pt idx="276">
                  <c:v>1483950.23920521</c:v>
                </c:pt>
                <c:pt idx="277">
                  <c:v>1483950.23920521</c:v>
                </c:pt>
                <c:pt idx="278">
                  <c:v>1483950.23920521</c:v>
                </c:pt>
                <c:pt idx="279">
                  <c:v>1483950.23920521</c:v>
                </c:pt>
                <c:pt idx="280">
                  <c:v>1483950.23920521</c:v>
                </c:pt>
                <c:pt idx="281">
                  <c:v>1483950.23920521</c:v>
                </c:pt>
                <c:pt idx="282">
                  <c:v>1483950.23920521</c:v>
                </c:pt>
                <c:pt idx="283">
                  <c:v>1483950.23920521</c:v>
                </c:pt>
                <c:pt idx="284">
                  <c:v>1483950.23920521</c:v>
                </c:pt>
                <c:pt idx="285">
                  <c:v>1483950.23920521</c:v>
                </c:pt>
                <c:pt idx="286">
                  <c:v>1483950.23920521</c:v>
                </c:pt>
                <c:pt idx="287">
                  <c:v>1483950.23920521</c:v>
                </c:pt>
                <c:pt idx="288">
                  <c:v>1483950.23920521</c:v>
                </c:pt>
                <c:pt idx="289">
                  <c:v>1483950.23920521</c:v>
                </c:pt>
                <c:pt idx="290">
                  <c:v>1483950.23920521</c:v>
                </c:pt>
                <c:pt idx="291">
                  <c:v>1483950.23920521</c:v>
                </c:pt>
                <c:pt idx="292">
                  <c:v>1483950.23920521</c:v>
                </c:pt>
                <c:pt idx="293">
                  <c:v>1483950.23920521</c:v>
                </c:pt>
                <c:pt idx="294">
                  <c:v>1483950.23920521</c:v>
                </c:pt>
                <c:pt idx="295">
                  <c:v>1483950.23920521</c:v>
                </c:pt>
                <c:pt idx="296">
                  <c:v>1483950.23920521</c:v>
                </c:pt>
                <c:pt idx="297">
                  <c:v>1483950.23920521</c:v>
                </c:pt>
                <c:pt idx="298">
                  <c:v>1483950.23920521</c:v>
                </c:pt>
                <c:pt idx="299">
                  <c:v>1483950.23920521</c:v>
                </c:pt>
                <c:pt idx="300">
                  <c:v>1483950.23920521</c:v>
                </c:pt>
                <c:pt idx="301">
                  <c:v>1483950.23920521</c:v>
                </c:pt>
                <c:pt idx="302">
                  <c:v>1483950.23920521</c:v>
                </c:pt>
                <c:pt idx="303">
                  <c:v>1483950.23920521</c:v>
                </c:pt>
                <c:pt idx="304">
                  <c:v>1483950.23920521</c:v>
                </c:pt>
                <c:pt idx="305">
                  <c:v>1483950.23920521</c:v>
                </c:pt>
                <c:pt idx="306">
                  <c:v>1483950.23920521</c:v>
                </c:pt>
                <c:pt idx="307">
                  <c:v>1483950.23920521</c:v>
                </c:pt>
                <c:pt idx="308">
                  <c:v>1483950.23920521</c:v>
                </c:pt>
                <c:pt idx="309">
                  <c:v>1483950.23920521</c:v>
                </c:pt>
                <c:pt idx="310">
                  <c:v>1483950.23920521</c:v>
                </c:pt>
                <c:pt idx="311">
                  <c:v>1483950.23920521</c:v>
                </c:pt>
                <c:pt idx="312">
                  <c:v>1483950.23920521</c:v>
                </c:pt>
                <c:pt idx="313">
                  <c:v>1483950.23920521</c:v>
                </c:pt>
                <c:pt idx="314">
                  <c:v>1483950.23920521</c:v>
                </c:pt>
                <c:pt idx="315">
                  <c:v>1483950.23920521</c:v>
                </c:pt>
                <c:pt idx="316">
                  <c:v>1483950.23920521</c:v>
                </c:pt>
                <c:pt idx="317">
                  <c:v>1483950.23920521</c:v>
                </c:pt>
                <c:pt idx="318">
                  <c:v>1483950.23920521</c:v>
                </c:pt>
                <c:pt idx="319">
                  <c:v>1483950.23920521</c:v>
                </c:pt>
                <c:pt idx="320">
                  <c:v>1483950.23920521</c:v>
                </c:pt>
                <c:pt idx="321">
                  <c:v>1483950.23920521</c:v>
                </c:pt>
                <c:pt idx="322">
                  <c:v>1483950.23920521</c:v>
                </c:pt>
                <c:pt idx="323">
                  <c:v>1483950.23920521</c:v>
                </c:pt>
                <c:pt idx="324">
                  <c:v>1483950.23920521</c:v>
                </c:pt>
                <c:pt idx="325">
                  <c:v>1483950.23920521</c:v>
                </c:pt>
                <c:pt idx="326">
                  <c:v>1483950.23920521</c:v>
                </c:pt>
                <c:pt idx="327">
                  <c:v>1483950.23920521</c:v>
                </c:pt>
                <c:pt idx="328">
                  <c:v>1483950.23920521</c:v>
                </c:pt>
                <c:pt idx="329">
                  <c:v>1483950.23920521</c:v>
                </c:pt>
                <c:pt idx="330">
                  <c:v>1483950.23920521</c:v>
                </c:pt>
                <c:pt idx="331">
                  <c:v>1483950.23920521</c:v>
                </c:pt>
                <c:pt idx="332">
                  <c:v>1483950.23920521</c:v>
                </c:pt>
                <c:pt idx="333">
                  <c:v>1483950.23920521</c:v>
                </c:pt>
                <c:pt idx="334">
                  <c:v>1483950.23920521</c:v>
                </c:pt>
                <c:pt idx="335">
                  <c:v>1483950.23920521</c:v>
                </c:pt>
                <c:pt idx="336">
                  <c:v>1483950.23920521</c:v>
                </c:pt>
                <c:pt idx="337">
                  <c:v>1483950.23920521</c:v>
                </c:pt>
                <c:pt idx="338">
                  <c:v>1483950.23920521</c:v>
                </c:pt>
                <c:pt idx="339">
                  <c:v>1483950.23920521</c:v>
                </c:pt>
                <c:pt idx="340">
                  <c:v>1483950.23920521</c:v>
                </c:pt>
                <c:pt idx="341">
                  <c:v>1483950.23920521</c:v>
                </c:pt>
                <c:pt idx="342">
                  <c:v>1483950.23920521</c:v>
                </c:pt>
                <c:pt idx="343">
                  <c:v>1483950.23920521</c:v>
                </c:pt>
                <c:pt idx="344">
                  <c:v>1483950.23920521</c:v>
                </c:pt>
                <c:pt idx="345">
                  <c:v>1483950.23920521</c:v>
                </c:pt>
                <c:pt idx="346">
                  <c:v>1483950.23920521</c:v>
                </c:pt>
                <c:pt idx="347">
                  <c:v>1483950.23920521</c:v>
                </c:pt>
                <c:pt idx="348">
                  <c:v>1483950.23920521</c:v>
                </c:pt>
                <c:pt idx="349">
                  <c:v>1483950.23920521</c:v>
                </c:pt>
                <c:pt idx="350">
                  <c:v>1483950.23920521</c:v>
                </c:pt>
                <c:pt idx="351">
                  <c:v>1483950.23920521</c:v>
                </c:pt>
                <c:pt idx="352">
                  <c:v>1483950.23920521</c:v>
                </c:pt>
                <c:pt idx="353">
                  <c:v>1483950.23920521</c:v>
                </c:pt>
                <c:pt idx="354">
                  <c:v>1483950.23920521</c:v>
                </c:pt>
                <c:pt idx="355">
                  <c:v>1483950.23920521</c:v>
                </c:pt>
                <c:pt idx="356">
                  <c:v>1483950.23920521</c:v>
                </c:pt>
                <c:pt idx="357">
                  <c:v>1483950.23920521</c:v>
                </c:pt>
                <c:pt idx="358">
                  <c:v>1483950.23920521</c:v>
                </c:pt>
                <c:pt idx="359">
                  <c:v>1483950.23920521</c:v>
                </c:pt>
                <c:pt idx="360">
                  <c:v>1483950.23920521</c:v>
                </c:pt>
                <c:pt idx="361">
                  <c:v>1483950.23920521</c:v>
                </c:pt>
                <c:pt idx="362">
                  <c:v>1483950.23920521</c:v>
                </c:pt>
                <c:pt idx="363">
                  <c:v>1483950.23920521</c:v>
                </c:pt>
                <c:pt idx="364">
                  <c:v>1483950.23920521</c:v>
                </c:pt>
                <c:pt idx="365">
                  <c:v>1483950.23920521</c:v>
                </c:pt>
                <c:pt idx="366">
                  <c:v>1483950.23920521</c:v>
                </c:pt>
                <c:pt idx="367">
                  <c:v>1483950.23920521</c:v>
                </c:pt>
                <c:pt idx="368">
                  <c:v>1483950.23920521</c:v>
                </c:pt>
                <c:pt idx="369">
                  <c:v>1483950.23920521</c:v>
                </c:pt>
                <c:pt idx="370">
                  <c:v>1483950.23920521</c:v>
                </c:pt>
                <c:pt idx="371">
                  <c:v>1483950.23920521</c:v>
                </c:pt>
                <c:pt idx="372">
                  <c:v>1483950.23920521</c:v>
                </c:pt>
                <c:pt idx="373">
                  <c:v>1483950.23920521</c:v>
                </c:pt>
                <c:pt idx="374">
                  <c:v>1483950.23920521</c:v>
                </c:pt>
                <c:pt idx="375">
                  <c:v>1483950.23920521</c:v>
                </c:pt>
                <c:pt idx="376">
                  <c:v>1483950.23920521</c:v>
                </c:pt>
                <c:pt idx="377">
                  <c:v>1483950.23920521</c:v>
                </c:pt>
                <c:pt idx="378">
                  <c:v>1483950.23920521</c:v>
                </c:pt>
                <c:pt idx="379">
                  <c:v>1483950.23920521</c:v>
                </c:pt>
                <c:pt idx="380">
                  <c:v>1483950.23920521</c:v>
                </c:pt>
                <c:pt idx="381">
                  <c:v>1483950.23920521</c:v>
                </c:pt>
                <c:pt idx="382">
                  <c:v>1483950.23920521</c:v>
                </c:pt>
                <c:pt idx="383">
                  <c:v>1483950.23920521</c:v>
                </c:pt>
                <c:pt idx="384">
                  <c:v>1483950.23920521</c:v>
                </c:pt>
                <c:pt idx="385">
                  <c:v>1483950.23920521</c:v>
                </c:pt>
                <c:pt idx="386">
                  <c:v>1483950.23920521</c:v>
                </c:pt>
                <c:pt idx="387">
                  <c:v>1483950.23920521</c:v>
                </c:pt>
                <c:pt idx="388">
                  <c:v>1483950.23920521</c:v>
                </c:pt>
                <c:pt idx="389">
                  <c:v>1483950.23920521</c:v>
                </c:pt>
                <c:pt idx="390">
                  <c:v>1483950.23920521</c:v>
                </c:pt>
                <c:pt idx="391">
                  <c:v>1483950.23920521</c:v>
                </c:pt>
                <c:pt idx="392">
                  <c:v>1483950.23920521</c:v>
                </c:pt>
                <c:pt idx="393">
                  <c:v>1483950.23920521</c:v>
                </c:pt>
                <c:pt idx="394">
                  <c:v>1483950.23920521</c:v>
                </c:pt>
                <c:pt idx="395">
                  <c:v>1483950.23920521</c:v>
                </c:pt>
                <c:pt idx="396">
                  <c:v>1483950.23920521</c:v>
                </c:pt>
                <c:pt idx="397">
                  <c:v>1483950.23920521</c:v>
                </c:pt>
                <c:pt idx="398">
                  <c:v>1483950.23920521</c:v>
                </c:pt>
                <c:pt idx="399">
                  <c:v>1483950.23920521</c:v>
                </c:pt>
                <c:pt idx="400">
                  <c:v>1483950.23920521</c:v>
                </c:pt>
                <c:pt idx="401">
                  <c:v>1483950.23920521</c:v>
                </c:pt>
                <c:pt idx="402">
                  <c:v>1483950.23920521</c:v>
                </c:pt>
                <c:pt idx="403">
                  <c:v>1483950.23920521</c:v>
                </c:pt>
                <c:pt idx="404">
                  <c:v>1483950.23920521</c:v>
                </c:pt>
                <c:pt idx="405">
                  <c:v>1483950.23920521</c:v>
                </c:pt>
                <c:pt idx="406">
                  <c:v>1483950.23920521</c:v>
                </c:pt>
                <c:pt idx="407">
                  <c:v>1483950.23920521</c:v>
                </c:pt>
                <c:pt idx="408">
                  <c:v>1483950.23920521</c:v>
                </c:pt>
                <c:pt idx="409">
                  <c:v>1483950.23920521</c:v>
                </c:pt>
                <c:pt idx="410">
                  <c:v>1483950.23920521</c:v>
                </c:pt>
                <c:pt idx="411">
                  <c:v>1483950.23920521</c:v>
                </c:pt>
                <c:pt idx="412">
                  <c:v>1483950.23920521</c:v>
                </c:pt>
                <c:pt idx="413">
                  <c:v>1483950.23920521</c:v>
                </c:pt>
                <c:pt idx="414">
                  <c:v>1483950.23920521</c:v>
                </c:pt>
                <c:pt idx="415">
                  <c:v>1483950.23920521</c:v>
                </c:pt>
                <c:pt idx="416">
                  <c:v>1483950.23920521</c:v>
                </c:pt>
                <c:pt idx="417">
                  <c:v>1483950.23920521</c:v>
                </c:pt>
                <c:pt idx="418">
                  <c:v>1483950.23920521</c:v>
                </c:pt>
                <c:pt idx="419">
                  <c:v>1483950.23920521</c:v>
                </c:pt>
                <c:pt idx="420">
                  <c:v>1483950.23920521</c:v>
                </c:pt>
                <c:pt idx="421">
                  <c:v>1483950.23920521</c:v>
                </c:pt>
                <c:pt idx="422">
                  <c:v>1483950.23920521</c:v>
                </c:pt>
                <c:pt idx="423">
                  <c:v>1483950.23920521</c:v>
                </c:pt>
                <c:pt idx="424">
                  <c:v>1483950.23920521</c:v>
                </c:pt>
                <c:pt idx="425">
                  <c:v>1483950.23920521</c:v>
                </c:pt>
                <c:pt idx="426">
                  <c:v>1483950.23920521</c:v>
                </c:pt>
                <c:pt idx="427">
                  <c:v>1483950.23920521</c:v>
                </c:pt>
                <c:pt idx="428">
                  <c:v>1483950.23920521</c:v>
                </c:pt>
                <c:pt idx="429">
                  <c:v>1483950.23920521</c:v>
                </c:pt>
                <c:pt idx="430">
                  <c:v>1483950.23920521</c:v>
                </c:pt>
                <c:pt idx="431">
                  <c:v>1483950.23920521</c:v>
                </c:pt>
                <c:pt idx="432">
                  <c:v>1483950.23920521</c:v>
                </c:pt>
                <c:pt idx="433">
                  <c:v>1483950.23920521</c:v>
                </c:pt>
                <c:pt idx="434">
                  <c:v>1483950.23920521</c:v>
                </c:pt>
                <c:pt idx="435">
                  <c:v>1483950.23920521</c:v>
                </c:pt>
                <c:pt idx="436">
                  <c:v>1483950.23920521</c:v>
                </c:pt>
                <c:pt idx="437">
                  <c:v>1483950.23920521</c:v>
                </c:pt>
                <c:pt idx="438">
                  <c:v>1483950.23920521</c:v>
                </c:pt>
                <c:pt idx="439">
                  <c:v>1483950.23920521</c:v>
                </c:pt>
                <c:pt idx="440">
                  <c:v>1483950.23920521</c:v>
                </c:pt>
                <c:pt idx="441">
                  <c:v>1483950.23920521</c:v>
                </c:pt>
                <c:pt idx="442">
                  <c:v>1483950.23920521</c:v>
                </c:pt>
                <c:pt idx="443">
                  <c:v>1483950.23920521</c:v>
                </c:pt>
                <c:pt idx="444">
                  <c:v>1483950.23920521</c:v>
                </c:pt>
                <c:pt idx="445">
                  <c:v>1483950.23920521</c:v>
                </c:pt>
                <c:pt idx="446">
                  <c:v>1483950.23920521</c:v>
                </c:pt>
                <c:pt idx="447">
                  <c:v>1483950.23920521</c:v>
                </c:pt>
                <c:pt idx="448">
                  <c:v>1483950.23920521</c:v>
                </c:pt>
                <c:pt idx="449">
                  <c:v>1483950.23920521</c:v>
                </c:pt>
                <c:pt idx="450">
                  <c:v>1483950.23920521</c:v>
                </c:pt>
                <c:pt idx="451">
                  <c:v>1483950.23920521</c:v>
                </c:pt>
                <c:pt idx="452">
                  <c:v>1483950.23920521</c:v>
                </c:pt>
                <c:pt idx="453">
                  <c:v>1483950.23920521</c:v>
                </c:pt>
                <c:pt idx="454">
                  <c:v>1483950.23920521</c:v>
                </c:pt>
                <c:pt idx="455">
                  <c:v>1483950.23920521</c:v>
                </c:pt>
                <c:pt idx="456">
                  <c:v>1483950.23920521</c:v>
                </c:pt>
                <c:pt idx="457">
                  <c:v>1483950.23920521</c:v>
                </c:pt>
                <c:pt idx="458">
                  <c:v>1483950.23920521</c:v>
                </c:pt>
                <c:pt idx="459">
                  <c:v>1483950.23920521</c:v>
                </c:pt>
                <c:pt idx="460">
                  <c:v>1483950.23920521</c:v>
                </c:pt>
                <c:pt idx="461">
                  <c:v>1483950.23920521</c:v>
                </c:pt>
                <c:pt idx="462">
                  <c:v>1483950.23920521</c:v>
                </c:pt>
                <c:pt idx="463">
                  <c:v>1483950.23920521</c:v>
                </c:pt>
                <c:pt idx="464">
                  <c:v>1483950.23920521</c:v>
                </c:pt>
                <c:pt idx="465">
                  <c:v>1483950.23920521</c:v>
                </c:pt>
                <c:pt idx="466">
                  <c:v>1483950.23920521</c:v>
                </c:pt>
                <c:pt idx="467">
                  <c:v>1483950.23920521</c:v>
                </c:pt>
                <c:pt idx="468">
                  <c:v>1483950.23920521</c:v>
                </c:pt>
                <c:pt idx="469">
                  <c:v>1483950.23920521</c:v>
                </c:pt>
                <c:pt idx="470">
                  <c:v>1483950.23920521</c:v>
                </c:pt>
                <c:pt idx="471">
                  <c:v>1483950.23920521</c:v>
                </c:pt>
                <c:pt idx="472">
                  <c:v>1483950.23920521</c:v>
                </c:pt>
                <c:pt idx="473">
                  <c:v>1483950.23920521</c:v>
                </c:pt>
                <c:pt idx="474">
                  <c:v>1483950.23920521</c:v>
                </c:pt>
                <c:pt idx="475">
                  <c:v>1483950.23920521</c:v>
                </c:pt>
                <c:pt idx="476">
                  <c:v>1483950.23920521</c:v>
                </c:pt>
                <c:pt idx="477">
                  <c:v>1483950.23920521</c:v>
                </c:pt>
                <c:pt idx="478">
                  <c:v>1483950.23920521</c:v>
                </c:pt>
                <c:pt idx="479">
                  <c:v>1483950.23920521</c:v>
                </c:pt>
                <c:pt idx="480">
                  <c:v>1483950.23920521</c:v>
                </c:pt>
                <c:pt idx="481">
                  <c:v>1483950.23920521</c:v>
                </c:pt>
                <c:pt idx="482">
                  <c:v>1483950.23920521</c:v>
                </c:pt>
                <c:pt idx="483">
                  <c:v>1483950.23920521</c:v>
                </c:pt>
                <c:pt idx="484">
                  <c:v>1483950.23920521</c:v>
                </c:pt>
                <c:pt idx="485">
                  <c:v>1483950.23920521</c:v>
                </c:pt>
                <c:pt idx="486">
                  <c:v>1483950.23920521</c:v>
                </c:pt>
                <c:pt idx="487">
                  <c:v>1483950.23920521</c:v>
                </c:pt>
                <c:pt idx="488">
                  <c:v>1483950.23920521</c:v>
                </c:pt>
                <c:pt idx="489">
                  <c:v>1483950.23920521</c:v>
                </c:pt>
                <c:pt idx="490">
                  <c:v>1483950.23920521</c:v>
                </c:pt>
                <c:pt idx="491">
                  <c:v>1483950.23920521</c:v>
                </c:pt>
                <c:pt idx="492">
                  <c:v>1483950.23920521</c:v>
                </c:pt>
                <c:pt idx="493">
                  <c:v>1483950.23920521</c:v>
                </c:pt>
                <c:pt idx="494">
                  <c:v>1483950.23920521</c:v>
                </c:pt>
                <c:pt idx="495">
                  <c:v>1483950.23920521</c:v>
                </c:pt>
                <c:pt idx="496">
                  <c:v>1483950.23920521</c:v>
                </c:pt>
                <c:pt idx="497">
                  <c:v>1483950.23920521</c:v>
                </c:pt>
                <c:pt idx="498">
                  <c:v>1483950.23920521</c:v>
                </c:pt>
                <c:pt idx="499">
                  <c:v>1483950.23920521</c:v>
                </c:pt>
                <c:pt idx="500">
                  <c:v>1483950.23920521</c:v>
                </c:pt>
                <c:pt idx="501">
                  <c:v>1483950.23920521</c:v>
                </c:pt>
                <c:pt idx="502">
                  <c:v>1483950.23920521</c:v>
                </c:pt>
                <c:pt idx="503">
                  <c:v>1483950.23920521</c:v>
                </c:pt>
                <c:pt idx="504">
                  <c:v>1483950.23920521</c:v>
                </c:pt>
                <c:pt idx="505">
                  <c:v>1483950.23920521</c:v>
                </c:pt>
                <c:pt idx="506">
                  <c:v>1483950.23920521</c:v>
                </c:pt>
                <c:pt idx="507">
                  <c:v>1483950.23920521</c:v>
                </c:pt>
                <c:pt idx="508">
                  <c:v>1483950.23920521</c:v>
                </c:pt>
                <c:pt idx="509">
                  <c:v>1483950.23920521</c:v>
                </c:pt>
                <c:pt idx="510">
                  <c:v>1483950.23920521</c:v>
                </c:pt>
                <c:pt idx="511">
                  <c:v>1483950.23920521</c:v>
                </c:pt>
                <c:pt idx="512">
                  <c:v>1483950.23920521</c:v>
                </c:pt>
                <c:pt idx="513">
                  <c:v>1483950.23920521</c:v>
                </c:pt>
                <c:pt idx="514">
                  <c:v>1483950.23920521</c:v>
                </c:pt>
                <c:pt idx="515">
                  <c:v>1483950.23920521</c:v>
                </c:pt>
                <c:pt idx="516">
                  <c:v>1483950.23920521</c:v>
                </c:pt>
                <c:pt idx="517">
                  <c:v>1483950.23920521</c:v>
                </c:pt>
                <c:pt idx="518">
                  <c:v>1483950.23920521</c:v>
                </c:pt>
                <c:pt idx="519">
                  <c:v>1483950.23920521</c:v>
                </c:pt>
                <c:pt idx="520">
                  <c:v>1483950.23920521</c:v>
                </c:pt>
                <c:pt idx="521">
                  <c:v>1483950.23920521</c:v>
                </c:pt>
                <c:pt idx="522">
                  <c:v>1483950.23920521</c:v>
                </c:pt>
                <c:pt idx="523">
                  <c:v>1483950.23920521</c:v>
                </c:pt>
                <c:pt idx="524">
                  <c:v>1483950.23920521</c:v>
                </c:pt>
                <c:pt idx="525">
                  <c:v>1483950.23920521</c:v>
                </c:pt>
                <c:pt idx="526">
                  <c:v>1483950.23920521</c:v>
                </c:pt>
                <c:pt idx="527">
                  <c:v>1483950.23920521</c:v>
                </c:pt>
                <c:pt idx="528">
                  <c:v>1483950.23920521</c:v>
                </c:pt>
                <c:pt idx="529">
                  <c:v>1483950.23920521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Main!$A$2:$A$531</c:f>
              <c:numCache>
                <c:formatCode>General</c:formatCode>
                <c:ptCount val="5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</c:numCache>
            </c:numRef>
          </c:cat>
          <c:val>
            <c:numRef>
              <c:f>Main!$F$2:$F$531</c:f>
              <c:numCache>
                <c:formatCode>General</c:formatCode>
                <c:ptCount val="530"/>
                <c:pt idx="0">
                  <c:v>625304.564450715</c:v>
                </c:pt>
                <c:pt idx="1">
                  <c:v>6253045.64450715</c:v>
                </c:pt>
                <c:pt idx="2">
                  <c:v>6071377.73768295</c:v>
                </c:pt>
                <c:pt idx="3">
                  <c:v>5889979.97984787</c:v>
                </c:pt>
                <c:pt idx="4">
                  <c:v>5708783.81800093</c:v>
                </c:pt>
                <c:pt idx="5">
                  <c:v>5527736.14981597</c:v>
                </c:pt>
                <c:pt idx="6">
                  <c:v>5346793.92390881</c:v>
                </c:pt>
                <c:pt idx="7">
                  <c:v>5165920.54196008</c:v>
                </c:pt>
                <c:pt idx="8">
                  <c:v>4985083.28927517</c:v>
                </c:pt>
                <c:pt idx="9">
                  <c:v>4804251.33315104</c:v>
                </c:pt>
                <c:pt idx="10">
                  <c:v>4623393.98315297</c:v>
                </c:pt>
                <c:pt idx="11">
                  <c:v>4433277.96571151</c:v>
                </c:pt>
                <c:pt idx="12">
                  <c:v>4242648.95351654</c:v>
                </c:pt>
                <c:pt idx="13">
                  <c:v>4051167.98619773</c:v>
                </c:pt>
                <c:pt idx="14">
                  <c:v>3126522.82225357</c:v>
                </c:pt>
                <c:pt idx="15">
                  <c:v>2774008.59171914</c:v>
                </c:pt>
                <c:pt idx="16">
                  <c:v>2601917.89845259</c:v>
                </c:pt>
                <c:pt idx="17">
                  <c:v>2467320.78268165</c:v>
                </c:pt>
                <c:pt idx="18">
                  <c:v>2435083.97104192</c:v>
                </c:pt>
                <c:pt idx="19">
                  <c:v>2336466.3057227</c:v>
                </c:pt>
                <c:pt idx="20">
                  <c:v>2304776.68071577</c:v>
                </c:pt>
                <c:pt idx="21">
                  <c:v>2228311.92071585</c:v>
                </c:pt>
                <c:pt idx="22">
                  <c:v>2197133.13481296</c:v>
                </c:pt>
                <c:pt idx="23">
                  <c:v>2137497.81467931</c:v>
                </c:pt>
                <c:pt idx="24">
                  <c:v>2106903.00271385</c:v>
                </c:pt>
                <c:pt idx="25">
                  <c:v>2060604.90592485</c:v>
                </c:pt>
                <c:pt idx="26">
                  <c:v>2068401.47009677</c:v>
                </c:pt>
                <c:pt idx="27">
                  <c:v>2181104.01912242</c:v>
                </c:pt>
                <c:pt idx="28">
                  <c:v>2056004.18002266</c:v>
                </c:pt>
                <c:pt idx="29">
                  <c:v>1904300.87523986</c:v>
                </c:pt>
                <c:pt idx="30">
                  <c:v>1829735.05121904</c:v>
                </c:pt>
                <c:pt idx="31">
                  <c:v>1764560.42078999</c:v>
                </c:pt>
                <c:pt idx="32">
                  <c:v>1697526.38820555</c:v>
                </c:pt>
                <c:pt idx="33">
                  <c:v>1719629.93305303</c:v>
                </c:pt>
                <c:pt idx="34">
                  <c:v>1645640.61002966</c:v>
                </c:pt>
                <c:pt idx="35">
                  <c:v>1646249.87917752</c:v>
                </c:pt>
                <c:pt idx="36">
                  <c:v>1665841.07392563</c:v>
                </c:pt>
                <c:pt idx="37">
                  <c:v>1602448.57348591</c:v>
                </c:pt>
                <c:pt idx="38">
                  <c:v>1526404.87393973</c:v>
                </c:pt>
                <c:pt idx="39">
                  <c:v>1544190.67477663</c:v>
                </c:pt>
                <c:pt idx="40">
                  <c:v>1497128.20452383</c:v>
                </c:pt>
                <c:pt idx="41">
                  <c:v>1518506.00032168</c:v>
                </c:pt>
                <c:pt idx="42">
                  <c:v>1427762.58880353</c:v>
                </c:pt>
                <c:pt idx="43">
                  <c:v>1361676.16506892</c:v>
                </c:pt>
                <c:pt idx="44">
                  <c:v>1304962.55543863</c:v>
                </c:pt>
                <c:pt idx="45">
                  <c:v>1246683.2768036</c:v>
                </c:pt>
                <c:pt idx="46">
                  <c:v>1220379.31384448</c:v>
                </c:pt>
                <c:pt idx="47">
                  <c:v>1232440.0655528</c:v>
                </c:pt>
                <c:pt idx="48">
                  <c:v>1239294.27264314</c:v>
                </c:pt>
                <c:pt idx="49">
                  <c:v>1176394.43910028</c:v>
                </c:pt>
                <c:pt idx="50">
                  <c:v>1153346.47593684</c:v>
                </c:pt>
                <c:pt idx="51">
                  <c:v>1158868.82011567</c:v>
                </c:pt>
                <c:pt idx="52">
                  <c:v>1114368.52876339</c:v>
                </c:pt>
                <c:pt idx="53">
                  <c:v>1089080.77164035</c:v>
                </c:pt>
                <c:pt idx="54">
                  <c:v>1084012.81300446</c:v>
                </c:pt>
                <c:pt idx="55">
                  <c:v>1088041.83722198</c:v>
                </c:pt>
                <c:pt idx="56">
                  <c:v>1057448.4696245</c:v>
                </c:pt>
                <c:pt idx="57">
                  <c:v>1030368.81734184</c:v>
                </c:pt>
                <c:pt idx="58">
                  <c:v>985835.506527447</c:v>
                </c:pt>
                <c:pt idx="59">
                  <c:v>954786.941684144</c:v>
                </c:pt>
                <c:pt idx="60">
                  <c:v>935268.237003938</c:v>
                </c:pt>
                <c:pt idx="61">
                  <c:v>916746.930972563</c:v>
                </c:pt>
                <c:pt idx="62">
                  <c:v>914353.204332273</c:v>
                </c:pt>
                <c:pt idx="63">
                  <c:v>890334.010513215</c:v>
                </c:pt>
                <c:pt idx="64">
                  <c:v>882459.97864895</c:v>
                </c:pt>
                <c:pt idx="65">
                  <c:v>878117.998662679</c:v>
                </c:pt>
                <c:pt idx="66">
                  <c:v>880253.221973579</c:v>
                </c:pt>
                <c:pt idx="67">
                  <c:v>847837.116261083</c:v>
                </c:pt>
                <c:pt idx="68">
                  <c:v>836238.851366814</c:v>
                </c:pt>
                <c:pt idx="69">
                  <c:v>820935.527107107</c:v>
                </c:pt>
                <c:pt idx="70">
                  <c:v>824211.686658643</c:v>
                </c:pt>
                <c:pt idx="71">
                  <c:v>804290.397120059</c:v>
                </c:pt>
                <c:pt idx="72">
                  <c:v>784437.706841744</c:v>
                </c:pt>
                <c:pt idx="73">
                  <c:v>760293.648954121</c:v>
                </c:pt>
                <c:pt idx="74">
                  <c:v>746512.194494377</c:v>
                </c:pt>
                <c:pt idx="75">
                  <c:v>733888.8664667</c:v>
                </c:pt>
                <c:pt idx="76">
                  <c:v>737476.600781408</c:v>
                </c:pt>
                <c:pt idx="77">
                  <c:v>735197.419984552</c:v>
                </c:pt>
                <c:pt idx="78">
                  <c:v>712482.334707034</c:v>
                </c:pt>
                <c:pt idx="79">
                  <c:v>701708.697348902</c:v>
                </c:pt>
                <c:pt idx="80">
                  <c:v>690939.521989692</c:v>
                </c:pt>
                <c:pt idx="81">
                  <c:v>692113.596667279</c:v>
                </c:pt>
                <c:pt idx="82">
                  <c:v>672735.889719652</c:v>
                </c:pt>
                <c:pt idx="83">
                  <c:v>663579.988386703</c:v>
                </c:pt>
                <c:pt idx="84">
                  <c:v>659050.393847661</c:v>
                </c:pt>
                <c:pt idx="85">
                  <c:v>650266.264404597</c:v>
                </c:pt>
                <c:pt idx="86">
                  <c:v>649727.289932649</c:v>
                </c:pt>
                <c:pt idx="87">
                  <c:v>632360.618602696</c:v>
                </c:pt>
                <c:pt idx="88">
                  <c:v>619953.219755299</c:v>
                </c:pt>
                <c:pt idx="89">
                  <c:v>608844.422040176</c:v>
                </c:pt>
                <c:pt idx="90">
                  <c:v>598361.295194916</c:v>
                </c:pt>
                <c:pt idx="91">
                  <c:v>595122.263791497</c:v>
                </c:pt>
                <c:pt idx="92">
                  <c:v>582479.718983238</c:v>
                </c:pt>
                <c:pt idx="93">
                  <c:v>569495.647421056</c:v>
                </c:pt>
                <c:pt idx="94">
                  <c:v>566897.704921539</c:v>
                </c:pt>
                <c:pt idx="95">
                  <c:v>567973.828255107</c:v>
                </c:pt>
                <c:pt idx="96">
                  <c:v>555669.869951064</c:v>
                </c:pt>
                <c:pt idx="97">
                  <c:v>546888.737905599</c:v>
                </c:pt>
                <c:pt idx="98">
                  <c:v>543741.582092766</c:v>
                </c:pt>
                <c:pt idx="99">
                  <c:v>536301.889217288</c:v>
                </c:pt>
                <c:pt idx="100">
                  <c:v>535300.367805876</c:v>
                </c:pt>
                <c:pt idx="101">
                  <c:v>534694.127556056</c:v>
                </c:pt>
                <c:pt idx="102">
                  <c:v>523479.96381914</c:v>
                </c:pt>
                <c:pt idx="103">
                  <c:v>516491.443160542</c:v>
                </c:pt>
                <c:pt idx="104">
                  <c:v>509252.667915458</c:v>
                </c:pt>
                <c:pt idx="105">
                  <c:v>498154.007622095</c:v>
                </c:pt>
                <c:pt idx="106">
                  <c:v>490709.512724154</c:v>
                </c:pt>
                <c:pt idx="107">
                  <c:v>485236.192365279</c:v>
                </c:pt>
                <c:pt idx="108">
                  <c:v>479833.899205651</c:v>
                </c:pt>
                <c:pt idx="109">
                  <c:v>474357.16159138</c:v>
                </c:pt>
                <c:pt idx="110">
                  <c:v>466314.399877409</c:v>
                </c:pt>
                <c:pt idx="111">
                  <c:v>460475.990317524</c:v>
                </c:pt>
                <c:pt idx="112">
                  <c:v>455811.153745313</c:v>
                </c:pt>
                <c:pt idx="113">
                  <c:v>454243.773792147</c:v>
                </c:pt>
                <c:pt idx="114">
                  <c:v>450121.851511504</c:v>
                </c:pt>
                <c:pt idx="115">
                  <c:v>449914.189675389</c:v>
                </c:pt>
                <c:pt idx="116">
                  <c:v>442673.19621521</c:v>
                </c:pt>
                <c:pt idx="117">
                  <c:v>437007.040091448</c:v>
                </c:pt>
                <c:pt idx="118">
                  <c:v>431329.416917304</c:v>
                </c:pt>
                <c:pt idx="119">
                  <c:v>430221.340444696</c:v>
                </c:pt>
                <c:pt idx="120">
                  <c:v>424101.804621935</c:v>
                </c:pt>
                <c:pt idx="121">
                  <c:v>417255.379792756</c:v>
                </c:pt>
                <c:pt idx="122">
                  <c:v>416057.252002776</c:v>
                </c:pt>
                <c:pt idx="123">
                  <c:v>410654.490836992</c:v>
                </c:pt>
                <c:pt idx="124">
                  <c:v>405882.443359962</c:v>
                </c:pt>
                <c:pt idx="125">
                  <c:v>401507.386308124</c:v>
                </c:pt>
                <c:pt idx="126">
                  <c:v>400137.766020581</c:v>
                </c:pt>
                <c:pt idx="127">
                  <c:v>396287.686074001</c:v>
                </c:pt>
                <c:pt idx="128">
                  <c:v>396532.332385333</c:v>
                </c:pt>
                <c:pt idx="129">
                  <c:v>396979.805385147</c:v>
                </c:pt>
                <c:pt idx="130">
                  <c:v>391328.21202823</c:v>
                </c:pt>
                <c:pt idx="131">
                  <c:v>388138.097171131</c:v>
                </c:pt>
                <c:pt idx="132">
                  <c:v>384797.059456793</c:v>
                </c:pt>
                <c:pt idx="133">
                  <c:v>378312.186154039</c:v>
                </c:pt>
                <c:pt idx="134">
                  <c:v>374455.058657223</c:v>
                </c:pt>
                <c:pt idx="135">
                  <c:v>371899.359601218</c:v>
                </c:pt>
                <c:pt idx="136">
                  <c:v>368722.849790757</c:v>
                </c:pt>
                <c:pt idx="137">
                  <c:v>366147.94296032</c:v>
                </c:pt>
                <c:pt idx="138">
                  <c:v>361936.500439983</c:v>
                </c:pt>
                <c:pt idx="139">
                  <c:v>358891.99860131</c:v>
                </c:pt>
                <c:pt idx="140">
                  <c:v>356201.429484187</c:v>
                </c:pt>
                <c:pt idx="141">
                  <c:v>356012.675213006</c:v>
                </c:pt>
                <c:pt idx="142">
                  <c:v>353551.19878147</c:v>
                </c:pt>
                <c:pt idx="143">
                  <c:v>353380.797048184</c:v>
                </c:pt>
                <c:pt idx="144">
                  <c:v>349862.040411631</c:v>
                </c:pt>
                <c:pt idx="145">
                  <c:v>346758.55178888</c:v>
                </c:pt>
                <c:pt idx="146">
                  <c:v>343678.000122992</c:v>
                </c:pt>
                <c:pt idx="147">
                  <c:v>344531.256093568</c:v>
                </c:pt>
                <c:pt idx="148">
                  <c:v>341756.681695836</c:v>
                </c:pt>
                <c:pt idx="149">
                  <c:v>337955.290253141</c:v>
                </c:pt>
                <c:pt idx="150">
                  <c:v>337876.472128102</c:v>
                </c:pt>
                <c:pt idx="151">
                  <c:v>334952.788575127</c:v>
                </c:pt>
                <c:pt idx="152">
                  <c:v>332760.723270269</c:v>
                </c:pt>
                <c:pt idx="153">
                  <c:v>330577.483144873</c:v>
                </c:pt>
                <c:pt idx="154">
                  <c:v>330353.028040825</c:v>
                </c:pt>
                <c:pt idx="155">
                  <c:v>327975.540309008</c:v>
                </c:pt>
                <c:pt idx="156">
                  <c:v>328535.293431125</c:v>
                </c:pt>
                <c:pt idx="157">
                  <c:v>328559.799845575</c:v>
                </c:pt>
                <c:pt idx="158">
                  <c:v>328285.357006684</c:v>
                </c:pt>
                <c:pt idx="159">
                  <c:v>326301.481949148</c:v>
                </c:pt>
                <c:pt idx="160">
                  <c:v>325092.386905766</c:v>
                </c:pt>
                <c:pt idx="161">
                  <c:v>320670.034063769</c:v>
                </c:pt>
                <c:pt idx="162">
                  <c:v>318984.012441418</c:v>
                </c:pt>
                <c:pt idx="163">
                  <c:v>318574.446806284</c:v>
                </c:pt>
                <c:pt idx="164">
                  <c:v>316645.604230496</c:v>
                </c:pt>
                <c:pt idx="165">
                  <c:v>316196.809765583</c:v>
                </c:pt>
                <c:pt idx="166">
                  <c:v>314442.694156785</c:v>
                </c:pt>
                <c:pt idx="167">
                  <c:v>313347.381530813</c:v>
                </c:pt>
                <c:pt idx="168">
                  <c:v>311770.872271806</c:v>
                </c:pt>
                <c:pt idx="169">
                  <c:v>312681.238830524</c:v>
                </c:pt>
                <c:pt idx="170">
                  <c:v>312203.860174594</c:v>
                </c:pt>
                <c:pt idx="171">
                  <c:v>311231.121534165</c:v>
                </c:pt>
                <c:pt idx="172">
                  <c:v>311600.074828114</c:v>
                </c:pt>
                <c:pt idx="173">
                  <c:v>309671.277930558</c:v>
                </c:pt>
                <c:pt idx="174">
                  <c:v>308149.818477791</c:v>
                </c:pt>
                <c:pt idx="175">
                  <c:v>310729.389221321</c:v>
                </c:pt>
                <c:pt idx="176">
                  <c:v>310355.246471418</c:v>
                </c:pt>
                <c:pt idx="177">
                  <c:v>308684.165233898</c:v>
                </c:pt>
                <c:pt idx="178">
                  <c:v>309648.703050545</c:v>
                </c:pt>
                <c:pt idx="179">
                  <c:v>308436.136077698</c:v>
                </c:pt>
                <c:pt idx="180">
                  <c:v>308321.088043901</c:v>
                </c:pt>
                <c:pt idx="181">
                  <c:v>307906.152358501</c:v>
                </c:pt>
                <c:pt idx="182">
                  <c:v>308752.266307653</c:v>
                </c:pt>
                <c:pt idx="183">
                  <c:v>309070.513783602</c:v>
                </c:pt>
                <c:pt idx="184">
                  <c:v>306780.866717443</c:v>
                </c:pt>
                <c:pt idx="185">
                  <c:v>306909.854503421</c:v>
                </c:pt>
                <c:pt idx="186">
                  <c:v>307909.366879056</c:v>
                </c:pt>
                <c:pt idx="187">
                  <c:v>307650.710944118</c:v>
                </c:pt>
                <c:pt idx="188">
                  <c:v>308230.863766139</c:v>
                </c:pt>
                <c:pt idx="189">
                  <c:v>304919.16127123</c:v>
                </c:pt>
                <c:pt idx="190">
                  <c:v>304509.4221891</c:v>
                </c:pt>
                <c:pt idx="191">
                  <c:v>305699.345155919</c:v>
                </c:pt>
                <c:pt idx="192">
                  <c:v>304426.235114937</c:v>
                </c:pt>
                <c:pt idx="193">
                  <c:v>304970.473700191</c:v>
                </c:pt>
                <c:pt idx="194">
                  <c:v>305088.838606085</c:v>
                </c:pt>
                <c:pt idx="195">
                  <c:v>305154.235768241</c:v>
                </c:pt>
                <c:pt idx="196">
                  <c:v>304078.813880781</c:v>
                </c:pt>
                <c:pt idx="197">
                  <c:v>303823.484577207</c:v>
                </c:pt>
                <c:pt idx="198">
                  <c:v>305515.754960271</c:v>
                </c:pt>
                <c:pt idx="199">
                  <c:v>305652.091415233</c:v>
                </c:pt>
                <c:pt idx="200">
                  <c:v>305854.068086407</c:v>
                </c:pt>
                <c:pt idx="201">
                  <c:v>304225.006357304</c:v>
                </c:pt>
                <c:pt idx="202">
                  <c:v>303160.573019656</c:v>
                </c:pt>
                <c:pt idx="203">
                  <c:v>306528.383376097</c:v>
                </c:pt>
                <c:pt idx="204">
                  <c:v>307244.533620885</c:v>
                </c:pt>
                <c:pt idx="205">
                  <c:v>305234.386545996</c:v>
                </c:pt>
                <c:pt idx="206">
                  <c:v>307163.474199798</c:v>
                </c:pt>
                <c:pt idx="207">
                  <c:v>307465.592778535</c:v>
                </c:pt>
                <c:pt idx="208">
                  <c:v>306541.975498301</c:v>
                </c:pt>
                <c:pt idx="209">
                  <c:v>305429.948984253</c:v>
                </c:pt>
                <c:pt idx="210">
                  <c:v>306655.134052334</c:v>
                </c:pt>
                <c:pt idx="211">
                  <c:v>307509.403493781</c:v>
                </c:pt>
                <c:pt idx="212">
                  <c:v>306220.07791176</c:v>
                </c:pt>
                <c:pt idx="213">
                  <c:v>304224.059493387</c:v>
                </c:pt>
                <c:pt idx="214">
                  <c:v>303817.448658269</c:v>
                </c:pt>
                <c:pt idx="215">
                  <c:v>304561.750046491</c:v>
                </c:pt>
                <c:pt idx="216">
                  <c:v>305866.075249847</c:v>
                </c:pt>
                <c:pt idx="217">
                  <c:v>304410.3039638</c:v>
                </c:pt>
                <c:pt idx="218">
                  <c:v>303219.079600088</c:v>
                </c:pt>
                <c:pt idx="219">
                  <c:v>303330.066545343</c:v>
                </c:pt>
                <c:pt idx="220">
                  <c:v>302726.85322896</c:v>
                </c:pt>
                <c:pt idx="221">
                  <c:v>302474.379762539</c:v>
                </c:pt>
                <c:pt idx="222">
                  <c:v>303842.99690372</c:v>
                </c:pt>
                <c:pt idx="223">
                  <c:v>305253.455855576</c:v>
                </c:pt>
                <c:pt idx="224">
                  <c:v>303662.256081464</c:v>
                </c:pt>
                <c:pt idx="225">
                  <c:v>306975.662727836</c:v>
                </c:pt>
                <c:pt idx="226">
                  <c:v>303404.567375303</c:v>
                </c:pt>
                <c:pt idx="227">
                  <c:v>302644.176039553</c:v>
                </c:pt>
                <c:pt idx="228">
                  <c:v>302647.3735638</c:v>
                </c:pt>
                <c:pt idx="229">
                  <c:v>305220.145908047</c:v>
                </c:pt>
                <c:pt idx="230">
                  <c:v>303160.658627403</c:v>
                </c:pt>
                <c:pt idx="231">
                  <c:v>302983.262508404</c:v>
                </c:pt>
                <c:pt idx="232">
                  <c:v>303191.140852358</c:v>
                </c:pt>
                <c:pt idx="233">
                  <c:v>301962.423932665</c:v>
                </c:pt>
                <c:pt idx="234">
                  <c:v>302582.931897146</c:v>
                </c:pt>
                <c:pt idx="235">
                  <c:v>302355.000417448</c:v>
                </c:pt>
                <c:pt idx="236">
                  <c:v>302683.593250904</c:v>
                </c:pt>
                <c:pt idx="237">
                  <c:v>301779.679496735</c:v>
                </c:pt>
                <c:pt idx="238">
                  <c:v>303944.867864595</c:v>
                </c:pt>
                <c:pt idx="239">
                  <c:v>304016.623573043</c:v>
                </c:pt>
                <c:pt idx="240">
                  <c:v>303519.000115246</c:v>
                </c:pt>
                <c:pt idx="241">
                  <c:v>304430.361360868</c:v>
                </c:pt>
                <c:pt idx="242">
                  <c:v>304131.546975638</c:v>
                </c:pt>
                <c:pt idx="243">
                  <c:v>304113.516951252</c:v>
                </c:pt>
                <c:pt idx="244">
                  <c:v>304799.201394857</c:v>
                </c:pt>
                <c:pt idx="245">
                  <c:v>303907.389572869</c:v>
                </c:pt>
                <c:pt idx="246">
                  <c:v>304213.39126961</c:v>
                </c:pt>
                <c:pt idx="247">
                  <c:v>304068.30462382</c:v>
                </c:pt>
                <c:pt idx="248">
                  <c:v>304688.78585422</c:v>
                </c:pt>
                <c:pt idx="249">
                  <c:v>304454.531999182</c:v>
                </c:pt>
                <c:pt idx="250">
                  <c:v>304442.007084446</c:v>
                </c:pt>
                <c:pt idx="251">
                  <c:v>304020.573919249</c:v>
                </c:pt>
                <c:pt idx="252">
                  <c:v>303948.510443665</c:v>
                </c:pt>
                <c:pt idx="253">
                  <c:v>303396.456829373</c:v>
                </c:pt>
                <c:pt idx="254">
                  <c:v>303249.803446345</c:v>
                </c:pt>
                <c:pt idx="255">
                  <c:v>303255.648150991</c:v>
                </c:pt>
                <c:pt idx="256">
                  <c:v>303322.677123319</c:v>
                </c:pt>
                <c:pt idx="257">
                  <c:v>303509.241911358</c:v>
                </c:pt>
                <c:pt idx="258">
                  <c:v>303378.602108234</c:v>
                </c:pt>
                <c:pt idx="259">
                  <c:v>303212.772106139</c:v>
                </c:pt>
                <c:pt idx="260">
                  <c:v>303476.029163193</c:v>
                </c:pt>
                <c:pt idx="261">
                  <c:v>303033.355293926</c:v>
                </c:pt>
                <c:pt idx="262">
                  <c:v>303024.973618202</c:v>
                </c:pt>
                <c:pt idx="263">
                  <c:v>303043.817184166</c:v>
                </c:pt>
                <c:pt idx="264">
                  <c:v>302848.430322959</c:v>
                </c:pt>
                <c:pt idx="265">
                  <c:v>303394.495783609</c:v>
                </c:pt>
                <c:pt idx="266">
                  <c:v>303050.782727262</c:v>
                </c:pt>
                <c:pt idx="267">
                  <c:v>302963.794570605</c:v>
                </c:pt>
                <c:pt idx="268">
                  <c:v>303688.589719064</c:v>
                </c:pt>
                <c:pt idx="269">
                  <c:v>303708.004495766</c:v>
                </c:pt>
                <c:pt idx="270">
                  <c:v>303874.722067038</c:v>
                </c:pt>
                <c:pt idx="271">
                  <c:v>303808.056315533</c:v>
                </c:pt>
                <c:pt idx="272">
                  <c:v>303515.010240518</c:v>
                </c:pt>
                <c:pt idx="273">
                  <c:v>303489.755500275</c:v>
                </c:pt>
                <c:pt idx="274">
                  <c:v>303931.725984364</c:v>
                </c:pt>
                <c:pt idx="275">
                  <c:v>303633.03683081</c:v>
                </c:pt>
                <c:pt idx="276">
                  <c:v>303132.923454496</c:v>
                </c:pt>
                <c:pt idx="277">
                  <c:v>303050.56534745</c:v>
                </c:pt>
                <c:pt idx="278">
                  <c:v>303124.589442844</c:v>
                </c:pt>
                <c:pt idx="279">
                  <c:v>302815.368546295</c:v>
                </c:pt>
                <c:pt idx="280">
                  <c:v>303668.20314638</c:v>
                </c:pt>
                <c:pt idx="281">
                  <c:v>303853.348579026</c:v>
                </c:pt>
                <c:pt idx="282">
                  <c:v>303126.529176075</c:v>
                </c:pt>
                <c:pt idx="283">
                  <c:v>303759.479978983</c:v>
                </c:pt>
                <c:pt idx="284">
                  <c:v>303580.149297258</c:v>
                </c:pt>
                <c:pt idx="285">
                  <c:v>303475.057149736</c:v>
                </c:pt>
                <c:pt idx="286">
                  <c:v>303586.52026538</c:v>
                </c:pt>
                <c:pt idx="287">
                  <c:v>303817.605448599</c:v>
                </c:pt>
                <c:pt idx="288">
                  <c:v>304387.391115133</c:v>
                </c:pt>
                <c:pt idx="289">
                  <c:v>303856.236110451</c:v>
                </c:pt>
                <c:pt idx="290">
                  <c:v>303861.191945745</c:v>
                </c:pt>
                <c:pt idx="291">
                  <c:v>303532.423602712</c:v>
                </c:pt>
                <c:pt idx="292">
                  <c:v>303727.681517543</c:v>
                </c:pt>
                <c:pt idx="293">
                  <c:v>303849.733495925</c:v>
                </c:pt>
                <c:pt idx="294">
                  <c:v>303747.554311357</c:v>
                </c:pt>
                <c:pt idx="295">
                  <c:v>303598.008558406</c:v>
                </c:pt>
                <c:pt idx="296">
                  <c:v>303831.671795673</c:v>
                </c:pt>
                <c:pt idx="297">
                  <c:v>303778.414964055</c:v>
                </c:pt>
                <c:pt idx="298">
                  <c:v>303977.15201392</c:v>
                </c:pt>
                <c:pt idx="299">
                  <c:v>303991.655372982</c:v>
                </c:pt>
                <c:pt idx="300">
                  <c:v>303978.295404538</c:v>
                </c:pt>
                <c:pt idx="301">
                  <c:v>303960.62773336</c:v>
                </c:pt>
                <c:pt idx="302">
                  <c:v>304040.360961523</c:v>
                </c:pt>
                <c:pt idx="303">
                  <c:v>303918.995224469</c:v>
                </c:pt>
                <c:pt idx="304">
                  <c:v>303832.061639867</c:v>
                </c:pt>
                <c:pt idx="305">
                  <c:v>303987.059796957</c:v>
                </c:pt>
                <c:pt idx="306">
                  <c:v>303825.017414441</c:v>
                </c:pt>
                <c:pt idx="307">
                  <c:v>303880.9090091</c:v>
                </c:pt>
                <c:pt idx="308">
                  <c:v>303749.397557303</c:v>
                </c:pt>
                <c:pt idx="309">
                  <c:v>303684.056588072</c:v>
                </c:pt>
                <c:pt idx="310">
                  <c:v>303678.848566852</c:v>
                </c:pt>
                <c:pt idx="311">
                  <c:v>303778.380623826</c:v>
                </c:pt>
                <c:pt idx="312">
                  <c:v>303567.232611692</c:v>
                </c:pt>
                <c:pt idx="313">
                  <c:v>303523.250049046</c:v>
                </c:pt>
                <c:pt idx="314">
                  <c:v>303408.071347798</c:v>
                </c:pt>
                <c:pt idx="315">
                  <c:v>303440.356149162</c:v>
                </c:pt>
                <c:pt idx="316">
                  <c:v>303359.401619566</c:v>
                </c:pt>
                <c:pt idx="317">
                  <c:v>303359.314165131</c:v>
                </c:pt>
                <c:pt idx="318">
                  <c:v>303351.084379141</c:v>
                </c:pt>
                <c:pt idx="319">
                  <c:v>303346.926490046</c:v>
                </c:pt>
                <c:pt idx="320">
                  <c:v>303409.597599868</c:v>
                </c:pt>
                <c:pt idx="321">
                  <c:v>303420.540915721</c:v>
                </c:pt>
                <c:pt idx="322">
                  <c:v>303142.70335122</c:v>
                </c:pt>
                <c:pt idx="323">
                  <c:v>303384.489216978</c:v>
                </c:pt>
                <c:pt idx="324">
                  <c:v>303390.906828313</c:v>
                </c:pt>
                <c:pt idx="325">
                  <c:v>303451.984577198</c:v>
                </c:pt>
                <c:pt idx="326">
                  <c:v>303402.687918469</c:v>
                </c:pt>
                <c:pt idx="327">
                  <c:v>303432.400078664</c:v>
                </c:pt>
                <c:pt idx="328">
                  <c:v>303427.515364473</c:v>
                </c:pt>
                <c:pt idx="329">
                  <c:v>303432.127752705</c:v>
                </c:pt>
                <c:pt idx="330">
                  <c:v>303416.563147307</c:v>
                </c:pt>
                <c:pt idx="331">
                  <c:v>303351.582237343</c:v>
                </c:pt>
                <c:pt idx="332">
                  <c:v>303345.884892954</c:v>
                </c:pt>
                <c:pt idx="333">
                  <c:v>303383.700464962</c:v>
                </c:pt>
                <c:pt idx="334">
                  <c:v>303354.127236787</c:v>
                </c:pt>
                <c:pt idx="335">
                  <c:v>303406.547286199</c:v>
                </c:pt>
                <c:pt idx="336">
                  <c:v>303390.912268158</c:v>
                </c:pt>
                <c:pt idx="337">
                  <c:v>303469.315908633</c:v>
                </c:pt>
                <c:pt idx="338">
                  <c:v>303370.298881991</c:v>
                </c:pt>
                <c:pt idx="339">
                  <c:v>303389.842454022</c:v>
                </c:pt>
                <c:pt idx="340">
                  <c:v>303369.050844813</c:v>
                </c:pt>
                <c:pt idx="341">
                  <c:v>303433.056183064</c:v>
                </c:pt>
                <c:pt idx="342">
                  <c:v>303371.317423958</c:v>
                </c:pt>
                <c:pt idx="343">
                  <c:v>303280.199362642</c:v>
                </c:pt>
                <c:pt idx="344">
                  <c:v>303373.250915488</c:v>
                </c:pt>
                <c:pt idx="345">
                  <c:v>303360.918799039</c:v>
                </c:pt>
                <c:pt idx="346">
                  <c:v>303401.972906954</c:v>
                </c:pt>
                <c:pt idx="347">
                  <c:v>303405.371550402</c:v>
                </c:pt>
                <c:pt idx="348">
                  <c:v>303417.243429199</c:v>
                </c:pt>
                <c:pt idx="349">
                  <c:v>303378.775106852</c:v>
                </c:pt>
                <c:pt idx="350">
                  <c:v>303410.615901702</c:v>
                </c:pt>
                <c:pt idx="351">
                  <c:v>303426.151578203</c:v>
                </c:pt>
                <c:pt idx="352">
                  <c:v>303407.73560334</c:v>
                </c:pt>
                <c:pt idx="353">
                  <c:v>303420.639999537</c:v>
                </c:pt>
                <c:pt idx="354">
                  <c:v>303445.173153951</c:v>
                </c:pt>
                <c:pt idx="355">
                  <c:v>303434.077657611</c:v>
                </c:pt>
                <c:pt idx="356">
                  <c:v>303454.571447716</c:v>
                </c:pt>
                <c:pt idx="357">
                  <c:v>303445.775407071</c:v>
                </c:pt>
                <c:pt idx="358">
                  <c:v>303468.359482711</c:v>
                </c:pt>
                <c:pt idx="359">
                  <c:v>303455.996611599</c:v>
                </c:pt>
                <c:pt idx="360">
                  <c:v>303449.529086074</c:v>
                </c:pt>
                <c:pt idx="361">
                  <c:v>303464.481004434</c:v>
                </c:pt>
                <c:pt idx="362">
                  <c:v>303476.26631574</c:v>
                </c:pt>
                <c:pt idx="363">
                  <c:v>303441.94224622</c:v>
                </c:pt>
                <c:pt idx="364">
                  <c:v>303433.276955364</c:v>
                </c:pt>
                <c:pt idx="365">
                  <c:v>303442.726921075</c:v>
                </c:pt>
                <c:pt idx="366">
                  <c:v>303487.932684123</c:v>
                </c:pt>
                <c:pt idx="367">
                  <c:v>303444.641975341</c:v>
                </c:pt>
                <c:pt idx="368">
                  <c:v>303409.073749643</c:v>
                </c:pt>
                <c:pt idx="369">
                  <c:v>303437.717850764</c:v>
                </c:pt>
                <c:pt idx="370">
                  <c:v>303448.142859633</c:v>
                </c:pt>
                <c:pt idx="371">
                  <c:v>303436.27014789</c:v>
                </c:pt>
                <c:pt idx="372">
                  <c:v>303450.3384198</c:v>
                </c:pt>
                <c:pt idx="373">
                  <c:v>303447.381551604</c:v>
                </c:pt>
                <c:pt idx="374">
                  <c:v>303453.656497082</c:v>
                </c:pt>
                <c:pt idx="375">
                  <c:v>303453.997138539</c:v>
                </c:pt>
                <c:pt idx="376">
                  <c:v>303440.382280556</c:v>
                </c:pt>
                <c:pt idx="377">
                  <c:v>303457.455231968</c:v>
                </c:pt>
                <c:pt idx="378">
                  <c:v>303448.936958331</c:v>
                </c:pt>
                <c:pt idx="379">
                  <c:v>303481.421321871</c:v>
                </c:pt>
                <c:pt idx="380">
                  <c:v>303458.478216099</c:v>
                </c:pt>
                <c:pt idx="381">
                  <c:v>303462.820141552</c:v>
                </c:pt>
                <c:pt idx="382">
                  <c:v>303463.75228302</c:v>
                </c:pt>
                <c:pt idx="383">
                  <c:v>303457.240779572</c:v>
                </c:pt>
                <c:pt idx="384">
                  <c:v>303452.562544834</c:v>
                </c:pt>
                <c:pt idx="385">
                  <c:v>303452.653796004</c:v>
                </c:pt>
                <c:pt idx="386">
                  <c:v>303455.249400112</c:v>
                </c:pt>
                <c:pt idx="387">
                  <c:v>303455.987401377</c:v>
                </c:pt>
                <c:pt idx="388">
                  <c:v>303463.728813251</c:v>
                </c:pt>
                <c:pt idx="389">
                  <c:v>303466.430877567</c:v>
                </c:pt>
                <c:pt idx="390">
                  <c:v>303449.965239636</c:v>
                </c:pt>
                <c:pt idx="391">
                  <c:v>303437.670229337</c:v>
                </c:pt>
                <c:pt idx="392">
                  <c:v>303468.015803178</c:v>
                </c:pt>
                <c:pt idx="393">
                  <c:v>303457.434753578</c:v>
                </c:pt>
                <c:pt idx="394">
                  <c:v>303457.710508725</c:v>
                </c:pt>
                <c:pt idx="395">
                  <c:v>303460.949389731</c:v>
                </c:pt>
                <c:pt idx="396">
                  <c:v>303453.630203773</c:v>
                </c:pt>
                <c:pt idx="397">
                  <c:v>303451.785131519</c:v>
                </c:pt>
                <c:pt idx="398">
                  <c:v>303452.673286072</c:v>
                </c:pt>
                <c:pt idx="399">
                  <c:v>303448.738601108</c:v>
                </c:pt>
                <c:pt idx="400">
                  <c:v>303448.884339086</c:v>
                </c:pt>
                <c:pt idx="401">
                  <c:v>303450.212343268</c:v>
                </c:pt>
                <c:pt idx="402">
                  <c:v>303448.243743896</c:v>
                </c:pt>
                <c:pt idx="403">
                  <c:v>303446.827275184</c:v>
                </c:pt>
                <c:pt idx="404">
                  <c:v>303452.274407548</c:v>
                </c:pt>
                <c:pt idx="405">
                  <c:v>303452.028515891</c:v>
                </c:pt>
                <c:pt idx="406">
                  <c:v>303453.850270912</c:v>
                </c:pt>
                <c:pt idx="407">
                  <c:v>303449.796524222</c:v>
                </c:pt>
                <c:pt idx="408">
                  <c:v>303453.369433357</c:v>
                </c:pt>
                <c:pt idx="409">
                  <c:v>303454.00655198</c:v>
                </c:pt>
                <c:pt idx="410">
                  <c:v>303452.785099757</c:v>
                </c:pt>
                <c:pt idx="411">
                  <c:v>303452.954072578</c:v>
                </c:pt>
                <c:pt idx="412">
                  <c:v>303450.632364033</c:v>
                </c:pt>
                <c:pt idx="413">
                  <c:v>303456.003734313</c:v>
                </c:pt>
                <c:pt idx="414">
                  <c:v>303456.376112963</c:v>
                </c:pt>
                <c:pt idx="415">
                  <c:v>303454.203051323</c:v>
                </c:pt>
                <c:pt idx="416">
                  <c:v>303452.732255838</c:v>
                </c:pt>
                <c:pt idx="417">
                  <c:v>303452.970761873</c:v>
                </c:pt>
                <c:pt idx="418">
                  <c:v>303451.722958019</c:v>
                </c:pt>
                <c:pt idx="419">
                  <c:v>303453.44537965</c:v>
                </c:pt>
                <c:pt idx="420">
                  <c:v>303451.455173329</c:v>
                </c:pt>
                <c:pt idx="421">
                  <c:v>303451.088894826</c:v>
                </c:pt>
                <c:pt idx="422">
                  <c:v>303452.553948975</c:v>
                </c:pt>
                <c:pt idx="423">
                  <c:v>303454.372579126</c:v>
                </c:pt>
                <c:pt idx="424">
                  <c:v>303449.983418814</c:v>
                </c:pt>
                <c:pt idx="425">
                  <c:v>303449.90289174</c:v>
                </c:pt>
                <c:pt idx="426">
                  <c:v>303448.780910543</c:v>
                </c:pt>
                <c:pt idx="427">
                  <c:v>303448.208763664</c:v>
                </c:pt>
                <c:pt idx="428">
                  <c:v>303446.895682556</c:v>
                </c:pt>
                <c:pt idx="429">
                  <c:v>303447.611036055</c:v>
                </c:pt>
                <c:pt idx="430">
                  <c:v>303447.651378347</c:v>
                </c:pt>
                <c:pt idx="431">
                  <c:v>303448.457518655</c:v>
                </c:pt>
                <c:pt idx="432">
                  <c:v>303447.646690169</c:v>
                </c:pt>
                <c:pt idx="433">
                  <c:v>303446.480896791</c:v>
                </c:pt>
                <c:pt idx="434">
                  <c:v>303448.431563922</c:v>
                </c:pt>
                <c:pt idx="435">
                  <c:v>303449.251696796</c:v>
                </c:pt>
                <c:pt idx="436">
                  <c:v>303449.201887683</c:v>
                </c:pt>
                <c:pt idx="437">
                  <c:v>303450.83772563</c:v>
                </c:pt>
                <c:pt idx="438">
                  <c:v>303449.031575277</c:v>
                </c:pt>
                <c:pt idx="439">
                  <c:v>303448.369831174</c:v>
                </c:pt>
                <c:pt idx="440">
                  <c:v>303447.999611741</c:v>
                </c:pt>
                <c:pt idx="441">
                  <c:v>303449.093278633</c:v>
                </c:pt>
                <c:pt idx="442">
                  <c:v>303449.804661842</c:v>
                </c:pt>
                <c:pt idx="443">
                  <c:v>303450.505185222</c:v>
                </c:pt>
                <c:pt idx="444">
                  <c:v>303449.937750617</c:v>
                </c:pt>
                <c:pt idx="445">
                  <c:v>303449.720801972</c:v>
                </c:pt>
                <c:pt idx="446">
                  <c:v>303449.125170812</c:v>
                </c:pt>
                <c:pt idx="447">
                  <c:v>303448.057473828</c:v>
                </c:pt>
                <c:pt idx="448">
                  <c:v>303450.113464313</c:v>
                </c:pt>
                <c:pt idx="449">
                  <c:v>303451.811544806</c:v>
                </c:pt>
                <c:pt idx="450">
                  <c:v>303449.797136085</c:v>
                </c:pt>
                <c:pt idx="451">
                  <c:v>303447.726547827</c:v>
                </c:pt>
                <c:pt idx="452">
                  <c:v>303450.157636999</c:v>
                </c:pt>
                <c:pt idx="453">
                  <c:v>303448.893433658</c:v>
                </c:pt>
                <c:pt idx="454">
                  <c:v>303450.894240708</c:v>
                </c:pt>
                <c:pt idx="455">
                  <c:v>303449.833691994</c:v>
                </c:pt>
                <c:pt idx="456">
                  <c:v>303449.198939103</c:v>
                </c:pt>
                <c:pt idx="457">
                  <c:v>303448.974805278</c:v>
                </c:pt>
                <c:pt idx="458">
                  <c:v>303450.037335376</c:v>
                </c:pt>
                <c:pt idx="459">
                  <c:v>303449.684689849</c:v>
                </c:pt>
                <c:pt idx="460">
                  <c:v>303450.155663524</c:v>
                </c:pt>
                <c:pt idx="461">
                  <c:v>303450.345129089</c:v>
                </c:pt>
                <c:pt idx="462">
                  <c:v>303450.915962907</c:v>
                </c:pt>
                <c:pt idx="463">
                  <c:v>303451.271903919</c:v>
                </c:pt>
                <c:pt idx="464">
                  <c:v>303449.856279134</c:v>
                </c:pt>
                <c:pt idx="465">
                  <c:v>303450.333456968</c:v>
                </c:pt>
                <c:pt idx="466">
                  <c:v>303449.558111319</c:v>
                </c:pt>
                <c:pt idx="467">
                  <c:v>303449.764510065</c:v>
                </c:pt>
                <c:pt idx="468">
                  <c:v>303449.217678367</c:v>
                </c:pt>
                <c:pt idx="469">
                  <c:v>303449.980951128</c:v>
                </c:pt>
                <c:pt idx="470">
                  <c:v>303449.422163585</c:v>
                </c:pt>
                <c:pt idx="471">
                  <c:v>303449.544139637</c:v>
                </c:pt>
                <c:pt idx="472">
                  <c:v>303450.140101627</c:v>
                </c:pt>
                <c:pt idx="473">
                  <c:v>303449.397407887</c:v>
                </c:pt>
                <c:pt idx="474">
                  <c:v>303449.862827787</c:v>
                </c:pt>
                <c:pt idx="475">
                  <c:v>303449.397517221</c:v>
                </c:pt>
                <c:pt idx="476">
                  <c:v>303448.851280796</c:v>
                </c:pt>
                <c:pt idx="477">
                  <c:v>303448.865312717</c:v>
                </c:pt>
                <c:pt idx="478">
                  <c:v>303449.495575618</c:v>
                </c:pt>
                <c:pt idx="479">
                  <c:v>303449.20159878</c:v>
                </c:pt>
                <c:pt idx="480">
                  <c:v>303449.714639143</c:v>
                </c:pt>
                <c:pt idx="481">
                  <c:v>303449.559987056</c:v>
                </c:pt>
                <c:pt idx="482">
                  <c:v>303449.711361256</c:v>
                </c:pt>
                <c:pt idx="483">
                  <c:v>303449.643520909</c:v>
                </c:pt>
                <c:pt idx="484">
                  <c:v>303449.692527146</c:v>
                </c:pt>
                <c:pt idx="485">
                  <c:v>303449.798467633</c:v>
                </c:pt>
                <c:pt idx="486">
                  <c:v>303449.118238908</c:v>
                </c:pt>
                <c:pt idx="487">
                  <c:v>303449.820107431</c:v>
                </c:pt>
                <c:pt idx="488">
                  <c:v>303450.085632709</c:v>
                </c:pt>
                <c:pt idx="489">
                  <c:v>303450.265123814</c:v>
                </c:pt>
                <c:pt idx="490">
                  <c:v>303450.053442838</c:v>
                </c:pt>
                <c:pt idx="491">
                  <c:v>303450.426673099</c:v>
                </c:pt>
                <c:pt idx="492">
                  <c:v>303450.151075398</c:v>
                </c:pt>
                <c:pt idx="493">
                  <c:v>303451.111068659</c:v>
                </c:pt>
                <c:pt idx="494">
                  <c:v>303450.522098927</c:v>
                </c:pt>
                <c:pt idx="495">
                  <c:v>303449.75514983</c:v>
                </c:pt>
                <c:pt idx="496">
                  <c:v>303449.696073022</c:v>
                </c:pt>
                <c:pt idx="497">
                  <c:v>303449.651926509</c:v>
                </c:pt>
                <c:pt idx="498">
                  <c:v>303449.758997764</c:v>
                </c:pt>
                <c:pt idx="499">
                  <c:v>303449.894695546</c:v>
                </c:pt>
                <c:pt idx="500">
                  <c:v>303449.718865431</c:v>
                </c:pt>
                <c:pt idx="501">
                  <c:v>303449.37401145</c:v>
                </c:pt>
                <c:pt idx="502">
                  <c:v>303449.696303195</c:v>
                </c:pt>
                <c:pt idx="503">
                  <c:v>303449.559422711</c:v>
                </c:pt>
                <c:pt idx="504">
                  <c:v>303449.920878384</c:v>
                </c:pt>
                <c:pt idx="505">
                  <c:v>303449.588761573</c:v>
                </c:pt>
                <c:pt idx="506">
                  <c:v>303450.155552134</c:v>
                </c:pt>
                <c:pt idx="507">
                  <c:v>303450.517738818</c:v>
                </c:pt>
                <c:pt idx="508">
                  <c:v>303450.006617413</c:v>
                </c:pt>
                <c:pt idx="509">
                  <c:v>303449.764929875</c:v>
                </c:pt>
                <c:pt idx="510">
                  <c:v>303449.96030173</c:v>
                </c:pt>
                <c:pt idx="511">
                  <c:v>303450.014118184</c:v>
                </c:pt>
                <c:pt idx="512">
                  <c:v>303449.870388613</c:v>
                </c:pt>
                <c:pt idx="513">
                  <c:v>303449.835046171</c:v>
                </c:pt>
                <c:pt idx="514">
                  <c:v>303449.812279604</c:v>
                </c:pt>
                <c:pt idx="515">
                  <c:v>303450.06951195</c:v>
                </c:pt>
                <c:pt idx="516">
                  <c:v>303450.121524473</c:v>
                </c:pt>
                <c:pt idx="517">
                  <c:v>303450.008643116</c:v>
                </c:pt>
                <c:pt idx="518">
                  <c:v>303450.088489021</c:v>
                </c:pt>
                <c:pt idx="519">
                  <c:v>303450.008176702</c:v>
                </c:pt>
                <c:pt idx="520">
                  <c:v>303450.010382942</c:v>
                </c:pt>
                <c:pt idx="521">
                  <c:v>303450.079002876</c:v>
                </c:pt>
                <c:pt idx="522">
                  <c:v>303450.237266645</c:v>
                </c:pt>
                <c:pt idx="523">
                  <c:v>303449.898924438</c:v>
                </c:pt>
                <c:pt idx="524">
                  <c:v>303450.032903931</c:v>
                </c:pt>
                <c:pt idx="525">
                  <c:v>303450.100251783</c:v>
                </c:pt>
                <c:pt idx="526">
                  <c:v>303450.088427317</c:v>
                </c:pt>
                <c:pt idx="527">
                  <c:v>303450.072519139</c:v>
                </c:pt>
                <c:pt idx="528">
                  <c:v>303450.140147187</c:v>
                </c:pt>
                <c:pt idx="529">
                  <c:v>303450.03589834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Main!$A$2:$A$531</c:f>
              <c:numCache>
                <c:formatCode>General</c:formatCode>
                <c:ptCount val="5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</c:numCache>
            </c:numRef>
          </c:cat>
          <c:val>
            <c:numRef>
              <c:f>Main!$G$2:$G$531</c:f>
              <c:numCache>
                <c:formatCode>General</c:formatCode>
                <c:ptCount val="530"/>
                <c:pt idx="0">
                  <c:v>1798173.97461026</c:v>
                </c:pt>
                <c:pt idx="1">
                  <c:v>7278184.05570614</c:v>
                </c:pt>
                <c:pt idx="2">
                  <c:v>7184728.17668413</c:v>
                </c:pt>
                <c:pt idx="3">
                  <c:v>7090420.80952123</c:v>
                </c:pt>
                <c:pt idx="4">
                  <c:v>6995479.24864056</c:v>
                </c:pt>
                <c:pt idx="5">
                  <c:v>6900071.98934848</c:v>
                </c:pt>
                <c:pt idx="6">
                  <c:v>6804335.64169492</c:v>
                </c:pt>
                <c:pt idx="7">
                  <c:v>6708386.24649308</c:v>
                </c:pt>
                <c:pt idx="8">
                  <c:v>6612327.38611568</c:v>
                </c:pt>
                <c:pt idx="9">
                  <c:v>6516256.51994547</c:v>
                </c:pt>
                <c:pt idx="10">
                  <c:v>6420270.49683371</c:v>
                </c:pt>
                <c:pt idx="11">
                  <c:v>6328324.80874884</c:v>
                </c:pt>
                <c:pt idx="12">
                  <c:v>6236944.63860017</c:v>
                </c:pt>
                <c:pt idx="13">
                  <c:v>6146501.80449482</c:v>
                </c:pt>
                <c:pt idx="14">
                  <c:v>4233734.01065287</c:v>
                </c:pt>
                <c:pt idx="15">
                  <c:v>3578123.27156481</c:v>
                </c:pt>
                <c:pt idx="16">
                  <c:v>3387271.56150944</c:v>
                </c:pt>
                <c:pt idx="17">
                  <c:v>3245453.52521994</c:v>
                </c:pt>
                <c:pt idx="18">
                  <c:v>3233274.54069498</c:v>
                </c:pt>
                <c:pt idx="19">
                  <c:v>3126434.87061322</c:v>
                </c:pt>
                <c:pt idx="20">
                  <c:v>3113490.75651037</c:v>
                </c:pt>
                <c:pt idx="21">
                  <c:v>3027267.52849256</c:v>
                </c:pt>
                <c:pt idx="22">
                  <c:v>3014014.49876557</c:v>
                </c:pt>
                <c:pt idx="23">
                  <c:v>2945135.13707807</c:v>
                </c:pt>
                <c:pt idx="24">
                  <c:v>2931760.85832454</c:v>
                </c:pt>
                <c:pt idx="25">
                  <c:v>2876015.44039433</c:v>
                </c:pt>
                <c:pt idx="26">
                  <c:v>2880127.06512272</c:v>
                </c:pt>
                <c:pt idx="27">
                  <c:v>2922464.77938751</c:v>
                </c:pt>
                <c:pt idx="28">
                  <c:v>2824928.62367421</c:v>
                </c:pt>
                <c:pt idx="29">
                  <c:v>2667068.43120315</c:v>
                </c:pt>
                <c:pt idx="30">
                  <c:v>2575239.51848489</c:v>
                </c:pt>
                <c:pt idx="31">
                  <c:v>2499886.32022786</c:v>
                </c:pt>
                <c:pt idx="32">
                  <c:v>2470893.40233522</c:v>
                </c:pt>
                <c:pt idx="33">
                  <c:v>2479830.37694157</c:v>
                </c:pt>
                <c:pt idx="34">
                  <c:v>2412768.18984114</c:v>
                </c:pt>
                <c:pt idx="35">
                  <c:v>2394502.27699024</c:v>
                </c:pt>
                <c:pt idx="36">
                  <c:v>2402657.51892775</c:v>
                </c:pt>
                <c:pt idx="37">
                  <c:v>2352908.25908351</c:v>
                </c:pt>
                <c:pt idx="38">
                  <c:v>2309280.54481814</c:v>
                </c:pt>
                <c:pt idx="39">
                  <c:v>2316687.18791956</c:v>
                </c:pt>
                <c:pt idx="40">
                  <c:v>2280783.73219226</c:v>
                </c:pt>
                <c:pt idx="41">
                  <c:v>2289603.47609861</c:v>
                </c:pt>
                <c:pt idx="42">
                  <c:v>2234374.90951351</c:v>
                </c:pt>
                <c:pt idx="43">
                  <c:v>2177046.60009099</c:v>
                </c:pt>
                <c:pt idx="44">
                  <c:v>2134924.81007804</c:v>
                </c:pt>
                <c:pt idx="45">
                  <c:v>2093748.32923329</c:v>
                </c:pt>
                <c:pt idx="46">
                  <c:v>2072115.88444679</c:v>
                </c:pt>
                <c:pt idx="47">
                  <c:v>2068003.73123707</c:v>
                </c:pt>
                <c:pt idx="48">
                  <c:v>2069018.90052363</c:v>
                </c:pt>
                <c:pt idx="49">
                  <c:v>2032233.15770403</c:v>
                </c:pt>
                <c:pt idx="50">
                  <c:v>2020082.13204267</c:v>
                </c:pt>
                <c:pt idx="51">
                  <c:v>2020871.77450327</c:v>
                </c:pt>
                <c:pt idx="52">
                  <c:v>1990628.08722168</c:v>
                </c:pt>
                <c:pt idx="53">
                  <c:v>1967243.1600279</c:v>
                </c:pt>
                <c:pt idx="54">
                  <c:v>1958278.49124679</c:v>
                </c:pt>
                <c:pt idx="55">
                  <c:v>1958717.75600412</c:v>
                </c:pt>
                <c:pt idx="56">
                  <c:v>1938199.5477766</c:v>
                </c:pt>
                <c:pt idx="57">
                  <c:v>1916671.79974653</c:v>
                </c:pt>
                <c:pt idx="58">
                  <c:v>1887054.10086682</c:v>
                </c:pt>
                <c:pt idx="59">
                  <c:v>1863941.88235534</c:v>
                </c:pt>
                <c:pt idx="60">
                  <c:v>1850429.31943572</c:v>
                </c:pt>
                <c:pt idx="61">
                  <c:v>1843866.7120485</c:v>
                </c:pt>
                <c:pt idx="62">
                  <c:v>1844088.64728364</c:v>
                </c:pt>
                <c:pt idx="63">
                  <c:v>1822854.0356562</c:v>
                </c:pt>
                <c:pt idx="64">
                  <c:v>1813238.51335211</c:v>
                </c:pt>
                <c:pt idx="65">
                  <c:v>1807132.36865632</c:v>
                </c:pt>
                <c:pt idx="66">
                  <c:v>1807512.0805274</c:v>
                </c:pt>
                <c:pt idx="67">
                  <c:v>1786332.9160209</c:v>
                </c:pt>
                <c:pt idx="68">
                  <c:v>1775646.51237175</c:v>
                </c:pt>
                <c:pt idx="69">
                  <c:v>1767573.25163184</c:v>
                </c:pt>
                <c:pt idx="70">
                  <c:v>1768423.79167709</c:v>
                </c:pt>
                <c:pt idx="71">
                  <c:v>1755407.69897685</c:v>
                </c:pt>
                <c:pt idx="72">
                  <c:v>1742706.03398724</c:v>
                </c:pt>
                <c:pt idx="73">
                  <c:v>1725301.67145728</c:v>
                </c:pt>
                <c:pt idx="74">
                  <c:v>1714925.56095897</c:v>
                </c:pt>
                <c:pt idx="75">
                  <c:v>1705753.54650578</c:v>
                </c:pt>
                <c:pt idx="76">
                  <c:v>1704357.79936275</c:v>
                </c:pt>
                <c:pt idx="77">
                  <c:v>1703767.53503617</c:v>
                </c:pt>
                <c:pt idx="78">
                  <c:v>1689690.41968133</c:v>
                </c:pt>
                <c:pt idx="79">
                  <c:v>1680273.8419541</c:v>
                </c:pt>
                <c:pt idx="80">
                  <c:v>1674624.09878284</c:v>
                </c:pt>
                <c:pt idx="81">
                  <c:v>1674471.85146486</c:v>
                </c:pt>
                <c:pt idx="82">
                  <c:v>1661374.60278093</c:v>
                </c:pt>
                <c:pt idx="83">
                  <c:v>1655934.77033794</c:v>
                </c:pt>
                <c:pt idx="84">
                  <c:v>1651265.25942087</c:v>
                </c:pt>
                <c:pt idx="85">
                  <c:v>1646635.01390749</c:v>
                </c:pt>
                <c:pt idx="86">
                  <c:v>1646148.17493889</c:v>
                </c:pt>
                <c:pt idx="87">
                  <c:v>1633873.75674387</c:v>
                </c:pt>
                <c:pt idx="88">
                  <c:v>1625567.55940071</c:v>
                </c:pt>
                <c:pt idx="89">
                  <c:v>1618008.73025386</c:v>
                </c:pt>
                <c:pt idx="90">
                  <c:v>1610706.10482779</c:v>
                </c:pt>
                <c:pt idx="91">
                  <c:v>1605527.95659086</c:v>
                </c:pt>
                <c:pt idx="92">
                  <c:v>1597306.01237057</c:v>
                </c:pt>
                <c:pt idx="93">
                  <c:v>1589545.40575035</c:v>
                </c:pt>
                <c:pt idx="94">
                  <c:v>1586508.55522803</c:v>
                </c:pt>
                <c:pt idx="95">
                  <c:v>1586632.34949122</c:v>
                </c:pt>
                <c:pt idx="96">
                  <c:v>1578018.90048636</c:v>
                </c:pt>
                <c:pt idx="97">
                  <c:v>1571758.68633687</c:v>
                </c:pt>
                <c:pt idx="98">
                  <c:v>1568832.58654756</c:v>
                </c:pt>
                <c:pt idx="99">
                  <c:v>1564620.68950073</c:v>
                </c:pt>
                <c:pt idx="100">
                  <c:v>1562865.06448355</c:v>
                </c:pt>
                <c:pt idx="101">
                  <c:v>1562635.10981948</c:v>
                </c:pt>
                <c:pt idx="102">
                  <c:v>1554759.89064417</c:v>
                </c:pt>
                <c:pt idx="103">
                  <c:v>1549600.59401896</c:v>
                </c:pt>
                <c:pt idx="104">
                  <c:v>1544334.23283055</c:v>
                </c:pt>
                <c:pt idx="105">
                  <c:v>1538429.40470533</c:v>
                </c:pt>
                <c:pt idx="106">
                  <c:v>1532766.85326733</c:v>
                </c:pt>
                <c:pt idx="107">
                  <c:v>1527938.37863491</c:v>
                </c:pt>
                <c:pt idx="108">
                  <c:v>1524937.80993218</c:v>
                </c:pt>
                <c:pt idx="109">
                  <c:v>1520411.82520539</c:v>
                </c:pt>
                <c:pt idx="110">
                  <c:v>1514991.84574199</c:v>
                </c:pt>
                <c:pt idx="111">
                  <c:v>1510804.81870194</c:v>
                </c:pt>
                <c:pt idx="112">
                  <c:v>1508050.24070883</c:v>
                </c:pt>
                <c:pt idx="113">
                  <c:v>1506162.44220083</c:v>
                </c:pt>
                <c:pt idx="114">
                  <c:v>1503993.04734955</c:v>
                </c:pt>
                <c:pt idx="115">
                  <c:v>1503968.95395081</c:v>
                </c:pt>
                <c:pt idx="116">
                  <c:v>1498606.50351682</c:v>
                </c:pt>
                <c:pt idx="117">
                  <c:v>1494707.72969484</c:v>
                </c:pt>
                <c:pt idx="118">
                  <c:v>1490783.4658175</c:v>
                </c:pt>
                <c:pt idx="119">
                  <c:v>1488440.5345477</c:v>
                </c:pt>
                <c:pt idx="120">
                  <c:v>1484102.34877136</c:v>
                </c:pt>
                <c:pt idx="121">
                  <c:v>1479703.00053234</c:v>
                </c:pt>
                <c:pt idx="122">
                  <c:v>1478143.38855981</c:v>
                </c:pt>
                <c:pt idx="123">
                  <c:v>1474571.84949747</c:v>
                </c:pt>
                <c:pt idx="124">
                  <c:v>1470813.01721591</c:v>
                </c:pt>
                <c:pt idx="125">
                  <c:v>1467594.76447526</c:v>
                </c:pt>
                <c:pt idx="126">
                  <c:v>1466117.03468235</c:v>
                </c:pt>
                <c:pt idx="127">
                  <c:v>1463864.27991826</c:v>
                </c:pt>
                <c:pt idx="128">
                  <c:v>1463408.55007</c:v>
                </c:pt>
                <c:pt idx="129">
                  <c:v>1463608.27914879</c:v>
                </c:pt>
                <c:pt idx="130">
                  <c:v>1459550.65443946</c:v>
                </c:pt>
                <c:pt idx="131">
                  <c:v>1457030.87566131</c:v>
                </c:pt>
                <c:pt idx="132">
                  <c:v>1454389.19857353</c:v>
                </c:pt>
                <c:pt idx="133">
                  <c:v>1450800.05592149</c:v>
                </c:pt>
                <c:pt idx="134">
                  <c:v>1447816.57059606</c:v>
                </c:pt>
                <c:pt idx="135">
                  <c:v>1445379.7438565</c:v>
                </c:pt>
                <c:pt idx="136">
                  <c:v>1443523.31701416</c:v>
                </c:pt>
                <c:pt idx="137">
                  <c:v>1441223.94264821</c:v>
                </c:pt>
                <c:pt idx="138">
                  <c:v>1438187.61355642</c:v>
                </c:pt>
                <c:pt idx="139">
                  <c:v>1435851.35758316</c:v>
                </c:pt>
                <c:pt idx="140">
                  <c:v>1434199.34524346</c:v>
                </c:pt>
                <c:pt idx="141">
                  <c:v>1433550.20512676</c:v>
                </c:pt>
                <c:pt idx="142">
                  <c:v>1432209.37471264</c:v>
                </c:pt>
                <c:pt idx="143">
                  <c:v>1432169.84911712</c:v>
                </c:pt>
                <c:pt idx="144">
                  <c:v>1429371.58054555</c:v>
                </c:pt>
                <c:pt idx="145">
                  <c:v>1427135.46561779</c:v>
                </c:pt>
                <c:pt idx="146">
                  <c:v>1424940.86811165</c:v>
                </c:pt>
                <c:pt idx="147">
                  <c:v>1424466.32239069</c:v>
                </c:pt>
                <c:pt idx="148">
                  <c:v>1422258.21004306</c:v>
                </c:pt>
                <c:pt idx="149">
                  <c:v>1419655.03530144</c:v>
                </c:pt>
                <c:pt idx="150">
                  <c:v>1419082.39449159</c:v>
                </c:pt>
                <c:pt idx="151">
                  <c:v>1417028.84669263</c:v>
                </c:pt>
                <c:pt idx="152">
                  <c:v>1415094.28485279</c:v>
                </c:pt>
                <c:pt idx="153">
                  <c:v>1413339.4677011</c:v>
                </c:pt>
                <c:pt idx="154">
                  <c:v>1412774.0458279</c:v>
                </c:pt>
                <c:pt idx="155">
                  <c:v>1411314.18962883</c:v>
                </c:pt>
                <c:pt idx="156">
                  <c:v>1411579.29475113</c:v>
                </c:pt>
                <c:pt idx="157">
                  <c:v>1411354.68536069</c:v>
                </c:pt>
                <c:pt idx="158">
                  <c:v>1411202.62288659</c:v>
                </c:pt>
                <c:pt idx="159">
                  <c:v>1409387.60018727</c:v>
                </c:pt>
                <c:pt idx="160">
                  <c:v>1408145.84836968</c:v>
                </c:pt>
                <c:pt idx="161">
                  <c:v>1405521.0409483</c:v>
                </c:pt>
                <c:pt idx="162">
                  <c:v>1404010.82243235</c:v>
                </c:pt>
                <c:pt idx="163">
                  <c:v>1403111.0458585</c:v>
                </c:pt>
                <c:pt idx="164">
                  <c:v>1401896.57008153</c:v>
                </c:pt>
                <c:pt idx="165">
                  <c:v>1401068.85187464</c:v>
                </c:pt>
                <c:pt idx="166">
                  <c:v>1399547.8480786</c:v>
                </c:pt>
                <c:pt idx="167">
                  <c:v>1398453.28679819</c:v>
                </c:pt>
                <c:pt idx="168">
                  <c:v>1397415.6164209</c:v>
                </c:pt>
                <c:pt idx="169">
                  <c:v>1397634.58223756</c:v>
                </c:pt>
                <c:pt idx="170">
                  <c:v>1397414.86572038</c:v>
                </c:pt>
                <c:pt idx="171">
                  <c:v>1396742.96059152</c:v>
                </c:pt>
                <c:pt idx="172">
                  <c:v>1396953.81763172</c:v>
                </c:pt>
                <c:pt idx="173">
                  <c:v>1395275.51563192</c:v>
                </c:pt>
                <c:pt idx="174">
                  <c:v>1394054.37207943</c:v>
                </c:pt>
                <c:pt idx="175">
                  <c:v>1394965.37509627</c:v>
                </c:pt>
                <c:pt idx="176">
                  <c:v>1394256.42917455</c:v>
                </c:pt>
                <c:pt idx="177">
                  <c:v>1392890.63004584</c:v>
                </c:pt>
                <c:pt idx="178">
                  <c:v>1393091.01972136</c:v>
                </c:pt>
                <c:pt idx="179">
                  <c:v>1392073.82607769</c:v>
                </c:pt>
                <c:pt idx="180">
                  <c:v>1391495.31785989</c:v>
                </c:pt>
                <c:pt idx="181">
                  <c:v>1390861.70400846</c:v>
                </c:pt>
                <c:pt idx="182">
                  <c:v>1391058.14362036</c:v>
                </c:pt>
                <c:pt idx="183">
                  <c:v>1391245.81383884</c:v>
                </c:pt>
                <c:pt idx="184">
                  <c:v>1389796.60191244</c:v>
                </c:pt>
                <c:pt idx="185">
                  <c:v>1389877.06884447</c:v>
                </c:pt>
                <c:pt idx="186">
                  <c:v>1390263.91110116</c:v>
                </c:pt>
                <c:pt idx="187">
                  <c:v>1390122.03387281</c:v>
                </c:pt>
                <c:pt idx="188">
                  <c:v>1389896.95080475</c:v>
                </c:pt>
                <c:pt idx="189">
                  <c:v>1387848.59562204</c:v>
                </c:pt>
                <c:pt idx="190">
                  <c:v>1387243.44893889</c:v>
                </c:pt>
                <c:pt idx="191">
                  <c:v>1387480.7018162</c:v>
                </c:pt>
                <c:pt idx="192">
                  <c:v>1386691.15144629</c:v>
                </c:pt>
                <c:pt idx="193">
                  <c:v>1386946.50968163</c:v>
                </c:pt>
                <c:pt idx="194">
                  <c:v>1386599.21801572</c:v>
                </c:pt>
                <c:pt idx="195">
                  <c:v>1386330.90353411</c:v>
                </c:pt>
                <c:pt idx="196">
                  <c:v>1385655.06961643</c:v>
                </c:pt>
                <c:pt idx="197">
                  <c:v>1385485.87404338</c:v>
                </c:pt>
                <c:pt idx="198">
                  <c:v>1386187.33890905</c:v>
                </c:pt>
                <c:pt idx="199">
                  <c:v>1386108.36575491</c:v>
                </c:pt>
                <c:pt idx="200">
                  <c:v>1386230.25405192</c:v>
                </c:pt>
                <c:pt idx="201">
                  <c:v>1385169.86743476</c:v>
                </c:pt>
                <c:pt idx="202">
                  <c:v>1384176.95690543</c:v>
                </c:pt>
                <c:pt idx="203">
                  <c:v>1385771.58554364</c:v>
                </c:pt>
                <c:pt idx="204">
                  <c:v>1386127.32022916</c:v>
                </c:pt>
                <c:pt idx="205">
                  <c:v>1384901.88473385</c:v>
                </c:pt>
                <c:pt idx="206">
                  <c:v>1386079.16145885</c:v>
                </c:pt>
                <c:pt idx="207">
                  <c:v>1386166.42292653</c:v>
                </c:pt>
                <c:pt idx="208">
                  <c:v>1385738.5978893</c:v>
                </c:pt>
                <c:pt idx="209">
                  <c:v>1385179.67062943</c:v>
                </c:pt>
                <c:pt idx="210">
                  <c:v>1385839.18729489</c:v>
                </c:pt>
                <c:pt idx="211">
                  <c:v>1386263.87998957</c:v>
                </c:pt>
                <c:pt idx="212">
                  <c:v>1385585.8644932</c:v>
                </c:pt>
                <c:pt idx="213">
                  <c:v>1384479.34995934</c:v>
                </c:pt>
                <c:pt idx="214">
                  <c:v>1384205.85441774</c:v>
                </c:pt>
                <c:pt idx="215">
                  <c:v>1384424.20204715</c:v>
                </c:pt>
                <c:pt idx="216">
                  <c:v>1385324.64691747</c:v>
                </c:pt>
                <c:pt idx="217">
                  <c:v>1384388.65855109</c:v>
                </c:pt>
                <c:pt idx="218">
                  <c:v>1383395.36636666</c:v>
                </c:pt>
                <c:pt idx="219">
                  <c:v>1383316.04249801</c:v>
                </c:pt>
                <c:pt idx="220">
                  <c:v>1383139.98932304</c:v>
                </c:pt>
                <c:pt idx="221">
                  <c:v>1382873.28439669</c:v>
                </c:pt>
                <c:pt idx="222">
                  <c:v>1383687.48467984</c:v>
                </c:pt>
                <c:pt idx="223">
                  <c:v>1384358.88665896</c:v>
                </c:pt>
                <c:pt idx="224">
                  <c:v>1383492.35829847</c:v>
                </c:pt>
                <c:pt idx="225">
                  <c:v>1385043.46326248</c:v>
                </c:pt>
                <c:pt idx="226">
                  <c:v>1383335.85151277</c:v>
                </c:pt>
                <c:pt idx="227">
                  <c:v>1382907.52190608</c:v>
                </c:pt>
                <c:pt idx="228">
                  <c:v>1382936.33271375</c:v>
                </c:pt>
                <c:pt idx="229">
                  <c:v>1384306.219522</c:v>
                </c:pt>
                <c:pt idx="230">
                  <c:v>1383154.59127406</c:v>
                </c:pt>
                <c:pt idx="231">
                  <c:v>1382987.08305984</c:v>
                </c:pt>
                <c:pt idx="232">
                  <c:v>1383234.1844261</c:v>
                </c:pt>
                <c:pt idx="233">
                  <c:v>1382530.01554198</c:v>
                </c:pt>
                <c:pt idx="234">
                  <c:v>1382794.24462201</c:v>
                </c:pt>
                <c:pt idx="235">
                  <c:v>1382602.89269126</c:v>
                </c:pt>
                <c:pt idx="236">
                  <c:v>1382806.13725589</c:v>
                </c:pt>
                <c:pt idx="237">
                  <c:v>1382328.41447058</c:v>
                </c:pt>
                <c:pt idx="238">
                  <c:v>1383314.33000687</c:v>
                </c:pt>
                <c:pt idx="239">
                  <c:v>1383339.95079977</c:v>
                </c:pt>
                <c:pt idx="240">
                  <c:v>1383019.20355288</c:v>
                </c:pt>
                <c:pt idx="241">
                  <c:v>1383560.7890691</c:v>
                </c:pt>
                <c:pt idx="242">
                  <c:v>1383350.75626429</c:v>
                </c:pt>
                <c:pt idx="243">
                  <c:v>1383342.89845084</c:v>
                </c:pt>
                <c:pt idx="244">
                  <c:v>1383631.8875339</c:v>
                </c:pt>
                <c:pt idx="245">
                  <c:v>1383225.22311935</c:v>
                </c:pt>
                <c:pt idx="246">
                  <c:v>1383333.77975273</c:v>
                </c:pt>
                <c:pt idx="247">
                  <c:v>1383308.59751662</c:v>
                </c:pt>
                <c:pt idx="248">
                  <c:v>1383681.57166905</c:v>
                </c:pt>
                <c:pt idx="249">
                  <c:v>1383540.10007843</c:v>
                </c:pt>
                <c:pt idx="250">
                  <c:v>1383517.39030101</c:v>
                </c:pt>
                <c:pt idx="251">
                  <c:v>1383280.05419518</c:v>
                </c:pt>
                <c:pt idx="252">
                  <c:v>1383278.58321242</c:v>
                </c:pt>
                <c:pt idx="253">
                  <c:v>1382991.61079357</c:v>
                </c:pt>
                <c:pt idx="254">
                  <c:v>1382894.45979709</c:v>
                </c:pt>
                <c:pt idx="255">
                  <c:v>1382879.95828354</c:v>
                </c:pt>
                <c:pt idx="256">
                  <c:v>1382907.57321509</c:v>
                </c:pt>
                <c:pt idx="257">
                  <c:v>1382971.39578084</c:v>
                </c:pt>
                <c:pt idx="258">
                  <c:v>1382908.66844067</c:v>
                </c:pt>
                <c:pt idx="259">
                  <c:v>1382759.31834217</c:v>
                </c:pt>
                <c:pt idx="260">
                  <c:v>1382894.39165112</c:v>
                </c:pt>
                <c:pt idx="261">
                  <c:v>1382655.56305774</c:v>
                </c:pt>
                <c:pt idx="262">
                  <c:v>1382615.72699073</c:v>
                </c:pt>
                <c:pt idx="263">
                  <c:v>1382636.46996381</c:v>
                </c:pt>
                <c:pt idx="264">
                  <c:v>1382554.7932451</c:v>
                </c:pt>
                <c:pt idx="265">
                  <c:v>1382816.39696599</c:v>
                </c:pt>
                <c:pt idx="266">
                  <c:v>1382637.34885279</c:v>
                </c:pt>
                <c:pt idx="267">
                  <c:v>1382603.05803367</c:v>
                </c:pt>
                <c:pt idx="268">
                  <c:v>1382912.57514286</c:v>
                </c:pt>
                <c:pt idx="269">
                  <c:v>1382940.40752523</c:v>
                </c:pt>
                <c:pt idx="270">
                  <c:v>1382968.73799067</c:v>
                </c:pt>
                <c:pt idx="271">
                  <c:v>1382950.78157296</c:v>
                </c:pt>
                <c:pt idx="272">
                  <c:v>1382716.80628528</c:v>
                </c:pt>
                <c:pt idx="273">
                  <c:v>1382684.0169048</c:v>
                </c:pt>
                <c:pt idx="274">
                  <c:v>1382895.09100371</c:v>
                </c:pt>
                <c:pt idx="275">
                  <c:v>1382777.97364832</c:v>
                </c:pt>
                <c:pt idx="276">
                  <c:v>1382457.3256272</c:v>
                </c:pt>
                <c:pt idx="277">
                  <c:v>1382394.34104889</c:v>
                </c:pt>
                <c:pt idx="278">
                  <c:v>1382417.54487719</c:v>
                </c:pt>
                <c:pt idx="279">
                  <c:v>1382254.61989788</c:v>
                </c:pt>
                <c:pt idx="280">
                  <c:v>1382641.37279642</c:v>
                </c:pt>
                <c:pt idx="281">
                  <c:v>1382735.71850559</c:v>
                </c:pt>
                <c:pt idx="282">
                  <c:v>1382344.73965663</c:v>
                </c:pt>
                <c:pt idx="283">
                  <c:v>1382682.2472235</c:v>
                </c:pt>
                <c:pt idx="284">
                  <c:v>1382619.88781649</c:v>
                </c:pt>
                <c:pt idx="285">
                  <c:v>1382511.27056272</c:v>
                </c:pt>
                <c:pt idx="286">
                  <c:v>1382612.57529589</c:v>
                </c:pt>
                <c:pt idx="287">
                  <c:v>1382705.22016511</c:v>
                </c:pt>
                <c:pt idx="288">
                  <c:v>1382973.23770947</c:v>
                </c:pt>
                <c:pt idx="289">
                  <c:v>1382741.2901919</c:v>
                </c:pt>
                <c:pt idx="290">
                  <c:v>1382701.42360548</c:v>
                </c:pt>
                <c:pt idx="291">
                  <c:v>1382539.37302074</c:v>
                </c:pt>
                <c:pt idx="292">
                  <c:v>1382649.38429152</c:v>
                </c:pt>
                <c:pt idx="293">
                  <c:v>1382727.36595154</c:v>
                </c:pt>
                <c:pt idx="294">
                  <c:v>1382659.34956876</c:v>
                </c:pt>
                <c:pt idx="295">
                  <c:v>1382591.79602042</c:v>
                </c:pt>
                <c:pt idx="296">
                  <c:v>1382710.06497609</c:v>
                </c:pt>
                <c:pt idx="297">
                  <c:v>1382697.66385061</c:v>
                </c:pt>
                <c:pt idx="298">
                  <c:v>1382770.42764778</c:v>
                </c:pt>
                <c:pt idx="299">
                  <c:v>1382790.93322754</c:v>
                </c:pt>
                <c:pt idx="300">
                  <c:v>1382781.21758643</c:v>
                </c:pt>
                <c:pt idx="301">
                  <c:v>1382771.08079343</c:v>
                </c:pt>
                <c:pt idx="302">
                  <c:v>1382823.28269303</c:v>
                </c:pt>
                <c:pt idx="303">
                  <c:v>1382746.1714627</c:v>
                </c:pt>
                <c:pt idx="304">
                  <c:v>1382709.22953584</c:v>
                </c:pt>
                <c:pt idx="305">
                  <c:v>1382785.96859019</c:v>
                </c:pt>
                <c:pt idx="306">
                  <c:v>1382698.13072852</c:v>
                </c:pt>
                <c:pt idx="307">
                  <c:v>1382727.40381787</c:v>
                </c:pt>
                <c:pt idx="308">
                  <c:v>1382664.91129263</c:v>
                </c:pt>
                <c:pt idx="309">
                  <c:v>1382637.99911049</c:v>
                </c:pt>
                <c:pt idx="310">
                  <c:v>1382618.34039139</c:v>
                </c:pt>
                <c:pt idx="311">
                  <c:v>1382684.06013728</c:v>
                </c:pt>
                <c:pt idx="312">
                  <c:v>1382558.19374269</c:v>
                </c:pt>
                <c:pt idx="313">
                  <c:v>1382536.01696618</c:v>
                </c:pt>
                <c:pt idx="314">
                  <c:v>1382478.08777491</c:v>
                </c:pt>
                <c:pt idx="315">
                  <c:v>1382498.516331</c:v>
                </c:pt>
                <c:pt idx="316">
                  <c:v>1382457.95942879</c:v>
                </c:pt>
                <c:pt idx="317">
                  <c:v>1382456.50410379</c:v>
                </c:pt>
                <c:pt idx="318">
                  <c:v>1382459.02496075</c:v>
                </c:pt>
                <c:pt idx="319">
                  <c:v>1382452.61418137</c:v>
                </c:pt>
                <c:pt idx="320">
                  <c:v>1382485.18165043</c:v>
                </c:pt>
                <c:pt idx="321">
                  <c:v>1382485.85599198</c:v>
                </c:pt>
                <c:pt idx="322">
                  <c:v>1382337.88653697</c:v>
                </c:pt>
                <c:pt idx="323">
                  <c:v>1382463.65575678</c:v>
                </c:pt>
                <c:pt idx="324">
                  <c:v>1382469.90407698</c:v>
                </c:pt>
                <c:pt idx="325">
                  <c:v>1382498.10717703</c:v>
                </c:pt>
                <c:pt idx="326">
                  <c:v>1382477.20793006</c:v>
                </c:pt>
                <c:pt idx="327">
                  <c:v>1382492.72543108</c:v>
                </c:pt>
                <c:pt idx="328">
                  <c:v>1382488.72132959</c:v>
                </c:pt>
                <c:pt idx="329">
                  <c:v>1382492.59571198</c:v>
                </c:pt>
                <c:pt idx="330">
                  <c:v>1382482.60844433</c:v>
                </c:pt>
                <c:pt idx="331">
                  <c:v>1382448.8384494</c:v>
                </c:pt>
                <c:pt idx="332">
                  <c:v>1382444.84210327</c:v>
                </c:pt>
                <c:pt idx="333">
                  <c:v>1382468.31568943</c:v>
                </c:pt>
                <c:pt idx="334">
                  <c:v>1382454.65174748</c:v>
                </c:pt>
                <c:pt idx="335">
                  <c:v>1382480.24308747</c:v>
                </c:pt>
                <c:pt idx="336">
                  <c:v>1382470.27473705</c:v>
                </c:pt>
                <c:pt idx="337">
                  <c:v>1382511.00682586</c:v>
                </c:pt>
                <c:pt idx="338">
                  <c:v>1382463.8683348</c:v>
                </c:pt>
                <c:pt idx="339">
                  <c:v>1382482.82483058</c:v>
                </c:pt>
                <c:pt idx="340">
                  <c:v>1382463.62992267</c:v>
                </c:pt>
                <c:pt idx="341">
                  <c:v>1382495.27925767</c:v>
                </c:pt>
                <c:pt idx="342">
                  <c:v>1382462.23712275</c:v>
                </c:pt>
                <c:pt idx="343">
                  <c:v>1382410.65711086</c:v>
                </c:pt>
                <c:pt idx="344">
                  <c:v>1382465.96965873</c:v>
                </c:pt>
                <c:pt idx="345">
                  <c:v>1382462.7614498</c:v>
                </c:pt>
                <c:pt idx="346">
                  <c:v>1382481.31403575</c:v>
                </c:pt>
                <c:pt idx="347">
                  <c:v>1382483.57931889</c:v>
                </c:pt>
                <c:pt idx="348">
                  <c:v>1382489.39614452</c:v>
                </c:pt>
                <c:pt idx="349">
                  <c:v>1382469.62175159</c:v>
                </c:pt>
                <c:pt idx="350">
                  <c:v>1382484.14648867</c:v>
                </c:pt>
                <c:pt idx="351">
                  <c:v>1382494.77196909</c:v>
                </c:pt>
                <c:pt idx="352">
                  <c:v>1382482.73513522</c:v>
                </c:pt>
                <c:pt idx="353">
                  <c:v>1382488.55009524</c:v>
                </c:pt>
                <c:pt idx="354">
                  <c:v>1382502.46257384</c:v>
                </c:pt>
                <c:pt idx="355">
                  <c:v>1382498.30917877</c:v>
                </c:pt>
                <c:pt idx="356">
                  <c:v>1382506.69326718</c:v>
                </c:pt>
                <c:pt idx="357">
                  <c:v>1382503.77122954</c:v>
                </c:pt>
                <c:pt idx="358">
                  <c:v>1382512.27439022</c:v>
                </c:pt>
                <c:pt idx="359">
                  <c:v>1382508.14000342</c:v>
                </c:pt>
                <c:pt idx="360">
                  <c:v>1382503.90455291</c:v>
                </c:pt>
                <c:pt idx="361">
                  <c:v>1382512.95957585</c:v>
                </c:pt>
                <c:pt idx="362">
                  <c:v>1382518.49615436</c:v>
                </c:pt>
                <c:pt idx="363">
                  <c:v>1382500.4210618</c:v>
                </c:pt>
                <c:pt idx="364">
                  <c:v>1382497.38373552</c:v>
                </c:pt>
                <c:pt idx="365">
                  <c:v>1382501.41521922</c:v>
                </c:pt>
                <c:pt idx="366">
                  <c:v>1382527.30676187</c:v>
                </c:pt>
                <c:pt idx="367">
                  <c:v>1382501.64914161</c:v>
                </c:pt>
                <c:pt idx="368">
                  <c:v>1382484.07676953</c:v>
                </c:pt>
                <c:pt idx="369">
                  <c:v>1382495.46319017</c:v>
                </c:pt>
                <c:pt idx="370">
                  <c:v>1382502.92574462</c:v>
                </c:pt>
                <c:pt idx="371">
                  <c:v>1382497.6381958</c:v>
                </c:pt>
                <c:pt idx="372">
                  <c:v>1382503.82799689</c:v>
                </c:pt>
                <c:pt idx="373">
                  <c:v>1382501.2860008</c:v>
                </c:pt>
                <c:pt idx="374">
                  <c:v>1382504.31214461</c:v>
                </c:pt>
                <c:pt idx="375">
                  <c:v>1382504.50366615</c:v>
                </c:pt>
                <c:pt idx="376">
                  <c:v>1382496.93922891</c:v>
                </c:pt>
                <c:pt idx="377">
                  <c:v>1382506.65495602</c:v>
                </c:pt>
                <c:pt idx="378">
                  <c:v>1382502.53867022</c:v>
                </c:pt>
                <c:pt idx="379">
                  <c:v>1382519.03094539</c:v>
                </c:pt>
                <c:pt idx="380">
                  <c:v>1382507.57880391</c:v>
                </c:pt>
                <c:pt idx="381">
                  <c:v>1382509.13942416</c:v>
                </c:pt>
                <c:pt idx="382">
                  <c:v>1382509.23272287</c:v>
                </c:pt>
                <c:pt idx="383">
                  <c:v>1382503.64451809</c:v>
                </c:pt>
                <c:pt idx="384">
                  <c:v>1382501.48463057</c:v>
                </c:pt>
                <c:pt idx="385">
                  <c:v>1382502.16525228</c:v>
                </c:pt>
                <c:pt idx="386">
                  <c:v>1382502.17563581</c:v>
                </c:pt>
                <c:pt idx="387">
                  <c:v>1382503.58866404</c:v>
                </c:pt>
                <c:pt idx="388">
                  <c:v>1382506.78504947</c:v>
                </c:pt>
                <c:pt idx="389">
                  <c:v>1382508.06630227</c:v>
                </c:pt>
                <c:pt idx="390">
                  <c:v>1382499.326032</c:v>
                </c:pt>
                <c:pt idx="391">
                  <c:v>1382492.87443122</c:v>
                </c:pt>
                <c:pt idx="392">
                  <c:v>1382508.95853939</c:v>
                </c:pt>
                <c:pt idx="393">
                  <c:v>1382503.87506272</c:v>
                </c:pt>
                <c:pt idx="394">
                  <c:v>1382503.2685289</c:v>
                </c:pt>
                <c:pt idx="395">
                  <c:v>1382505.57270703</c:v>
                </c:pt>
                <c:pt idx="396">
                  <c:v>1382501.94677579</c:v>
                </c:pt>
                <c:pt idx="397">
                  <c:v>1382501.19848255</c:v>
                </c:pt>
                <c:pt idx="398">
                  <c:v>1382501.35460057</c:v>
                </c:pt>
                <c:pt idx="399">
                  <c:v>1382499.36299373</c:v>
                </c:pt>
                <c:pt idx="400">
                  <c:v>1382500.10230408</c:v>
                </c:pt>
                <c:pt idx="401">
                  <c:v>1382500.75885291</c:v>
                </c:pt>
                <c:pt idx="402">
                  <c:v>1382499.61361247</c:v>
                </c:pt>
                <c:pt idx="403">
                  <c:v>1382498.90926544</c:v>
                </c:pt>
                <c:pt idx="404">
                  <c:v>1382501.62798332</c:v>
                </c:pt>
                <c:pt idx="405">
                  <c:v>1382501.26615558</c:v>
                </c:pt>
                <c:pt idx="406">
                  <c:v>1382502.35013798</c:v>
                </c:pt>
                <c:pt idx="407">
                  <c:v>1382500.24155302</c:v>
                </c:pt>
                <c:pt idx="408">
                  <c:v>1382501.89553278</c:v>
                </c:pt>
                <c:pt idx="409">
                  <c:v>1382502.34609849</c:v>
                </c:pt>
                <c:pt idx="410">
                  <c:v>1382501.79981767</c:v>
                </c:pt>
                <c:pt idx="411">
                  <c:v>1382501.93757031</c:v>
                </c:pt>
                <c:pt idx="412">
                  <c:v>1382500.63636886</c:v>
                </c:pt>
                <c:pt idx="413">
                  <c:v>1382503.48877791</c:v>
                </c:pt>
                <c:pt idx="414">
                  <c:v>1382503.35819423</c:v>
                </c:pt>
                <c:pt idx="415">
                  <c:v>1382501.92341427</c:v>
                </c:pt>
                <c:pt idx="416">
                  <c:v>1382501.11592051</c:v>
                </c:pt>
                <c:pt idx="417">
                  <c:v>1382501.34969856</c:v>
                </c:pt>
                <c:pt idx="418">
                  <c:v>1382500.70842189</c:v>
                </c:pt>
                <c:pt idx="419">
                  <c:v>1382501.33644831</c:v>
                </c:pt>
                <c:pt idx="420">
                  <c:v>1382500.49208914</c:v>
                </c:pt>
                <c:pt idx="421">
                  <c:v>1382500.63775837</c:v>
                </c:pt>
                <c:pt idx="422">
                  <c:v>1382501.46073406</c:v>
                </c:pt>
                <c:pt idx="423">
                  <c:v>1382502.49711202</c:v>
                </c:pt>
                <c:pt idx="424">
                  <c:v>1382500.17061547</c:v>
                </c:pt>
                <c:pt idx="425">
                  <c:v>1382499.91260097</c:v>
                </c:pt>
                <c:pt idx="426">
                  <c:v>1382499.30901279</c:v>
                </c:pt>
                <c:pt idx="427">
                  <c:v>1382498.93925847</c:v>
                </c:pt>
                <c:pt idx="428">
                  <c:v>1382498.51043002</c:v>
                </c:pt>
                <c:pt idx="429">
                  <c:v>1382498.55583614</c:v>
                </c:pt>
                <c:pt idx="430">
                  <c:v>1382498.70215082</c:v>
                </c:pt>
                <c:pt idx="431">
                  <c:v>1382499.08493166</c:v>
                </c:pt>
                <c:pt idx="432">
                  <c:v>1382498.54137628</c:v>
                </c:pt>
                <c:pt idx="433">
                  <c:v>1382497.95094057</c:v>
                </c:pt>
                <c:pt idx="434">
                  <c:v>1382498.83432115</c:v>
                </c:pt>
                <c:pt idx="435">
                  <c:v>1382499.29191983</c:v>
                </c:pt>
                <c:pt idx="436">
                  <c:v>1382499.2309561</c:v>
                </c:pt>
                <c:pt idx="437">
                  <c:v>1382500.09012788</c:v>
                </c:pt>
                <c:pt idx="438">
                  <c:v>1382499.20830543</c:v>
                </c:pt>
                <c:pt idx="439">
                  <c:v>1382498.79215774</c:v>
                </c:pt>
                <c:pt idx="440">
                  <c:v>1382498.53355402</c:v>
                </c:pt>
                <c:pt idx="441">
                  <c:v>1382498.96012034</c:v>
                </c:pt>
                <c:pt idx="442">
                  <c:v>1382499.21228639</c:v>
                </c:pt>
                <c:pt idx="443">
                  <c:v>1382499.82546381</c:v>
                </c:pt>
                <c:pt idx="444">
                  <c:v>1382499.35848016</c:v>
                </c:pt>
                <c:pt idx="445">
                  <c:v>1382499.18446174</c:v>
                </c:pt>
                <c:pt idx="446">
                  <c:v>1382498.81729342</c:v>
                </c:pt>
                <c:pt idx="447">
                  <c:v>1382498.33580003</c:v>
                </c:pt>
                <c:pt idx="448">
                  <c:v>1382499.33105982</c:v>
                </c:pt>
                <c:pt idx="449">
                  <c:v>1382500.31781984</c:v>
                </c:pt>
                <c:pt idx="450">
                  <c:v>1382499.23605725</c:v>
                </c:pt>
                <c:pt idx="451">
                  <c:v>1382498.02430293</c:v>
                </c:pt>
                <c:pt idx="452">
                  <c:v>1382499.5203892</c:v>
                </c:pt>
                <c:pt idx="453">
                  <c:v>1382498.76169236</c:v>
                </c:pt>
                <c:pt idx="454">
                  <c:v>1382499.83470743</c:v>
                </c:pt>
                <c:pt idx="455">
                  <c:v>1382499.22512536</c:v>
                </c:pt>
                <c:pt idx="456">
                  <c:v>1382498.96346423</c:v>
                </c:pt>
                <c:pt idx="457">
                  <c:v>1382498.87927559</c:v>
                </c:pt>
                <c:pt idx="458">
                  <c:v>1382499.42897712</c:v>
                </c:pt>
                <c:pt idx="459">
                  <c:v>1382499.30595123</c:v>
                </c:pt>
                <c:pt idx="460">
                  <c:v>1382499.48731024</c:v>
                </c:pt>
                <c:pt idx="461">
                  <c:v>1382499.56410974</c:v>
                </c:pt>
                <c:pt idx="462">
                  <c:v>1382499.93141578</c:v>
                </c:pt>
                <c:pt idx="463">
                  <c:v>1382500.10141891</c:v>
                </c:pt>
                <c:pt idx="464">
                  <c:v>1382499.32022699</c:v>
                </c:pt>
                <c:pt idx="465">
                  <c:v>1382499.54895017</c:v>
                </c:pt>
                <c:pt idx="466">
                  <c:v>1382499.11679578</c:v>
                </c:pt>
                <c:pt idx="467">
                  <c:v>1382499.34658927</c:v>
                </c:pt>
                <c:pt idx="468">
                  <c:v>1382499.04707427</c:v>
                </c:pt>
                <c:pt idx="469">
                  <c:v>1382499.44001992</c:v>
                </c:pt>
                <c:pt idx="470">
                  <c:v>1382499.19468217</c:v>
                </c:pt>
                <c:pt idx="471">
                  <c:v>1382499.29293126</c:v>
                </c:pt>
                <c:pt idx="472">
                  <c:v>1382499.55929231</c:v>
                </c:pt>
                <c:pt idx="473">
                  <c:v>1382499.16885042</c:v>
                </c:pt>
                <c:pt idx="474">
                  <c:v>1382499.34713842</c:v>
                </c:pt>
                <c:pt idx="475">
                  <c:v>1382499.22117095</c:v>
                </c:pt>
                <c:pt idx="476">
                  <c:v>1382498.87019622</c:v>
                </c:pt>
                <c:pt idx="477">
                  <c:v>1382498.85153755</c:v>
                </c:pt>
                <c:pt idx="478">
                  <c:v>1382499.23187179</c:v>
                </c:pt>
                <c:pt idx="479">
                  <c:v>1382499.18930552</c:v>
                </c:pt>
                <c:pt idx="480">
                  <c:v>1382499.35048398</c:v>
                </c:pt>
                <c:pt idx="481">
                  <c:v>1382499.25037713</c:v>
                </c:pt>
                <c:pt idx="482">
                  <c:v>1382499.32619838</c:v>
                </c:pt>
                <c:pt idx="483">
                  <c:v>1382499.33755212</c:v>
                </c:pt>
                <c:pt idx="484">
                  <c:v>1382499.35184132</c:v>
                </c:pt>
                <c:pt idx="485">
                  <c:v>1382499.38379961</c:v>
                </c:pt>
                <c:pt idx="486">
                  <c:v>1382499.02508976</c:v>
                </c:pt>
                <c:pt idx="487">
                  <c:v>1382499.40050156</c:v>
                </c:pt>
                <c:pt idx="488">
                  <c:v>1382499.56344422</c:v>
                </c:pt>
                <c:pt idx="489">
                  <c:v>1382499.64961848</c:v>
                </c:pt>
                <c:pt idx="490">
                  <c:v>1382499.57577194</c:v>
                </c:pt>
                <c:pt idx="491">
                  <c:v>1382499.77466446</c:v>
                </c:pt>
                <c:pt idx="492">
                  <c:v>1382499.6245557</c:v>
                </c:pt>
                <c:pt idx="493">
                  <c:v>1382500.17585173</c:v>
                </c:pt>
                <c:pt idx="494">
                  <c:v>1382499.83107959</c:v>
                </c:pt>
                <c:pt idx="495">
                  <c:v>1382499.4055084</c:v>
                </c:pt>
                <c:pt idx="496">
                  <c:v>1382499.38289456</c:v>
                </c:pt>
                <c:pt idx="497">
                  <c:v>1382499.33685169</c:v>
                </c:pt>
                <c:pt idx="498">
                  <c:v>1382499.3670934</c:v>
                </c:pt>
                <c:pt idx="499">
                  <c:v>1382499.48890096</c:v>
                </c:pt>
                <c:pt idx="500">
                  <c:v>1382499.36242131</c:v>
                </c:pt>
                <c:pt idx="501">
                  <c:v>1382499.16279351</c:v>
                </c:pt>
                <c:pt idx="502">
                  <c:v>1382499.35209575</c:v>
                </c:pt>
                <c:pt idx="503">
                  <c:v>1382499.29506065</c:v>
                </c:pt>
                <c:pt idx="504">
                  <c:v>1382499.44167425</c:v>
                </c:pt>
                <c:pt idx="505">
                  <c:v>1382499.28683055</c:v>
                </c:pt>
                <c:pt idx="506">
                  <c:v>1382499.59360952</c:v>
                </c:pt>
                <c:pt idx="507">
                  <c:v>1382499.68775655</c:v>
                </c:pt>
                <c:pt idx="508">
                  <c:v>1382499.48435079</c:v>
                </c:pt>
                <c:pt idx="509">
                  <c:v>1382499.35505765</c:v>
                </c:pt>
                <c:pt idx="510">
                  <c:v>1382499.45850002</c:v>
                </c:pt>
                <c:pt idx="511">
                  <c:v>1382499.49098968</c:v>
                </c:pt>
                <c:pt idx="512">
                  <c:v>1382499.41076796</c:v>
                </c:pt>
                <c:pt idx="513">
                  <c:v>1382499.38503281</c:v>
                </c:pt>
                <c:pt idx="514">
                  <c:v>1382499.3861</c:v>
                </c:pt>
                <c:pt idx="515">
                  <c:v>1382499.50097998</c:v>
                </c:pt>
                <c:pt idx="516">
                  <c:v>1382499.5224097</c:v>
                </c:pt>
                <c:pt idx="517">
                  <c:v>1382499.47809811</c:v>
                </c:pt>
                <c:pt idx="518">
                  <c:v>1382499.50176059</c:v>
                </c:pt>
                <c:pt idx="519">
                  <c:v>1382499.48040862</c:v>
                </c:pt>
                <c:pt idx="520">
                  <c:v>1382499.47288156</c:v>
                </c:pt>
                <c:pt idx="521">
                  <c:v>1382499.51447231</c:v>
                </c:pt>
                <c:pt idx="522">
                  <c:v>1382499.61017608</c:v>
                </c:pt>
                <c:pt idx="523">
                  <c:v>1382499.4254681</c:v>
                </c:pt>
                <c:pt idx="524">
                  <c:v>1382499.48955217</c:v>
                </c:pt>
                <c:pt idx="525">
                  <c:v>1382499.53731475</c:v>
                </c:pt>
                <c:pt idx="526">
                  <c:v>1382499.52190007</c:v>
                </c:pt>
                <c:pt idx="527">
                  <c:v>1382499.50337134</c:v>
                </c:pt>
                <c:pt idx="528">
                  <c:v>1382499.54583819</c:v>
                </c:pt>
                <c:pt idx="529">
                  <c:v>1382499.49686052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12.6911042403616</c:v>
                </c:pt>
                <c:pt idx="2">
                  <c:v>14.4733514429908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12.7867478764054</c:v>
                </c:pt>
                <c:pt idx="2">
                  <c:v>14.1784433895355</c:v>
                </c:pt>
                <c:pt idx="3">
                  <c:v>0.407407023988162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0.0956436360437617</c:v>
                </c:pt>
                <c:pt idx="2">
                  <c:v>12.3961961869064</c:v>
                </c:pt>
                <c:pt idx="3">
                  <c:v>14.8807584669789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12.7130520052242</c:v>
                </c:pt>
                <c:pt idx="2">
                  <c:v>14.517746409283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12.8056865866544</c:v>
                </c:pt>
                <c:pt idx="2">
                  <c:v>14.2319970266857</c:v>
                </c:pt>
                <c:pt idx="3">
                  <c:v>0.394722798769385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0.0926345814302688</c:v>
                </c:pt>
                <c:pt idx="2">
                  <c:v>12.4273026226269</c:v>
                </c:pt>
                <c:pt idx="3">
                  <c:v>14.9124692080524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12.7591291086782</c:v>
                </c:pt>
                <c:pt idx="2">
                  <c:v>14.5829914771759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12.8500394852955</c:v>
                </c:pt>
                <c:pt idx="2">
                  <c:v>14.3024006737855</c:v>
                </c:pt>
                <c:pt idx="3">
                  <c:v>0.387460499874518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0.0909103766173088</c:v>
                </c:pt>
                <c:pt idx="2">
                  <c:v>12.4785383052878</c:v>
                </c:pt>
                <c:pt idx="3">
                  <c:v>14.9704519770504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12.7823887594149</c:v>
                </c:pt>
                <c:pt idx="2">
                  <c:v>14.6161370267036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12.8724056049997</c:v>
                </c:pt>
                <c:pt idx="2">
                  <c:v>14.3382238393552</c:v>
                </c:pt>
                <c:pt idx="3">
                  <c:v>0.383695308478625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0.0900168455847705</c:v>
                </c:pt>
                <c:pt idx="2">
                  <c:v>12.5044755720666</c:v>
                </c:pt>
                <c:pt idx="3">
                  <c:v>14.9998323351822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12.7822444847113</c:v>
                </c:pt>
                <c:pt idx="2">
                  <c:v>14.6168011616148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12.8721448481412</c:v>
                </c:pt>
                <c:pt idx="2">
                  <c:v>14.3392455719024</c:v>
                </c:pt>
                <c:pt idx="3">
                  <c:v>0.38320344142292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0.0899003634298095</c:v>
                </c:pt>
                <c:pt idx="2">
                  <c:v>12.504688894999</c:v>
                </c:pt>
                <c:pt idx="3">
                  <c:v>15.0000046030377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12.7824301611859</c:v>
                </c:pt>
                <c:pt idx="2">
                  <c:v>14.6121424047354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12.8731541009703</c:v>
                </c:pt>
                <c:pt idx="2">
                  <c:v>14.3320585186648</c:v>
                </c:pt>
                <c:pt idx="3">
                  <c:v>0.386680180237779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0.0907239397843754</c:v>
                </c:pt>
                <c:pt idx="2">
                  <c:v>12.5023462751153</c:v>
                </c:pt>
                <c:pt idx="3">
                  <c:v>14.9988225849732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12.7241669246535</c:v>
                </c:pt>
                <c:pt idx="2">
                  <c:v>14.5347281938439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12.8162768692332</c:v>
                </c:pt>
                <c:pt idx="2">
                  <c:v>14.5375927439787</c:v>
                </c:pt>
                <c:pt idx="3">
                  <c:v>0.392512277377358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0.0921099445796588</c:v>
                </c:pt>
                <c:pt idx="2">
                  <c:v>12.7270314747883</c:v>
                </c:pt>
                <c:pt idx="3">
                  <c:v>14.9272404712213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12.729134684959</c:v>
                </c:pt>
                <c:pt idx="2">
                  <c:v>14.5167866459276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12.825188904884</c:v>
                </c:pt>
                <c:pt idx="2">
                  <c:v>14.519676059182</c:v>
                </c:pt>
                <c:pt idx="3">
                  <c:v>0.409150124059446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0.0960542199249608</c:v>
                </c:pt>
                <c:pt idx="2">
                  <c:v>12.7320240982135</c:v>
                </c:pt>
                <c:pt idx="3">
                  <c:v>14.925936769987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12.7377434828423</c:v>
                </c:pt>
                <c:pt idx="2">
                  <c:v>14.4873305144828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12.840357859757</c:v>
                </c:pt>
                <c:pt idx="2">
                  <c:v>14.4902366625898</c:v>
                </c:pt>
                <c:pt idx="3">
                  <c:v>0.436792843957553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0.1026143769147</c:v>
                </c:pt>
                <c:pt idx="2">
                  <c:v>12.7406496309493</c:v>
                </c:pt>
                <c:pt idx="3">
                  <c:v>14.9241233584404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9.21513990109383</c:v>
                </c:pt>
                <c:pt idx="2">
                  <c:v>16.7290077865215</c:v>
                </c:pt>
                <c:pt idx="3">
                  <c:v>22.7645643011195</c:v>
                </c:pt>
                <c:pt idx="4">
                  <c:v>27.4817266078593</c:v>
                </c:pt>
                <c:pt idx="5">
                  <c:v>30.9931619193051</c:v>
                </c:pt>
                <c:pt idx="6">
                  <c:v>33.374250896561</c:v>
                </c:pt>
                <c:pt idx="7">
                  <c:v>34.6692124657732</c:v>
                </c:pt>
                <c:pt idx="8">
                  <c:v>34.8944875441707</c:v>
                </c:pt>
                <c:pt idx="9">
                  <c:v>34.0399424314997</c:v>
                </c:pt>
                <c:pt idx="10">
                  <c:v>26.7857330154782</c:v>
                </c:pt>
                <c:pt idx="11">
                  <c:v>15.5941269853658</c:v>
                </c:pt>
                <c:pt idx="1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9.26589965170612</c:v>
                </c:pt>
                <c:pt idx="2">
                  <c:v>8.44747947467649</c:v>
                </c:pt>
                <c:pt idx="3">
                  <c:v>7.73357794032775</c:v>
                </c:pt>
                <c:pt idx="4">
                  <c:v>7.09493402931742</c:v>
                </c:pt>
                <c:pt idx="5">
                  <c:v>6.5094699723215</c:v>
                </c:pt>
                <c:pt idx="6">
                  <c:v>5.95961005546</c:v>
                </c:pt>
                <c:pt idx="7">
                  <c:v>5.4305654908251</c:v>
                </c:pt>
                <c:pt idx="8">
                  <c:v>4.90912032899109</c:v>
                </c:pt>
                <c:pt idx="9">
                  <c:v>4.38261356551503</c:v>
                </c:pt>
                <c:pt idx="10">
                  <c:v>4.63738418878931</c:v>
                </c:pt>
                <c:pt idx="11">
                  <c:v>2.62396281500695</c:v>
                </c:pt>
                <c:pt idx="12">
                  <c:v>0.364710569353833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0.0507597506122883</c:v>
                </c:pt>
                <c:pt idx="2">
                  <c:v>0.933611589248812</c:v>
                </c:pt>
                <c:pt idx="3">
                  <c:v>1.69802142572978</c:v>
                </c:pt>
                <c:pt idx="4">
                  <c:v>2.37777172257762</c:v>
                </c:pt>
                <c:pt idx="5">
                  <c:v>2.99803466087568</c:v>
                </c:pt>
                <c:pt idx="6">
                  <c:v>3.57852107820413</c:v>
                </c:pt>
                <c:pt idx="7">
                  <c:v>4.13560392161286</c:v>
                </c:pt>
                <c:pt idx="8">
                  <c:v>4.68384525059364</c:v>
                </c:pt>
                <c:pt idx="9">
                  <c:v>5.23715867818603</c:v>
                </c:pt>
                <c:pt idx="10">
                  <c:v>11.8915936048107</c:v>
                </c:pt>
                <c:pt idx="11">
                  <c:v>13.8155688451194</c:v>
                </c:pt>
                <c:pt idx="12">
                  <c:v>15.9588375547196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TT!$A$2:$A$531</c:f>
              <c:numCache>
                <c:formatCode>General</c:formatCode>
                <c:ptCount val="5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</c:numCache>
            </c:numRef>
          </c:cat>
          <c:val>
            <c:numRef>
              <c:f>TE y TT!$B$2:$B$531</c:f>
              <c:numCache>
                <c:formatCode>General</c:formatCode>
                <c:ptCount val="530"/>
                <c:pt idx="0">
                  <c:v>625304.564450715</c:v>
                </c:pt>
                <c:pt idx="1">
                  <c:v>6253045.64450715</c:v>
                </c:pt>
                <c:pt idx="2">
                  <c:v>6071377.73768295</c:v>
                </c:pt>
                <c:pt idx="3">
                  <c:v>5889979.97984787</c:v>
                </c:pt>
                <c:pt idx="4">
                  <c:v>5708783.81800093</c:v>
                </c:pt>
                <c:pt idx="5">
                  <c:v>5527736.14981597</c:v>
                </c:pt>
                <c:pt idx="6">
                  <c:v>5346793.92390881</c:v>
                </c:pt>
                <c:pt idx="7">
                  <c:v>5165920.54196008</c:v>
                </c:pt>
                <c:pt idx="8">
                  <c:v>4985083.28927517</c:v>
                </c:pt>
                <c:pt idx="9">
                  <c:v>4804251.33315104</c:v>
                </c:pt>
                <c:pt idx="10">
                  <c:v>4623393.98315297</c:v>
                </c:pt>
                <c:pt idx="11">
                  <c:v>4433277.96571151</c:v>
                </c:pt>
                <c:pt idx="12">
                  <c:v>4242648.95351654</c:v>
                </c:pt>
                <c:pt idx="13">
                  <c:v>4051167.98619773</c:v>
                </c:pt>
                <c:pt idx="14">
                  <c:v>3126522.82225357</c:v>
                </c:pt>
                <c:pt idx="15">
                  <c:v>2774008.59171914</c:v>
                </c:pt>
                <c:pt idx="16">
                  <c:v>2601917.89845259</c:v>
                </c:pt>
                <c:pt idx="17">
                  <c:v>2467320.78268165</c:v>
                </c:pt>
                <c:pt idx="18">
                  <c:v>2435083.97104192</c:v>
                </c:pt>
                <c:pt idx="19">
                  <c:v>2336466.3057227</c:v>
                </c:pt>
                <c:pt idx="20">
                  <c:v>2304776.68071577</c:v>
                </c:pt>
                <c:pt idx="21">
                  <c:v>2228311.92071585</c:v>
                </c:pt>
                <c:pt idx="22">
                  <c:v>2197133.13481296</c:v>
                </c:pt>
                <c:pt idx="23">
                  <c:v>2137497.81467931</c:v>
                </c:pt>
                <c:pt idx="24">
                  <c:v>2106903.00271385</c:v>
                </c:pt>
                <c:pt idx="25">
                  <c:v>2060604.90592485</c:v>
                </c:pt>
                <c:pt idx="26">
                  <c:v>2068401.47009677</c:v>
                </c:pt>
                <c:pt idx="27">
                  <c:v>2181104.01912242</c:v>
                </c:pt>
                <c:pt idx="28">
                  <c:v>2056004.18002266</c:v>
                </c:pt>
                <c:pt idx="29">
                  <c:v>1904300.87523986</c:v>
                </c:pt>
                <c:pt idx="30">
                  <c:v>1829735.05121904</c:v>
                </c:pt>
                <c:pt idx="31">
                  <c:v>1764560.42078999</c:v>
                </c:pt>
                <c:pt idx="32">
                  <c:v>1697526.38820555</c:v>
                </c:pt>
                <c:pt idx="33">
                  <c:v>1719629.93305303</c:v>
                </c:pt>
                <c:pt idx="34">
                  <c:v>1645640.61002966</c:v>
                </c:pt>
                <c:pt idx="35">
                  <c:v>1646249.87917752</c:v>
                </c:pt>
                <c:pt idx="36">
                  <c:v>1665841.07392563</c:v>
                </c:pt>
                <c:pt idx="37">
                  <c:v>1602448.57348591</c:v>
                </c:pt>
                <c:pt idx="38">
                  <c:v>1526404.87393973</c:v>
                </c:pt>
                <c:pt idx="39">
                  <c:v>1544190.67477663</c:v>
                </c:pt>
                <c:pt idx="40">
                  <c:v>1497128.20452383</c:v>
                </c:pt>
                <c:pt idx="41">
                  <c:v>1518506.00032168</c:v>
                </c:pt>
                <c:pt idx="42">
                  <c:v>1427762.58880353</c:v>
                </c:pt>
                <c:pt idx="43">
                  <c:v>1361676.16506892</c:v>
                </c:pt>
                <c:pt idx="44">
                  <c:v>1304962.55543863</c:v>
                </c:pt>
                <c:pt idx="45">
                  <c:v>1246683.2768036</c:v>
                </c:pt>
                <c:pt idx="46">
                  <c:v>1220379.31384448</c:v>
                </c:pt>
                <c:pt idx="47">
                  <c:v>1232440.0655528</c:v>
                </c:pt>
                <c:pt idx="48">
                  <c:v>1239294.27264314</c:v>
                </c:pt>
                <c:pt idx="49">
                  <c:v>1176394.43910028</c:v>
                </c:pt>
                <c:pt idx="50">
                  <c:v>1153346.47593684</c:v>
                </c:pt>
                <c:pt idx="51">
                  <c:v>1158868.82011567</c:v>
                </c:pt>
                <c:pt idx="52">
                  <c:v>1114368.52876339</c:v>
                </c:pt>
                <c:pt idx="53">
                  <c:v>1089080.77164035</c:v>
                </c:pt>
                <c:pt idx="54">
                  <c:v>1084012.81300446</c:v>
                </c:pt>
                <c:pt idx="55">
                  <c:v>1088041.83722198</c:v>
                </c:pt>
                <c:pt idx="56">
                  <c:v>1057448.4696245</c:v>
                </c:pt>
                <c:pt idx="57">
                  <c:v>1030368.81734184</c:v>
                </c:pt>
                <c:pt idx="58">
                  <c:v>985835.506527447</c:v>
                </c:pt>
                <c:pt idx="59">
                  <c:v>954786.941684144</c:v>
                </c:pt>
                <c:pt idx="60">
                  <c:v>935268.237003938</c:v>
                </c:pt>
                <c:pt idx="61">
                  <c:v>916746.930972563</c:v>
                </c:pt>
                <c:pt idx="62">
                  <c:v>914353.204332273</c:v>
                </c:pt>
                <c:pt idx="63">
                  <c:v>890334.010513215</c:v>
                </c:pt>
                <c:pt idx="64">
                  <c:v>882459.97864895</c:v>
                </c:pt>
                <c:pt idx="65">
                  <c:v>878117.998662679</c:v>
                </c:pt>
                <c:pt idx="66">
                  <c:v>880253.221973579</c:v>
                </c:pt>
                <c:pt idx="67">
                  <c:v>847837.116261083</c:v>
                </c:pt>
                <c:pt idx="68">
                  <c:v>836238.851366814</c:v>
                </c:pt>
                <c:pt idx="69">
                  <c:v>820935.527107107</c:v>
                </c:pt>
                <c:pt idx="70">
                  <c:v>824211.686658643</c:v>
                </c:pt>
                <c:pt idx="71">
                  <c:v>804290.397120059</c:v>
                </c:pt>
                <c:pt idx="72">
                  <c:v>784437.706841744</c:v>
                </c:pt>
                <c:pt idx="73">
                  <c:v>760293.648954121</c:v>
                </c:pt>
                <c:pt idx="74">
                  <c:v>746512.194494377</c:v>
                </c:pt>
                <c:pt idx="75">
                  <c:v>733888.8664667</c:v>
                </c:pt>
                <c:pt idx="76">
                  <c:v>737476.600781408</c:v>
                </c:pt>
                <c:pt idx="77">
                  <c:v>735197.419984552</c:v>
                </c:pt>
                <c:pt idx="78">
                  <c:v>712482.334707034</c:v>
                </c:pt>
                <c:pt idx="79">
                  <c:v>701708.697348902</c:v>
                </c:pt>
                <c:pt idx="80">
                  <c:v>690939.521989692</c:v>
                </c:pt>
                <c:pt idx="81">
                  <c:v>692113.596667279</c:v>
                </c:pt>
                <c:pt idx="82">
                  <c:v>672735.889719652</c:v>
                </c:pt>
                <c:pt idx="83">
                  <c:v>663579.988386703</c:v>
                </c:pt>
                <c:pt idx="84">
                  <c:v>659050.393847661</c:v>
                </c:pt>
                <c:pt idx="85">
                  <c:v>650266.264404597</c:v>
                </c:pt>
                <c:pt idx="86">
                  <c:v>649727.289932649</c:v>
                </c:pt>
                <c:pt idx="87">
                  <c:v>632360.618602696</c:v>
                </c:pt>
                <c:pt idx="88">
                  <c:v>619953.219755299</c:v>
                </c:pt>
                <c:pt idx="89">
                  <c:v>608844.422040176</c:v>
                </c:pt>
                <c:pt idx="90">
                  <c:v>598361.295194916</c:v>
                </c:pt>
                <c:pt idx="91">
                  <c:v>595122.263791497</c:v>
                </c:pt>
                <c:pt idx="92">
                  <c:v>582479.718983238</c:v>
                </c:pt>
                <c:pt idx="93">
                  <c:v>569495.647421056</c:v>
                </c:pt>
                <c:pt idx="94">
                  <c:v>566897.704921539</c:v>
                </c:pt>
                <c:pt idx="95">
                  <c:v>567973.828255107</c:v>
                </c:pt>
                <c:pt idx="96">
                  <c:v>555669.869951064</c:v>
                </c:pt>
                <c:pt idx="97">
                  <c:v>546888.737905599</c:v>
                </c:pt>
                <c:pt idx="98">
                  <c:v>543741.582092766</c:v>
                </c:pt>
                <c:pt idx="99">
                  <c:v>536301.889217288</c:v>
                </c:pt>
                <c:pt idx="100">
                  <c:v>535300.367805876</c:v>
                </c:pt>
                <c:pt idx="101">
                  <c:v>534694.127556056</c:v>
                </c:pt>
                <c:pt idx="102">
                  <c:v>523479.96381914</c:v>
                </c:pt>
                <c:pt idx="103">
                  <c:v>516491.443160542</c:v>
                </c:pt>
                <c:pt idx="104">
                  <c:v>509252.667915458</c:v>
                </c:pt>
                <c:pt idx="105">
                  <c:v>498154.007622095</c:v>
                </c:pt>
                <c:pt idx="106">
                  <c:v>490709.512724154</c:v>
                </c:pt>
                <c:pt idx="107">
                  <c:v>485236.192365279</c:v>
                </c:pt>
                <c:pt idx="108">
                  <c:v>479833.899205651</c:v>
                </c:pt>
                <c:pt idx="109">
                  <c:v>474357.16159138</c:v>
                </c:pt>
                <c:pt idx="110">
                  <c:v>466314.399877409</c:v>
                </c:pt>
                <c:pt idx="111">
                  <c:v>460475.990317524</c:v>
                </c:pt>
                <c:pt idx="112">
                  <c:v>455811.153745313</c:v>
                </c:pt>
                <c:pt idx="113">
                  <c:v>454243.773792147</c:v>
                </c:pt>
                <c:pt idx="114">
                  <c:v>450121.851511504</c:v>
                </c:pt>
                <c:pt idx="115">
                  <c:v>449914.189675389</c:v>
                </c:pt>
                <c:pt idx="116">
                  <c:v>442673.19621521</c:v>
                </c:pt>
                <c:pt idx="117">
                  <c:v>437007.040091448</c:v>
                </c:pt>
                <c:pt idx="118">
                  <c:v>431329.416917304</c:v>
                </c:pt>
                <c:pt idx="119">
                  <c:v>430221.340444696</c:v>
                </c:pt>
                <c:pt idx="120">
                  <c:v>424101.804621935</c:v>
                </c:pt>
                <c:pt idx="121">
                  <c:v>417255.379792756</c:v>
                </c:pt>
                <c:pt idx="122">
                  <c:v>416057.252002776</c:v>
                </c:pt>
                <c:pt idx="123">
                  <c:v>410654.490836992</c:v>
                </c:pt>
                <c:pt idx="124">
                  <c:v>405882.443359962</c:v>
                </c:pt>
                <c:pt idx="125">
                  <c:v>401507.386308124</c:v>
                </c:pt>
                <c:pt idx="126">
                  <c:v>400137.766020581</c:v>
                </c:pt>
                <c:pt idx="127">
                  <c:v>396287.686074001</c:v>
                </c:pt>
                <c:pt idx="128">
                  <c:v>396532.332385333</c:v>
                </c:pt>
                <c:pt idx="129">
                  <c:v>396979.805385147</c:v>
                </c:pt>
                <c:pt idx="130">
                  <c:v>391328.21202823</c:v>
                </c:pt>
                <c:pt idx="131">
                  <c:v>388138.097171131</c:v>
                </c:pt>
                <c:pt idx="132">
                  <c:v>384797.059456793</c:v>
                </c:pt>
                <c:pt idx="133">
                  <c:v>378312.186154039</c:v>
                </c:pt>
                <c:pt idx="134">
                  <c:v>374455.058657223</c:v>
                </c:pt>
                <c:pt idx="135">
                  <c:v>371899.359601218</c:v>
                </c:pt>
                <c:pt idx="136">
                  <c:v>368722.849790757</c:v>
                </c:pt>
                <c:pt idx="137">
                  <c:v>366147.94296032</c:v>
                </c:pt>
                <c:pt idx="138">
                  <c:v>361936.500439983</c:v>
                </c:pt>
                <c:pt idx="139">
                  <c:v>358891.99860131</c:v>
                </c:pt>
                <c:pt idx="140">
                  <c:v>356201.429484187</c:v>
                </c:pt>
                <c:pt idx="141">
                  <c:v>356012.675213006</c:v>
                </c:pt>
                <c:pt idx="142">
                  <c:v>353551.19878147</c:v>
                </c:pt>
                <c:pt idx="143">
                  <c:v>353380.797048184</c:v>
                </c:pt>
                <c:pt idx="144">
                  <c:v>349862.040411631</c:v>
                </c:pt>
                <c:pt idx="145">
                  <c:v>346758.55178888</c:v>
                </c:pt>
                <c:pt idx="146">
                  <c:v>343678.000122992</c:v>
                </c:pt>
                <c:pt idx="147">
                  <c:v>344531.256093568</c:v>
                </c:pt>
                <c:pt idx="148">
                  <c:v>341756.681695836</c:v>
                </c:pt>
                <c:pt idx="149">
                  <c:v>337955.290253141</c:v>
                </c:pt>
                <c:pt idx="150">
                  <c:v>337876.472128102</c:v>
                </c:pt>
                <c:pt idx="151">
                  <c:v>334952.788575127</c:v>
                </c:pt>
                <c:pt idx="152">
                  <c:v>332760.723270269</c:v>
                </c:pt>
                <c:pt idx="153">
                  <c:v>330577.483144873</c:v>
                </c:pt>
                <c:pt idx="154">
                  <c:v>330353.028040825</c:v>
                </c:pt>
                <c:pt idx="155">
                  <c:v>327975.540309008</c:v>
                </c:pt>
                <c:pt idx="156">
                  <c:v>328535.293431125</c:v>
                </c:pt>
                <c:pt idx="157">
                  <c:v>328559.799845575</c:v>
                </c:pt>
                <c:pt idx="158">
                  <c:v>328285.357006684</c:v>
                </c:pt>
                <c:pt idx="159">
                  <c:v>326301.481949148</c:v>
                </c:pt>
                <c:pt idx="160">
                  <c:v>325092.386905766</c:v>
                </c:pt>
                <c:pt idx="161">
                  <c:v>320670.034063769</c:v>
                </c:pt>
                <c:pt idx="162">
                  <c:v>318984.012441418</c:v>
                </c:pt>
                <c:pt idx="163">
                  <c:v>318574.446806284</c:v>
                </c:pt>
                <c:pt idx="164">
                  <c:v>316645.604230496</c:v>
                </c:pt>
                <c:pt idx="165">
                  <c:v>316196.809765583</c:v>
                </c:pt>
                <c:pt idx="166">
                  <c:v>314442.694156785</c:v>
                </c:pt>
                <c:pt idx="167">
                  <c:v>313347.381530813</c:v>
                </c:pt>
                <c:pt idx="168">
                  <c:v>311770.872271806</c:v>
                </c:pt>
                <c:pt idx="169">
                  <c:v>312681.238830524</c:v>
                </c:pt>
                <c:pt idx="170">
                  <c:v>312203.860174594</c:v>
                </c:pt>
                <c:pt idx="171">
                  <c:v>311231.121534165</c:v>
                </c:pt>
                <c:pt idx="172">
                  <c:v>311600.074828114</c:v>
                </c:pt>
                <c:pt idx="173">
                  <c:v>309671.277930558</c:v>
                </c:pt>
                <c:pt idx="174">
                  <c:v>308149.818477791</c:v>
                </c:pt>
                <c:pt idx="175">
                  <c:v>310729.389221321</c:v>
                </c:pt>
                <c:pt idx="176">
                  <c:v>310355.246471418</c:v>
                </c:pt>
                <c:pt idx="177">
                  <c:v>308684.165233898</c:v>
                </c:pt>
                <c:pt idx="178">
                  <c:v>309648.703050545</c:v>
                </c:pt>
                <c:pt idx="179">
                  <c:v>308436.136077698</c:v>
                </c:pt>
                <c:pt idx="180">
                  <c:v>308321.088043901</c:v>
                </c:pt>
                <c:pt idx="181">
                  <c:v>307906.152358501</c:v>
                </c:pt>
                <c:pt idx="182">
                  <c:v>308752.266307653</c:v>
                </c:pt>
                <c:pt idx="183">
                  <c:v>309070.513783602</c:v>
                </c:pt>
                <c:pt idx="184">
                  <c:v>306780.866717443</c:v>
                </c:pt>
                <c:pt idx="185">
                  <c:v>306909.854503421</c:v>
                </c:pt>
                <c:pt idx="186">
                  <c:v>307909.366879056</c:v>
                </c:pt>
                <c:pt idx="187">
                  <c:v>307650.710944118</c:v>
                </c:pt>
                <c:pt idx="188">
                  <c:v>308230.863766139</c:v>
                </c:pt>
                <c:pt idx="189">
                  <c:v>304919.16127123</c:v>
                </c:pt>
                <c:pt idx="190">
                  <c:v>304509.4221891</c:v>
                </c:pt>
                <c:pt idx="191">
                  <c:v>305699.345155919</c:v>
                </c:pt>
                <c:pt idx="192">
                  <c:v>304426.235114937</c:v>
                </c:pt>
                <c:pt idx="193">
                  <c:v>304970.473700191</c:v>
                </c:pt>
                <c:pt idx="194">
                  <c:v>305088.838606085</c:v>
                </c:pt>
                <c:pt idx="195">
                  <c:v>305154.235768241</c:v>
                </c:pt>
                <c:pt idx="196">
                  <c:v>304078.813880781</c:v>
                </c:pt>
                <c:pt idx="197">
                  <c:v>303823.484577207</c:v>
                </c:pt>
                <c:pt idx="198">
                  <c:v>305515.754960271</c:v>
                </c:pt>
                <c:pt idx="199">
                  <c:v>305652.091415233</c:v>
                </c:pt>
                <c:pt idx="200">
                  <c:v>305854.068086407</c:v>
                </c:pt>
                <c:pt idx="201">
                  <c:v>304225.006357304</c:v>
                </c:pt>
                <c:pt idx="202">
                  <c:v>303160.573019656</c:v>
                </c:pt>
                <c:pt idx="203">
                  <c:v>306528.383376097</c:v>
                </c:pt>
                <c:pt idx="204">
                  <c:v>307244.533620885</c:v>
                </c:pt>
                <c:pt idx="205">
                  <c:v>305234.386545996</c:v>
                </c:pt>
                <c:pt idx="206">
                  <c:v>307163.474199798</c:v>
                </c:pt>
                <c:pt idx="207">
                  <c:v>307465.592778535</c:v>
                </c:pt>
                <c:pt idx="208">
                  <c:v>306541.975498301</c:v>
                </c:pt>
                <c:pt idx="209">
                  <c:v>305429.948984253</c:v>
                </c:pt>
                <c:pt idx="210">
                  <c:v>306655.134052334</c:v>
                </c:pt>
                <c:pt idx="211">
                  <c:v>307509.403493781</c:v>
                </c:pt>
                <c:pt idx="212">
                  <c:v>306220.07791176</c:v>
                </c:pt>
                <c:pt idx="213">
                  <c:v>304224.059493387</c:v>
                </c:pt>
                <c:pt idx="214">
                  <c:v>303817.448658269</c:v>
                </c:pt>
                <c:pt idx="215">
                  <c:v>304561.750046491</c:v>
                </c:pt>
                <c:pt idx="216">
                  <c:v>305866.075249847</c:v>
                </c:pt>
                <c:pt idx="217">
                  <c:v>304410.3039638</c:v>
                </c:pt>
                <c:pt idx="218">
                  <c:v>303219.079600088</c:v>
                </c:pt>
                <c:pt idx="219">
                  <c:v>303330.066545343</c:v>
                </c:pt>
                <c:pt idx="220">
                  <c:v>302726.85322896</c:v>
                </c:pt>
                <c:pt idx="221">
                  <c:v>302474.379762539</c:v>
                </c:pt>
                <c:pt idx="222">
                  <c:v>303842.99690372</c:v>
                </c:pt>
                <c:pt idx="223">
                  <c:v>305253.455855576</c:v>
                </c:pt>
                <c:pt idx="224">
                  <c:v>303662.256081464</c:v>
                </c:pt>
                <c:pt idx="225">
                  <c:v>306975.662727836</c:v>
                </c:pt>
                <c:pt idx="226">
                  <c:v>303404.567375303</c:v>
                </c:pt>
                <c:pt idx="227">
                  <c:v>302644.176039553</c:v>
                </c:pt>
                <c:pt idx="228">
                  <c:v>302647.3735638</c:v>
                </c:pt>
                <c:pt idx="229">
                  <c:v>305220.145908047</c:v>
                </c:pt>
                <c:pt idx="230">
                  <c:v>303160.658627403</c:v>
                </c:pt>
                <c:pt idx="231">
                  <c:v>302983.262508404</c:v>
                </c:pt>
                <c:pt idx="232">
                  <c:v>303191.140852358</c:v>
                </c:pt>
                <c:pt idx="233">
                  <c:v>301962.423932665</c:v>
                </c:pt>
                <c:pt idx="234">
                  <c:v>302582.931897146</c:v>
                </c:pt>
                <c:pt idx="235">
                  <c:v>302355.000417448</c:v>
                </c:pt>
                <c:pt idx="236">
                  <c:v>302683.593250904</c:v>
                </c:pt>
                <c:pt idx="237">
                  <c:v>301779.679496735</c:v>
                </c:pt>
                <c:pt idx="238">
                  <c:v>303944.867864595</c:v>
                </c:pt>
                <c:pt idx="239">
                  <c:v>304016.623573043</c:v>
                </c:pt>
                <c:pt idx="240">
                  <c:v>303519.000115246</c:v>
                </c:pt>
                <c:pt idx="241">
                  <c:v>304430.361360868</c:v>
                </c:pt>
                <c:pt idx="242">
                  <c:v>304131.546975638</c:v>
                </c:pt>
                <c:pt idx="243">
                  <c:v>304113.516951252</c:v>
                </c:pt>
                <c:pt idx="244">
                  <c:v>304799.201394857</c:v>
                </c:pt>
                <c:pt idx="245">
                  <c:v>303907.389572869</c:v>
                </c:pt>
                <c:pt idx="246">
                  <c:v>304213.39126961</c:v>
                </c:pt>
                <c:pt idx="247">
                  <c:v>304068.30462382</c:v>
                </c:pt>
                <c:pt idx="248">
                  <c:v>304688.78585422</c:v>
                </c:pt>
                <c:pt idx="249">
                  <c:v>304454.531999182</c:v>
                </c:pt>
                <c:pt idx="250">
                  <c:v>304442.007084446</c:v>
                </c:pt>
                <c:pt idx="251">
                  <c:v>304020.573919249</c:v>
                </c:pt>
                <c:pt idx="252">
                  <c:v>303948.510443665</c:v>
                </c:pt>
                <c:pt idx="253">
                  <c:v>303396.456829373</c:v>
                </c:pt>
                <c:pt idx="254">
                  <c:v>303249.803446345</c:v>
                </c:pt>
                <c:pt idx="255">
                  <c:v>303255.648150991</c:v>
                </c:pt>
                <c:pt idx="256">
                  <c:v>303322.677123319</c:v>
                </c:pt>
                <c:pt idx="257">
                  <c:v>303509.241911358</c:v>
                </c:pt>
                <c:pt idx="258">
                  <c:v>303378.602108234</c:v>
                </c:pt>
                <c:pt idx="259">
                  <c:v>303212.772106139</c:v>
                </c:pt>
                <c:pt idx="260">
                  <c:v>303476.029163193</c:v>
                </c:pt>
                <c:pt idx="261">
                  <c:v>303033.355293926</c:v>
                </c:pt>
                <c:pt idx="262">
                  <c:v>303024.973618202</c:v>
                </c:pt>
                <c:pt idx="263">
                  <c:v>303043.817184166</c:v>
                </c:pt>
                <c:pt idx="264">
                  <c:v>302848.430322959</c:v>
                </c:pt>
                <c:pt idx="265">
                  <c:v>303394.495783609</c:v>
                </c:pt>
                <c:pt idx="266">
                  <c:v>303050.782727262</c:v>
                </c:pt>
                <c:pt idx="267">
                  <c:v>302963.794570605</c:v>
                </c:pt>
                <c:pt idx="268">
                  <c:v>303688.589719064</c:v>
                </c:pt>
                <c:pt idx="269">
                  <c:v>303708.004495766</c:v>
                </c:pt>
                <c:pt idx="270">
                  <c:v>303874.722067038</c:v>
                </c:pt>
                <c:pt idx="271">
                  <c:v>303808.056315533</c:v>
                </c:pt>
                <c:pt idx="272">
                  <c:v>303515.010240518</c:v>
                </c:pt>
                <c:pt idx="273">
                  <c:v>303489.755500275</c:v>
                </c:pt>
                <c:pt idx="274">
                  <c:v>303931.725984364</c:v>
                </c:pt>
                <c:pt idx="275">
                  <c:v>303633.03683081</c:v>
                </c:pt>
                <c:pt idx="276">
                  <c:v>303132.923454496</c:v>
                </c:pt>
                <c:pt idx="277">
                  <c:v>303050.56534745</c:v>
                </c:pt>
                <c:pt idx="278">
                  <c:v>303124.589442844</c:v>
                </c:pt>
                <c:pt idx="279">
                  <c:v>302815.368546295</c:v>
                </c:pt>
                <c:pt idx="280">
                  <c:v>303668.20314638</c:v>
                </c:pt>
                <c:pt idx="281">
                  <c:v>303853.348579026</c:v>
                </c:pt>
                <c:pt idx="282">
                  <c:v>303126.529176075</c:v>
                </c:pt>
                <c:pt idx="283">
                  <c:v>303759.479978983</c:v>
                </c:pt>
                <c:pt idx="284">
                  <c:v>303580.149297258</c:v>
                </c:pt>
                <c:pt idx="285">
                  <c:v>303475.057149736</c:v>
                </c:pt>
                <c:pt idx="286">
                  <c:v>303586.52026538</c:v>
                </c:pt>
                <c:pt idx="287">
                  <c:v>303817.605448599</c:v>
                </c:pt>
                <c:pt idx="288">
                  <c:v>304387.391115133</c:v>
                </c:pt>
                <c:pt idx="289">
                  <c:v>303856.236110451</c:v>
                </c:pt>
                <c:pt idx="290">
                  <c:v>303861.191945745</c:v>
                </c:pt>
                <c:pt idx="291">
                  <c:v>303532.423602712</c:v>
                </c:pt>
                <c:pt idx="292">
                  <c:v>303727.681517543</c:v>
                </c:pt>
                <c:pt idx="293">
                  <c:v>303849.733495925</c:v>
                </c:pt>
                <c:pt idx="294">
                  <c:v>303747.554311357</c:v>
                </c:pt>
                <c:pt idx="295">
                  <c:v>303598.008558406</c:v>
                </c:pt>
                <c:pt idx="296">
                  <c:v>303831.671795673</c:v>
                </c:pt>
                <c:pt idx="297">
                  <c:v>303778.414964055</c:v>
                </c:pt>
                <c:pt idx="298">
                  <c:v>303977.15201392</c:v>
                </c:pt>
                <c:pt idx="299">
                  <c:v>303991.655372982</c:v>
                </c:pt>
                <c:pt idx="300">
                  <c:v>303978.295404538</c:v>
                </c:pt>
                <c:pt idx="301">
                  <c:v>303960.62773336</c:v>
                </c:pt>
                <c:pt idx="302">
                  <c:v>304040.360961523</c:v>
                </c:pt>
                <c:pt idx="303">
                  <c:v>303918.995224469</c:v>
                </c:pt>
                <c:pt idx="304">
                  <c:v>303832.061639867</c:v>
                </c:pt>
                <c:pt idx="305">
                  <c:v>303987.059796957</c:v>
                </c:pt>
                <c:pt idx="306">
                  <c:v>303825.017414441</c:v>
                </c:pt>
                <c:pt idx="307">
                  <c:v>303880.9090091</c:v>
                </c:pt>
                <c:pt idx="308">
                  <c:v>303749.397557303</c:v>
                </c:pt>
                <c:pt idx="309">
                  <c:v>303684.056588072</c:v>
                </c:pt>
                <c:pt idx="310">
                  <c:v>303678.848566852</c:v>
                </c:pt>
                <c:pt idx="311">
                  <c:v>303778.380623826</c:v>
                </c:pt>
                <c:pt idx="312">
                  <c:v>303567.232611692</c:v>
                </c:pt>
                <c:pt idx="313">
                  <c:v>303523.250049046</c:v>
                </c:pt>
                <c:pt idx="314">
                  <c:v>303408.071347798</c:v>
                </c:pt>
                <c:pt idx="315">
                  <c:v>303440.356149162</c:v>
                </c:pt>
                <c:pt idx="316">
                  <c:v>303359.401619566</c:v>
                </c:pt>
                <c:pt idx="317">
                  <c:v>303359.314165131</c:v>
                </c:pt>
                <c:pt idx="318">
                  <c:v>303351.084379141</c:v>
                </c:pt>
                <c:pt idx="319">
                  <c:v>303346.926490046</c:v>
                </c:pt>
                <c:pt idx="320">
                  <c:v>303409.597599868</c:v>
                </c:pt>
                <c:pt idx="321">
                  <c:v>303420.540915721</c:v>
                </c:pt>
                <c:pt idx="322">
                  <c:v>303142.70335122</c:v>
                </c:pt>
                <c:pt idx="323">
                  <c:v>303384.489216978</c:v>
                </c:pt>
                <c:pt idx="324">
                  <c:v>303390.906828313</c:v>
                </c:pt>
                <c:pt idx="325">
                  <c:v>303451.984577198</c:v>
                </c:pt>
                <c:pt idx="326">
                  <c:v>303402.687918469</c:v>
                </c:pt>
                <c:pt idx="327">
                  <c:v>303432.400078664</c:v>
                </c:pt>
                <c:pt idx="328">
                  <c:v>303427.515364473</c:v>
                </c:pt>
                <c:pt idx="329">
                  <c:v>303432.127752705</c:v>
                </c:pt>
                <c:pt idx="330">
                  <c:v>303416.563147307</c:v>
                </c:pt>
                <c:pt idx="331">
                  <c:v>303351.582237343</c:v>
                </c:pt>
                <c:pt idx="332">
                  <c:v>303345.884892954</c:v>
                </c:pt>
                <c:pt idx="333">
                  <c:v>303383.700464962</c:v>
                </c:pt>
                <c:pt idx="334">
                  <c:v>303354.127236787</c:v>
                </c:pt>
                <c:pt idx="335">
                  <c:v>303406.547286199</c:v>
                </c:pt>
                <c:pt idx="336">
                  <c:v>303390.912268158</c:v>
                </c:pt>
                <c:pt idx="337">
                  <c:v>303469.315908633</c:v>
                </c:pt>
                <c:pt idx="338">
                  <c:v>303370.298881991</c:v>
                </c:pt>
                <c:pt idx="339">
                  <c:v>303389.842454022</c:v>
                </c:pt>
                <c:pt idx="340">
                  <c:v>303369.050844813</c:v>
                </c:pt>
                <c:pt idx="341">
                  <c:v>303433.056183064</c:v>
                </c:pt>
                <c:pt idx="342">
                  <c:v>303371.317423958</c:v>
                </c:pt>
                <c:pt idx="343">
                  <c:v>303280.199362642</c:v>
                </c:pt>
                <c:pt idx="344">
                  <c:v>303373.250915488</c:v>
                </c:pt>
                <c:pt idx="345">
                  <c:v>303360.918799039</c:v>
                </c:pt>
                <c:pt idx="346">
                  <c:v>303401.972906954</c:v>
                </c:pt>
                <c:pt idx="347">
                  <c:v>303405.371550402</c:v>
                </c:pt>
                <c:pt idx="348">
                  <c:v>303417.243429199</c:v>
                </c:pt>
                <c:pt idx="349">
                  <c:v>303378.775106852</c:v>
                </c:pt>
                <c:pt idx="350">
                  <c:v>303410.615901702</c:v>
                </c:pt>
                <c:pt idx="351">
                  <c:v>303426.151578203</c:v>
                </c:pt>
                <c:pt idx="352">
                  <c:v>303407.73560334</c:v>
                </c:pt>
                <c:pt idx="353">
                  <c:v>303420.639999537</c:v>
                </c:pt>
                <c:pt idx="354">
                  <c:v>303445.173153951</c:v>
                </c:pt>
                <c:pt idx="355">
                  <c:v>303434.077657611</c:v>
                </c:pt>
                <c:pt idx="356">
                  <c:v>303454.571447716</c:v>
                </c:pt>
                <c:pt idx="357">
                  <c:v>303445.775407071</c:v>
                </c:pt>
                <c:pt idx="358">
                  <c:v>303468.359482711</c:v>
                </c:pt>
                <c:pt idx="359">
                  <c:v>303455.996611599</c:v>
                </c:pt>
                <c:pt idx="360">
                  <c:v>303449.529086074</c:v>
                </c:pt>
                <c:pt idx="361">
                  <c:v>303464.481004434</c:v>
                </c:pt>
                <c:pt idx="362">
                  <c:v>303476.26631574</c:v>
                </c:pt>
                <c:pt idx="363">
                  <c:v>303441.94224622</c:v>
                </c:pt>
                <c:pt idx="364">
                  <c:v>303433.276955364</c:v>
                </c:pt>
                <c:pt idx="365">
                  <c:v>303442.726921075</c:v>
                </c:pt>
                <c:pt idx="366">
                  <c:v>303487.932684123</c:v>
                </c:pt>
                <c:pt idx="367">
                  <c:v>303444.641975341</c:v>
                </c:pt>
                <c:pt idx="368">
                  <c:v>303409.073749643</c:v>
                </c:pt>
                <c:pt idx="369">
                  <c:v>303437.717850764</c:v>
                </c:pt>
                <c:pt idx="370">
                  <c:v>303448.142859633</c:v>
                </c:pt>
                <c:pt idx="371">
                  <c:v>303436.27014789</c:v>
                </c:pt>
                <c:pt idx="372">
                  <c:v>303450.3384198</c:v>
                </c:pt>
                <c:pt idx="373">
                  <c:v>303447.381551604</c:v>
                </c:pt>
                <c:pt idx="374">
                  <c:v>303453.656497082</c:v>
                </c:pt>
                <c:pt idx="375">
                  <c:v>303453.997138539</c:v>
                </c:pt>
                <c:pt idx="376">
                  <c:v>303440.382280556</c:v>
                </c:pt>
                <c:pt idx="377">
                  <c:v>303457.455231968</c:v>
                </c:pt>
                <c:pt idx="378">
                  <c:v>303448.936958331</c:v>
                </c:pt>
                <c:pt idx="379">
                  <c:v>303481.421321871</c:v>
                </c:pt>
                <c:pt idx="380">
                  <c:v>303458.478216099</c:v>
                </c:pt>
                <c:pt idx="381">
                  <c:v>303462.820141552</c:v>
                </c:pt>
                <c:pt idx="382">
                  <c:v>303463.75228302</c:v>
                </c:pt>
                <c:pt idx="383">
                  <c:v>303457.240779572</c:v>
                </c:pt>
                <c:pt idx="384">
                  <c:v>303452.562544834</c:v>
                </c:pt>
                <c:pt idx="385">
                  <c:v>303452.653796004</c:v>
                </c:pt>
                <c:pt idx="386">
                  <c:v>303455.249400112</c:v>
                </c:pt>
                <c:pt idx="387">
                  <c:v>303455.987401377</c:v>
                </c:pt>
                <c:pt idx="388">
                  <c:v>303463.728813251</c:v>
                </c:pt>
                <c:pt idx="389">
                  <c:v>303466.430877567</c:v>
                </c:pt>
                <c:pt idx="390">
                  <c:v>303449.965239636</c:v>
                </c:pt>
                <c:pt idx="391">
                  <c:v>303437.670229337</c:v>
                </c:pt>
                <c:pt idx="392">
                  <c:v>303468.015803178</c:v>
                </c:pt>
                <c:pt idx="393">
                  <c:v>303457.434753578</c:v>
                </c:pt>
                <c:pt idx="394">
                  <c:v>303457.710508725</c:v>
                </c:pt>
                <c:pt idx="395">
                  <c:v>303460.949389731</c:v>
                </c:pt>
                <c:pt idx="396">
                  <c:v>303453.630203773</c:v>
                </c:pt>
                <c:pt idx="397">
                  <c:v>303451.785131519</c:v>
                </c:pt>
                <c:pt idx="398">
                  <c:v>303452.673286072</c:v>
                </c:pt>
                <c:pt idx="399">
                  <c:v>303448.738601108</c:v>
                </c:pt>
                <c:pt idx="400">
                  <c:v>303448.884339086</c:v>
                </c:pt>
                <c:pt idx="401">
                  <c:v>303450.212343268</c:v>
                </c:pt>
                <c:pt idx="402">
                  <c:v>303448.243743896</c:v>
                </c:pt>
                <c:pt idx="403">
                  <c:v>303446.827275184</c:v>
                </c:pt>
                <c:pt idx="404">
                  <c:v>303452.274407548</c:v>
                </c:pt>
                <c:pt idx="405">
                  <c:v>303452.028515891</c:v>
                </c:pt>
                <c:pt idx="406">
                  <c:v>303453.850270912</c:v>
                </c:pt>
                <c:pt idx="407">
                  <c:v>303449.796524222</c:v>
                </c:pt>
                <c:pt idx="408">
                  <c:v>303453.369433357</c:v>
                </c:pt>
                <c:pt idx="409">
                  <c:v>303454.00655198</c:v>
                </c:pt>
                <c:pt idx="410">
                  <c:v>303452.785099757</c:v>
                </c:pt>
                <c:pt idx="411">
                  <c:v>303452.954072578</c:v>
                </c:pt>
                <c:pt idx="412">
                  <c:v>303450.632364033</c:v>
                </c:pt>
                <c:pt idx="413">
                  <c:v>303456.003734313</c:v>
                </c:pt>
                <c:pt idx="414">
                  <c:v>303456.376112963</c:v>
                </c:pt>
                <c:pt idx="415">
                  <c:v>303454.203051323</c:v>
                </c:pt>
                <c:pt idx="416">
                  <c:v>303452.732255838</c:v>
                </c:pt>
                <c:pt idx="417">
                  <c:v>303452.970761873</c:v>
                </c:pt>
                <c:pt idx="418">
                  <c:v>303451.722958019</c:v>
                </c:pt>
                <c:pt idx="419">
                  <c:v>303453.44537965</c:v>
                </c:pt>
                <c:pt idx="420">
                  <c:v>303451.455173329</c:v>
                </c:pt>
                <c:pt idx="421">
                  <c:v>303451.088894826</c:v>
                </c:pt>
                <c:pt idx="422">
                  <c:v>303452.553948975</c:v>
                </c:pt>
                <c:pt idx="423">
                  <c:v>303454.372579126</c:v>
                </c:pt>
                <c:pt idx="424">
                  <c:v>303449.983418814</c:v>
                </c:pt>
                <c:pt idx="425">
                  <c:v>303449.90289174</c:v>
                </c:pt>
                <c:pt idx="426">
                  <c:v>303448.780910543</c:v>
                </c:pt>
                <c:pt idx="427">
                  <c:v>303448.208763664</c:v>
                </c:pt>
                <c:pt idx="428">
                  <c:v>303446.895682556</c:v>
                </c:pt>
                <c:pt idx="429">
                  <c:v>303447.611036055</c:v>
                </c:pt>
                <c:pt idx="430">
                  <c:v>303447.651378347</c:v>
                </c:pt>
                <c:pt idx="431">
                  <c:v>303448.457518655</c:v>
                </c:pt>
                <c:pt idx="432">
                  <c:v>303447.646690169</c:v>
                </c:pt>
                <c:pt idx="433">
                  <c:v>303446.480896791</c:v>
                </c:pt>
                <c:pt idx="434">
                  <c:v>303448.431563922</c:v>
                </c:pt>
                <c:pt idx="435">
                  <c:v>303449.251696796</c:v>
                </c:pt>
                <c:pt idx="436">
                  <c:v>303449.201887683</c:v>
                </c:pt>
                <c:pt idx="437">
                  <c:v>303450.83772563</c:v>
                </c:pt>
                <c:pt idx="438">
                  <c:v>303449.031575277</c:v>
                </c:pt>
                <c:pt idx="439">
                  <c:v>303448.369831174</c:v>
                </c:pt>
                <c:pt idx="440">
                  <c:v>303447.999611741</c:v>
                </c:pt>
                <c:pt idx="441">
                  <c:v>303449.093278633</c:v>
                </c:pt>
                <c:pt idx="442">
                  <c:v>303449.804661842</c:v>
                </c:pt>
                <c:pt idx="443">
                  <c:v>303450.505185222</c:v>
                </c:pt>
                <c:pt idx="444">
                  <c:v>303449.937750617</c:v>
                </c:pt>
                <c:pt idx="445">
                  <c:v>303449.720801972</c:v>
                </c:pt>
                <c:pt idx="446">
                  <c:v>303449.125170812</c:v>
                </c:pt>
                <c:pt idx="447">
                  <c:v>303448.057473828</c:v>
                </c:pt>
                <c:pt idx="448">
                  <c:v>303450.113464313</c:v>
                </c:pt>
                <c:pt idx="449">
                  <c:v>303451.811544806</c:v>
                </c:pt>
                <c:pt idx="450">
                  <c:v>303449.797136085</c:v>
                </c:pt>
                <c:pt idx="451">
                  <c:v>303447.726547827</c:v>
                </c:pt>
                <c:pt idx="452">
                  <c:v>303450.157636999</c:v>
                </c:pt>
                <c:pt idx="453">
                  <c:v>303448.893433658</c:v>
                </c:pt>
                <c:pt idx="454">
                  <c:v>303450.894240708</c:v>
                </c:pt>
                <c:pt idx="455">
                  <c:v>303449.833691994</c:v>
                </c:pt>
                <c:pt idx="456">
                  <c:v>303449.198939103</c:v>
                </c:pt>
                <c:pt idx="457">
                  <c:v>303448.974805278</c:v>
                </c:pt>
                <c:pt idx="458">
                  <c:v>303450.037335376</c:v>
                </c:pt>
                <c:pt idx="459">
                  <c:v>303449.684689849</c:v>
                </c:pt>
                <c:pt idx="460">
                  <c:v>303450.155663524</c:v>
                </c:pt>
                <c:pt idx="461">
                  <c:v>303450.345129089</c:v>
                </c:pt>
                <c:pt idx="462">
                  <c:v>303450.915962907</c:v>
                </c:pt>
                <c:pt idx="463">
                  <c:v>303451.271903919</c:v>
                </c:pt>
                <c:pt idx="464">
                  <c:v>303449.856279134</c:v>
                </c:pt>
                <c:pt idx="465">
                  <c:v>303450.333456968</c:v>
                </c:pt>
                <c:pt idx="466">
                  <c:v>303449.558111319</c:v>
                </c:pt>
                <c:pt idx="467">
                  <c:v>303449.764510065</c:v>
                </c:pt>
                <c:pt idx="468">
                  <c:v>303449.217678367</c:v>
                </c:pt>
                <c:pt idx="469">
                  <c:v>303449.980951128</c:v>
                </c:pt>
                <c:pt idx="470">
                  <c:v>303449.422163585</c:v>
                </c:pt>
                <c:pt idx="471">
                  <c:v>303449.544139637</c:v>
                </c:pt>
                <c:pt idx="472">
                  <c:v>303450.140101627</c:v>
                </c:pt>
                <c:pt idx="473">
                  <c:v>303449.397407887</c:v>
                </c:pt>
                <c:pt idx="474">
                  <c:v>303449.862827787</c:v>
                </c:pt>
                <c:pt idx="475">
                  <c:v>303449.397517221</c:v>
                </c:pt>
                <c:pt idx="476">
                  <c:v>303448.851280796</c:v>
                </c:pt>
                <c:pt idx="477">
                  <c:v>303448.865312717</c:v>
                </c:pt>
                <c:pt idx="478">
                  <c:v>303449.495575618</c:v>
                </c:pt>
                <c:pt idx="479">
                  <c:v>303449.20159878</c:v>
                </c:pt>
                <c:pt idx="480">
                  <c:v>303449.714639143</c:v>
                </c:pt>
                <c:pt idx="481">
                  <c:v>303449.559987056</c:v>
                </c:pt>
                <c:pt idx="482">
                  <c:v>303449.711361256</c:v>
                </c:pt>
                <c:pt idx="483">
                  <c:v>303449.643520909</c:v>
                </c:pt>
                <c:pt idx="484">
                  <c:v>303449.692527146</c:v>
                </c:pt>
                <c:pt idx="485">
                  <c:v>303449.798467633</c:v>
                </c:pt>
                <c:pt idx="486">
                  <c:v>303449.118238908</c:v>
                </c:pt>
                <c:pt idx="487">
                  <c:v>303449.820107431</c:v>
                </c:pt>
                <c:pt idx="488">
                  <c:v>303450.085632709</c:v>
                </c:pt>
                <c:pt idx="489">
                  <c:v>303450.265123814</c:v>
                </c:pt>
                <c:pt idx="490">
                  <c:v>303450.053442838</c:v>
                </c:pt>
                <c:pt idx="491">
                  <c:v>303450.426673099</c:v>
                </c:pt>
                <c:pt idx="492">
                  <c:v>303450.151075398</c:v>
                </c:pt>
                <c:pt idx="493">
                  <c:v>303451.111068659</c:v>
                </c:pt>
                <c:pt idx="494">
                  <c:v>303450.522098927</c:v>
                </c:pt>
                <c:pt idx="495">
                  <c:v>303449.75514983</c:v>
                </c:pt>
                <c:pt idx="496">
                  <c:v>303449.696073022</c:v>
                </c:pt>
                <c:pt idx="497">
                  <c:v>303449.651926509</c:v>
                </c:pt>
                <c:pt idx="498">
                  <c:v>303449.758997764</c:v>
                </c:pt>
                <c:pt idx="499">
                  <c:v>303449.894695546</c:v>
                </c:pt>
                <c:pt idx="500">
                  <c:v>303449.718865431</c:v>
                </c:pt>
                <c:pt idx="501">
                  <c:v>303449.37401145</c:v>
                </c:pt>
                <c:pt idx="502">
                  <c:v>303449.696303195</c:v>
                </c:pt>
                <c:pt idx="503">
                  <c:v>303449.559422711</c:v>
                </c:pt>
                <c:pt idx="504">
                  <c:v>303449.920878384</c:v>
                </c:pt>
                <c:pt idx="505">
                  <c:v>303449.588761573</c:v>
                </c:pt>
                <c:pt idx="506">
                  <c:v>303450.155552134</c:v>
                </c:pt>
                <c:pt idx="507">
                  <c:v>303450.517738818</c:v>
                </c:pt>
                <c:pt idx="508">
                  <c:v>303450.006617413</c:v>
                </c:pt>
                <c:pt idx="509">
                  <c:v>303449.764929875</c:v>
                </c:pt>
                <c:pt idx="510">
                  <c:v>303449.96030173</c:v>
                </c:pt>
                <c:pt idx="511">
                  <c:v>303450.014118184</c:v>
                </c:pt>
                <c:pt idx="512">
                  <c:v>303449.870388613</c:v>
                </c:pt>
                <c:pt idx="513">
                  <c:v>303449.835046171</c:v>
                </c:pt>
                <c:pt idx="514">
                  <c:v>303449.812279604</c:v>
                </c:pt>
                <c:pt idx="515">
                  <c:v>303450.06951195</c:v>
                </c:pt>
                <c:pt idx="516">
                  <c:v>303450.121524473</c:v>
                </c:pt>
                <c:pt idx="517">
                  <c:v>303450.008643116</c:v>
                </c:pt>
                <c:pt idx="518">
                  <c:v>303450.088489021</c:v>
                </c:pt>
                <c:pt idx="519">
                  <c:v>303450.008176702</c:v>
                </c:pt>
                <c:pt idx="520">
                  <c:v>303450.010382942</c:v>
                </c:pt>
                <c:pt idx="521">
                  <c:v>303450.079002876</c:v>
                </c:pt>
                <c:pt idx="522">
                  <c:v>303450.237266645</c:v>
                </c:pt>
                <c:pt idx="523">
                  <c:v>303449.898924438</c:v>
                </c:pt>
                <c:pt idx="524">
                  <c:v>303450.032903931</c:v>
                </c:pt>
                <c:pt idx="525">
                  <c:v>303450.100251783</c:v>
                </c:pt>
                <c:pt idx="526">
                  <c:v>303450.088427317</c:v>
                </c:pt>
                <c:pt idx="527">
                  <c:v>303450.072519139</c:v>
                </c:pt>
                <c:pt idx="528">
                  <c:v>303450.140147187</c:v>
                </c:pt>
                <c:pt idx="529">
                  <c:v>303450.03589834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TT!$A$2:$A$531</c:f>
              <c:numCache>
                <c:formatCode>General</c:formatCode>
                <c:ptCount val="5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</c:numCache>
            </c:numRef>
          </c:cat>
          <c:val>
            <c:numRef>
              <c:f>TE y TT!$C$2:$C$531</c:f>
              <c:numCache>
                <c:formatCode>General</c:formatCode>
                <c:ptCount val="530"/>
                <c:pt idx="0">
                  <c:v>1798173.97461026</c:v>
                </c:pt>
                <c:pt idx="1">
                  <c:v>7278184.05570614</c:v>
                </c:pt>
                <c:pt idx="2">
                  <c:v>7184728.17668413</c:v>
                </c:pt>
                <c:pt idx="3">
                  <c:v>7090420.80952123</c:v>
                </c:pt>
                <c:pt idx="4">
                  <c:v>6995479.24864056</c:v>
                </c:pt>
                <c:pt idx="5">
                  <c:v>6900071.98934848</c:v>
                </c:pt>
                <c:pt idx="6">
                  <c:v>6804335.64169492</c:v>
                </c:pt>
                <c:pt idx="7">
                  <c:v>6708386.24649308</c:v>
                </c:pt>
                <c:pt idx="8">
                  <c:v>6612327.38611568</c:v>
                </c:pt>
                <c:pt idx="9">
                  <c:v>6516256.51994547</c:v>
                </c:pt>
                <c:pt idx="10">
                  <c:v>6420270.49683371</c:v>
                </c:pt>
                <c:pt idx="11">
                  <c:v>6328324.80874884</c:v>
                </c:pt>
                <c:pt idx="12">
                  <c:v>6236944.63860017</c:v>
                </c:pt>
                <c:pt idx="13">
                  <c:v>6146501.80449482</c:v>
                </c:pt>
                <c:pt idx="14">
                  <c:v>4233734.01065287</c:v>
                </c:pt>
                <c:pt idx="15">
                  <c:v>3578123.27156481</c:v>
                </c:pt>
                <c:pt idx="16">
                  <c:v>3387271.56150944</c:v>
                </c:pt>
                <c:pt idx="17">
                  <c:v>3245453.52521994</c:v>
                </c:pt>
                <c:pt idx="18">
                  <c:v>3233274.54069498</c:v>
                </c:pt>
                <c:pt idx="19">
                  <c:v>3126434.87061322</c:v>
                </c:pt>
                <c:pt idx="20">
                  <c:v>3113490.75651037</c:v>
                </c:pt>
                <c:pt idx="21">
                  <c:v>3027267.52849256</c:v>
                </c:pt>
                <c:pt idx="22">
                  <c:v>3014014.49876557</c:v>
                </c:pt>
                <c:pt idx="23">
                  <c:v>2945135.13707807</c:v>
                </c:pt>
                <c:pt idx="24">
                  <c:v>2931760.85832454</c:v>
                </c:pt>
                <c:pt idx="25">
                  <c:v>2876015.44039433</c:v>
                </c:pt>
                <c:pt idx="26">
                  <c:v>2880127.06512272</c:v>
                </c:pt>
                <c:pt idx="27">
                  <c:v>2922464.77938751</c:v>
                </c:pt>
                <c:pt idx="28">
                  <c:v>2824928.62367421</c:v>
                </c:pt>
                <c:pt idx="29">
                  <c:v>2667068.43120315</c:v>
                </c:pt>
                <c:pt idx="30">
                  <c:v>2575239.51848489</c:v>
                </c:pt>
                <c:pt idx="31">
                  <c:v>2499886.32022786</c:v>
                </c:pt>
                <c:pt idx="32">
                  <c:v>2470893.40233522</c:v>
                </c:pt>
                <c:pt idx="33">
                  <c:v>2479830.37694157</c:v>
                </c:pt>
                <c:pt idx="34">
                  <c:v>2412768.18984114</c:v>
                </c:pt>
                <c:pt idx="35">
                  <c:v>2394502.27699024</c:v>
                </c:pt>
                <c:pt idx="36">
                  <c:v>2402657.51892775</c:v>
                </c:pt>
                <c:pt idx="37">
                  <c:v>2352908.25908351</c:v>
                </c:pt>
                <c:pt idx="38">
                  <c:v>2309280.54481814</c:v>
                </c:pt>
                <c:pt idx="39">
                  <c:v>2316687.18791956</c:v>
                </c:pt>
                <c:pt idx="40">
                  <c:v>2280783.73219226</c:v>
                </c:pt>
                <c:pt idx="41">
                  <c:v>2289603.47609861</c:v>
                </c:pt>
                <c:pt idx="42">
                  <c:v>2234374.90951351</c:v>
                </c:pt>
                <c:pt idx="43">
                  <c:v>2177046.60009099</c:v>
                </c:pt>
                <c:pt idx="44">
                  <c:v>2134924.81007804</c:v>
                </c:pt>
                <c:pt idx="45">
                  <c:v>2093748.32923329</c:v>
                </c:pt>
                <c:pt idx="46">
                  <c:v>2072115.88444679</c:v>
                </c:pt>
                <c:pt idx="47">
                  <c:v>2068003.73123707</c:v>
                </c:pt>
                <c:pt idx="48">
                  <c:v>2069018.90052363</c:v>
                </c:pt>
                <c:pt idx="49">
                  <c:v>2032233.15770403</c:v>
                </c:pt>
                <c:pt idx="50">
                  <c:v>2020082.13204267</c:v>
                </c:pt>
                <c:pt idx="51">
                  <c:v>2020871.77450327</c:v>
                </c:pt>
                <c:pt idx="52">
                  <c:v>1990628.08722168</c:v>
                </c:pt>
                <c:pt idx="53">
                  <c:v>1967243.1600279</c:v>
                </c:pt>
                <c:pt idx="54">
                  <c:v>1958278.49124679</c:v>
                </c:pt>
                <c:pt idx="55">
                  <c:v>1958717.75600412</c:v>
                </c:pt>
                <c:pt idx="56">
                  <c:v>1938199.5477766</c:v>
                </c:pt>
                <c:pt idx="57">
                  <c:v>1916671.79974653</c:v>
                </c:pt>
                <c:pt idx="58">
                  <c:v>1887054.10086682</c:v>
                </c:pt>
                <c:pt idx="59">
                  <c:v>1863941.88235534</c:v>
                </c:pt>
                <c:pt idx="60">
                  <c:v>1850429.31943572</c:v>
                </c:pt>
                <c:pt idx="61">
                  <c:v>1843866.7120485</c:v>
                </c:pt>
                <c:pt idx="62">
                  <c:v>1844088.64728364</c:v>
                </c:pt>
                <c:pt idx="63">
                  <c:v>1822854.0356562</c:v>
                </c:pt>
                <c:pt idx="64">
                  <c:v>1813238.51335211</c:v>
                </c:pt>
                <c:pt idx="65">
                  <c:v>1807132.36865632</c:v>
                </c:pt>
                <c:pt idx="66">
                  <c:v>1807512.0805274</c:v>
                </c:pt>
                <c:pt idx="67">
                  <c:v>1786332.9160209</c:v>
                </c:pt>
                <c:pt idx="68">
                  <c:v>1775646.51237175</c:v>
                </c:pt>
                <c:pt idx="69">
                  <c:v>1767573.25163184</c:v>
                </c:pt>
                <c:pt idx="70">
                  <c:v>1768423.79167709</c:v>
                </c:pt>
                <c:pt idx="71">
                  <c:v>1755407.69897685</c:v>
                </c:pt>
                <c:pt idx="72">
                  <c:v>1742706.03398724</c:v>
                </c:pt>
                <c:pt idx="73">
                  <c:v>1725301.67145728</c:v>
                </c:pt>
                <c:pt idx="74">
                  <c:v>1714925.56095897</c:v>
                </c:pt>
                <c:pt idx="75">
                  <c:v>1705753.54650578</c:v>
                </c:pt>
                <c:pt idx="76">
                  <c:v>1704357.79936275</c:v>
                </c:pt>
                <c:pt idx="77">
                  <c:v>1703767.53503617</c:v>
                </c:pt>
                <c:pt idx="78">
                  <c:v>1689690.41968133</c:v>
                </c:pt>
                <c:pt idx="79">
                  <c:v>1680273.8419541</c:v>
                </c:pt>
                <c:pt idx="80">
                  <c:v>1674624.09878284</c:v>
                </c:pt>
                <c:pt idx="81">
                  <c:v>1674471.85146486</c:v>
                </c:pt>
                <c:pt idx="82">
                  <c:v>1661374.60278093</c:v>
                </c:pt>
                <c:pt idx="83">
                  <c:v>1655934.77033794</c:v>
                </c:pt>
                <c:pt idx="84">
                  <c:v>1651265.25942087</c:v>
                </c:pt>
                <c:pt idx="85">
                  <c:v>1646635.01390749</c:v>
                </c:pt>
                <c:pt idx="86">
                  <c:v>1646148.17493889</c:v>
                </c:pt>
                <c:pt idx="87">
                  <c:v>1633873.75674387</c:v>
                </c:pt>
                <c:pt idx="88">
                  <c:v>1625567.55940071</c:v>
                </c:pt>
                <c:pt idx="89">
                  <c:v>1618008.73025386</c:v>
                </c:pt>
                <c:pt idx="90">
                  <c:v>1610706.10482779</c:v>
                </c:pt>
                <c:pt idx="91">
                  <c:v>1605527.95659086</c:v>
                </c:pt>
                <c:pt idx="92">
                  <c:v>1597306.01237057</c:v>
                </c:pt>
                <c:pt idx="93">
                  <c:v>1589545.40575035</c:v>
                </c:pt>
                <c:pt idx="94">
                  <c:v>1586508.55522803</c:v>
                </c:pt>
                <c:pt idx="95">
                  <c:v>1586632.34949122</c:v>
                </c:pt>
                <c:pt idx="96">
                  <c:v>1578018.90048636</c:v>
                </c:pt>
                <c:pt idx="97">
                  <c:v>1571758.68633687</c:v>
                </c:pt>
                <c:pt idx="98">
                  <c:v>1568832.58654756</c:v>
                </c:pt>
                <c:pt idx="99">
                  <c:v>1564620.68950073</c:v>
                </c:pt>
                <c:pt idx="100">
                  <c:v>1562865.06448355</c:v>
                </c:pt>
                <c:pt idx="101">
                  <c:v>1562635.10981948</c:v>
                </c:pt>
                <c:pt idx="102">
                  <c:v>1554759.89064417</c:v>
                </c:pt>
                <c:pt idx="103">
                  <c:v>1549600.59401896</c:v>
                </c:pt>
                <c:pt idx="104">
                  <c:v>1544334.23283055</c:v>
                </c:pt>
                <c:pt idx="105">
                  <c:v>1538429.40470533</c:v>
                </c:pt>
                <c:pt idx="106">
                  <c:v>1532766.85326733</c:v>
                </c:pt>
                <c:pt idx="107">
                  <c:v>1527938.37863491</c:v>
                </c:pt>
                <c:pt idx="108">
                  <c:v>1524937.80993218</c:v>
                </c:pt>
                <c:pt idx="109">
                  <c:v>1520411.82520539</c:v>
                </c:pt>
                <c:pt idx="110">
                  <c:v>1514991.84574199</c:v>
                </c:pt>
                <c:pt idx="111">
                  <c:v>1510804.81870194</c:v>
                </c:pt>
                <c:pt idx="112">
                  <c:v>1508050.24070883</c:v>
                </c:pt>
                <c:pt idx="113">
                  <c:v>1506162.44220083</c:v>
                </c:pt>
                <c:pt idx="114">
                  <c:v>1503993.04734955</c:v>
                </c:pt>
                <c:pt idx="115">
                  <c:v>1503968.95395081</c:v>
                </c:pt>
                <c:pt idx="116">
                  <c:v>1498606.50351682</c:v>
                </c:pt>
                <c:pt idx="117">
                  <c:v>1494707.72969484</c:v>
                </c:pt>
                <c:pt idx="118">
                  <c:v>1490783.4658175</c:v>
                </c:pt>
                <c:pt idx="119">
                  <c:v>1488440.5345477</c:v>
                </c:pt>
                <c:pt idx="120">
                  <c:v>1484102.34877136</c:v>
                </c:pt>
                <c:pt idx="121">
                  <c:v>1479703.00053234</c:v>
                </c:pt>
                <c:pt idx="122">
                  <c:v>1478143.38855981</c:v>
                </c:pt>
                <c:pt idx="123">
                  <c:v>1474571.84949747</c:v>
                </c:pt>
                <c:pt idx="124">
                  <c:v>1470813.01721591</c:v>
                </c:pt>
                <c:pt idx="125">
                  <c:v>1467594.76447526</c:v>
                </c:pt>
                <c:pt idx="126">
                  <c:v>1466117.03468235</c:v>
                </c:pt>
                <c:pt idx="127">
                  <c:v>1463864.27991826</c:v>
                </c:pt>
                <c:pt idx="128">
                  <c:v>1463408.55007</c:v>
                </c:pt>
                <c:pt idx="129">
                  <c:v>1463608.27914879</c:v>
                </c:pt>
                <c:pt idx="130">
                  <c:v>1459550.65443946</c:v>
                </c:pt>
                <c:pt idx="131">
                  <c:v>1457030.87566131</c:v>
                </c:pt>
                <c:pt idx="132">
                  <c:v>1454389.19857353</c:v>
                </c:pt>
                <c:pt idx="133">
                  <c:v>1450800.05592149</c:v>
                </c:pt>
                <c:pt idx="134">
                  <c:v>1447816.57059606</c:v>
                </c:pt>
                <c:pt idx="135">
                  <c:v>1445379.7438565</c:v>
                </c:pt>
                <c:pt idx="136">
                  <c:v>1443523.31701416</c:v>
                </c:pt>
                <c:pt idx="137">
                  <c:v>1441223.94264821</c:v>
                </c:pt>
                <c:pt idx="138">
                  <c:v>1438187.61355642</c:v>
                </c:pt>
                <c:pt idx="139">
                  <c:v>1435851.35758316</c:v>
                </c:pt>
                <c:pt idx="140">
                  <c:v>1434199.34524346</c:v>
                </c:pt>
                <c:pt idx="141">
                  <c:v>1433550.20512676</c:v>
                </c:pt>
                <c:pt idx="142">
                  <c:v>1432209.37471264</c:v>
                </c:pt>
                <c:pt idx="143">
                  <c:v>1432169.84911712</c:v>
                </c:pt>
                <c:pt idx="144">
                  <c:v>1429371.58054555</c:v>
                </c:pt>
                <c:pt idx="145">
                  <c:v>1427135.46561779</c:v>
                </c:pt>
                <c:pt idx="146">
                  <c:v>1424940.86811165</c:v>
                </c:pt>
                <c:pt idx="147">
                  <c:v>1424466.32239069</c:v>
                </c:pt>
                <c:pt idx="148">
                  <c:v>1422258.21004306</c:v>
                </c:pt>
                <c:pt idx="149">
                  <c:v>1419655.03530144</c:v>
                </c:pt>
                <c:pt idx="150">
                  <c:v>1419082.39449159</c:v>
                </c:pt>
                <c:pt idx="151">
                  <c:v>1417028.84669263</c:v>
                </c:pt>
                <c:pt idx="152">
                  <c:v>1415094.28485279</c:v>
                </c:pt>
                <c:pt idx="153">
                  <c:v>1413339.4677011</c:v>
                </c:pt>
                <c:pt idx="154">
                  <c:v>1412774.0458279</c:v>
                </c:pt>
                <c:pt idx="155">
                  <c:v>1411314.18962883</c:v>
                </c:pt>
                <c:pt idx="156">
                  <c:v>1411579.29475113</c:v>
                </c:pt>
                <c:pt idx="157">
                  <c:v>1411354.68536069</c:v>
                </c:pt>
                <c:pt idx="158">
                  <c:v>1411202.62288659</c:v>
                </c:pt>
                <c:pt idx="159">
                  <c:v>1409387.60018727</c:v>
                </c:pt>
                <c:pt idx="160">
                  <c:v>1408145.84836968</c:v>
                </c:pt>
                <c:pt idx="161">
                  <c:v>1405521.0409483</c:v>
                </c:pt>
                <c:pt idx="162">
                  <c:v>1404010.82243235</c:v>
                </c:pt>
                <c:pt idx="163">
                  <c:v>1403111.0458585</c:v>
                </c:pt>
                <c:pt idx="164">
                  <c:v>1401896.57008153</c:v>
                </c:pt>
                <c:pt idx="165">
                  <c:v>1401068.85187464</c:v>
                </c:pt>
                <c:pt idx="166">
                  <c:v>1399547.8480786</c:v>
                </c:pt>
                <c:pt idx="167">
                  <c:v>1398453.28679819</c:v>
                </c:pt>
                <c:pt idx="168">
                  <c:v>1397415.6164209</c:v>
                </c:pt>
                <c:pt idx="169">
                  <c:v>1397634.58223756</c:v>
                </c:pt>
                <c:pt idx="170">
                  <c:v>1397414.86572038</c:v>
                </c:pt>
                <c:pt idx="171">
                  <c:v>1396742.96059152</c:v>
                </c:pt>
                <c:pt idx="172">
                  <c:v>1396953.81763172</c:v>
                </c:pt>
                <c:pt idx="173">
                  <c:v>1395275.51563192</c:v>
                </c:pt>
                <c:pt idx="174">
                  <c:v>1394054.37207943</c:v>
                </c:pt>
                <c:pt idx="175">
                  <c:v>1394965.37509627</c:v>
                </c:pt>
                <c:pt idx="176">
                  <c:v>1394256.42917455</c:v>
                </c:pt>
                <c:pt idx="177">
                  <c:v>1392890.63004584</c:v>
                </c:pt>
                <c:pt idx="178">
                  <c:v>1393091.01972136</c:v>
                </c:pt>
                <c:pt idx="179">
                  <c:v>1392073.82607769</c:v>
                </c:pt>
                <c:pt idx="180">
                  <c:v>1391495.31785989</c:v>
                </c:pt>
                <c:pt idx="181">
                  <c:v>1390861.70400846</c:v>
                </c:pt>
                <c:pt idx="182">
                  <c:v>1391058.14362036</c:v>
                </c:pt>
                <c:pt idx="183">
                  <c:v>1391245.81383884</c:v>
                </c:pt>
                <c:pt idx="184">
                  <c:v>1389796.60191244</c:v>
                </c:pt>
                <c:pt idx="185">
                  <c:v>1389877.06884447</c:v>
                </c:pt>
                <c:pt idx="186">
                  <c:v>1390263.91110116</c:v>
                </c:pt>
                <c:pt idx="187">
                  <c:v>1390122.03387281</c:v>
                </c:pt>
                <c:pt idx="188">
                  <c:v>1389896.95080475</c:v>
                </c:pt>
                <c:pt idx="189">
                  <c:v>1387848.59562204</c:v>
                </c:pt>
                <c:pt idx="190">
                  <c:v>1387243.44893889</c:v>
                </c:pt>
                <c:pt idx="191">
                  <c:v>1387480.7018162</c:v>
                </c:pt>
                <c:pt idx="192">
                  <c:v>1386691.15144629</c:v>
                </c:pt>
                <c:pt idx="193">
                  <c:v>1386946.50968163</c:v>
                </c:pt>
                <c:pt idx="194">
                  <c:v>1386599.21801572</c:v>
                </c:pt>
                <c:pt idx="195">
                  <c:v>1386330.90353411</c:v>
                </c:pt>
                <c:pt idx="196">
                  <c:v>1385655.06961643</c:v>
                </c:pt>
                <c:pt idx="197">
                  <c:v>1385485.87404338</c:v>
                </c:pt>
                <c:pt idx="198">
                  <c:v>1386187.33890905</c:v>
                </c:pt>
                <c:pt idx="199">
                  <c:v>1386108.36575491</c:v>
                </c:pt>
                <c:pt idx="200">
                  <c:v>1386230.25405192</c:v>
                </c:pt>
                <c:pt idx="201">
                  <c:v>1385169.86743476</c:v>
                </c:pt>
                <c:pt idx="202">
                  <c:v>1384176.95690543</c:v>
                </c:pt>
                <c:pt idx="203">
                  <c:v>1385771.58554364</c:v>
                </c:pt>
                <c:pt idx="204">
                  <c:v>1386127.32022916</c:v>
                </c:pt>
                <c:pt idx="205">
                  <c:v>1384901.88473385</c:v>
                </c:pt>
                <c:pt idx="206">
                  <c:v>1386079.16145885</c:v>
                </c:pt>
                <c:pt idx="207">
                  <c:v>1386166.42292653</c:v>
                </c:pt>
                <c:pt idx="208">
                  <c:v>1385738.5978893</c:v>
                </c:pt>
                <c:pt idx="209">
                  <c:v>1385179.67062943</c:v>
                </c:pt>
                <c:pt idx="210">
                  <c:v>1385839.18729489</c:v>
                </c:pt>
                <c:pt idx="211">
                  <c:v>1386263.87998957</c:v>
                </c:pt>
                <c:pt idx="212">
                  <c:v>1385585.8644932</c:v>
                </c:pt>
                <c:pt idx="213">
                  <c:v>1384479.34995934</c:v>
                </c:pt>
                <c:pt idx="214">
                  <c:v>1384205.85441774</c:v>
                </c:pt>
                <c:pt idx="215">
                  <c:v>1384424.20204715</c:v>
                </c:pt>
                <c:pt idx="216">
                  <c:v>1385324.64691747</c:v>
                </c:pt>
                <c:pt idx="217">
                  <c:v>1384388.65855109</c:v>
                </c:pt>
                <c:pt idx="218">
                  <c:v>1383395.36636666</c:v>
                </c:pt>
                <c:pt idx="219">
                  <c:v>1383316.04249801</c:v>
                </c:pt>
                <c:pt idx="220">
                  <c:v>1383139.98932304</c:v>
                </c:pt>
                <c:pt idx="221">
                  <c:v>1382873.28439669</c:v>
                </c:pt>
                <c:pt idx="222">
                  <c:v>1383687.48467984</c:v>
                </c:pt>
                <c:pt idx="223">
                  <c:v>1384358.88665896</c:v>
                </c:pt>
                <c:pt idx="224">
                  <c:v>1383492.35829847</c:v>
                </c:pt>
                <c:pt idx="225">
                  <c:v>1385043.46326248</c:v>
                </c:pt>
                <c:pt idx="226">
                  <c:v>1383335.85151277</c:v>
                </c:pt>
                <c:pt idx="227">
                  <c:v>1382907.52190608</c:v>
                </c:pt>
                <c:pt idx="228">
                  <c:v>1382936.33271375</c:v>
                </c:pt>
                <c:pt idx="229">
                  <c:v>1384306.219522</c:v>
                </c:pt>
                <c:pt idx="230">
                  <c:v>1383154.59127406</c:v>
                </c:pt>
                <c:pt idx="231">
                  <c:v>1382987.08305984</c:v>
                </c:pt>
                <c:pt idx="232">
                  <c:v>1383234.1844261</c:v>
                </c:pt>
                <c:pt idx="233">
                  <c:v>1382530.01554198</c:v>
                </c:pt>
                <c:pt idx="234">
                  <c:v>1382794.24462201</c:v>
                </c:pt>
                <c:pt idx="235">
                  <c:v>1382602.89269126</c:v>
                </c:pt>
                <c:pt idx="236">
                  <c:v>1382806.13725589</c:v>
                </c:pt>
                <c:pt idx="237">
                  <c:v>1382328.41447058</c:v>
                </c:pt>
                <c:pt idx="238">
                  <c:v>1383314.33000687</c:v>
                </c:pt>
                <c:pt idx="239">
                  <c:v>1383339.95079977</c:v>
                </c:pt>
                <c:pt idx="240">
                  <c:v>1383019.20355288</c:v>
                </c:pt>
                <c:pt idx="241">
                  <c:v>1383560.7890691</c:v>
                </c:pt>
                <c:pt idx="242">
                  <c:v>1383350.75626429</c:v>
                </c:pt>
                <c:pt idx="243">
                  <c:v>1383342.89845084</c:v>
                </c:pt>
                <c:pt idx="244">
                  <c:v>1383631.8875339</c:v>
                </c:pt>
                <c:pt idx="245">
                  <c:v>1383225.22311935</c:v>
                </c:pt>
                <c:pt idx="246">
                  <c:v>1383333.77975273</c:v>
                </c:pt>
                <c:pt idx="247">
                  <c:v>1383308.59751662</c:v>
                </c:pt>
                <c:pt idx="248">
                  <c:v>1383681.57166905</c:v>
                </c:pt>
                <c:pt idx="249">
                  <c:v>1383540.10007843</c:v>
                </c:pt>
                <c:pt idx="250">
                  <c:v>1383517.39030101</c:v>
                </c:pt>
                <c:pt idx="251">
                  <c:v>1383280.05419518</c:v>
                </c:pt>
                <c:pt idx="252">
                  <c:v>1383278.58321242</c:v>
                </c:pt>
                <c:pt idx="253">
                  <c:v>1382991.61079357</c:v>
                </c:pt>
                <c:pt idx="254">
                  <c:v>1382894.45979709</c:v>
                </c:pt>
                <c:pt idx="255">
                  <c:v>1382879.95828354</c:v>
                </c:pt>
                <c:pt idx="256">
                  <c:v>1382907.57321509</c:v>
                </c:pt>
                <c:pt idx="257">
                  <c:v>1382971.39578084</c:v>
                </c:pt>
                <c:pt idx="258">
                  <c:v>1382908.66844067</c:v>
                </c:pt>
                <c:pt idx="259">
                  <c:v>1382759.31834217</c:v>
                </c:pt>
                <c:pt idx="260">
                  <c:v>1382894.39165112</c:v>
                </c:pt>
                <c:pt idx="261">
                  <c:v>1382655.56305774</c:v>
                </c:pt>
                <c:pt idx="262">
                  <c:v>1382615.72699073</c:v>
                </c:pt>
                <c:pt idx="263">
                  <c:v>1382636.46996381</c:v>
                </c:pt>
                <c:pt idx="264">
                  <c:v>1382554.7932451</c:v>
                </c:pt>
                <c:pt idx="265">
                  <c:v>1382816.39696599</c:v>
                </c:pt>
                <c:pt idx="266">
                  <c:v>1382637.34885279</c:v>
                </c:pt>
                <c:pt idx="267">
                  <c:v>1382603.05803367</c:v>
                </c:pt>
                <c:pt idx="268">
                  <c:v>1382912.57514286</c:v>
                </c:pt>
                <c:pt idx="269">
                  <c:v>1382940.40752523</c:v>
                </c:pt>
                <c:pt idx="270">
                  <c:v>1382968.73799067</c:v>
                </c:pt>
                <c:pt idx="271">
                  <c:v>1382950.78157296</c:v>
                </c:pt>
                <c:pt idx="272">
                  <c:v>1382716.80628528</c:v>
                </c:pt>
                <c:pt idx="273">
                  <c:v>1382684.0169048</c:v>
                </c:pt>
                <c:pt idx="274">
                  <c:v>1382895.09100371</c:v>
                </c:pt>
                <c:pt idx="275">
                  <c:v>1382777.97364832</c:v>
                </c:pt>
                <c:pt idx="276">
                  <c:v>1382457.3256272</c:v>
                </c:pt>
                <c:pt idx="277">
                  <c:v>1382394.34104889</c:v>
                </c:pt>
                <c:pt idx="278">
                  <c:v>1382417.54487719</c:v>
                </c:pt>
                <c:pt idx="279">
                  <c:v>1382254.61989788</c:v>
                </c:pt>
                <c:pt idx="280">
                  <c:v>1382641.37279642</c:v>
                </c:pt>
                <c:pt idx="281">
                  <c:v>1382735.71850559</c:v>
                </c:pt>
                <c:pt idx="282">
                  <c:v>1382344.73965663</c:v>
                </c:pt>
                <c:pt idx="283">
                  <c:v>1382682.2472235</c:v>
                </c:pt>
                <c:pt idx="284">
                  <c:v>1382619.88781649</c:v>
                </c:pt>
                <c:pt idx="285">
                  <c:v>1382511.27056272</c:v>
                </c:pt>
                <c:pt idx="286">
                  <c:v>1382612.57529589</c:v>
                </c:pt>
                <c:pt idx="287">
                  <c:v>1382705.22016511</c:v>
                </c:pt>
                <c:pt idx="288">
                  <c:v>1382973.23770947</c:v>
                </c:pt>
                <c:pt idx="289">
                  <c:v>1382741.2901919</c:v>
                </c:pt>
                <c:pt idx="290">
                  <c:v>1382701.42360548</c:v>
                </c:pt>
                <c:pt idx="291">
                  <c:v>1382539.37302074</c:v>
                </c:pt>
                <c:pt idx="292">
                  <c:v>1382649.38429152</c:v>
                </c:pt>
                <c:pt idx="293">
                  <c:v>1382727.36595154</c:v>
                </c:pt>
                <c:pt idx="294">
                  <c:v>1382659.34956876</c:v>
                </c:pt>
                <c:pt idx="295">
                  <c:v>1382591.79602042</c:v>
                </c:pt>
                <c:pt idx="296">
                  <c:v>1382710.06497609</c:v>
                </c:pt>
                <c:pt idx="297">
                  <c:v>1382697.66385061</c:v>
                </c:pt>
                <c:pt idx="298">
                  <c:v>1382770.42764778</c:v>
                </c:pt>
                <c:pt idx="299">
                  <c:v>1382790.93322754</c:v>
                </c:pt>
                <c:pt idx="300">
                  <c:v>1382781.21758643</c:v>
                </c:pt>
                <c:pt idx="301">
                  <c:v>1382771.08079343</c:v>
                </c:pt>
                <c:pt idx="302">
                  <c:v>1382823.28269303</c:v>
                </c:pt>
                <c:pt idx="303">
                  <c:v>1382746.1714627</c:v>
                </c:pt>
                <c:pt idx="304">
                  <c:v>1382709.22953584</c:v>
                </c:pt>
                <c:pt idx="305">
                  <c:v>1382785.96859019</c:v>
                </c:pt>
                <c:pt idx="306">
                  <c:v>1382698.13072852</c:v>
                </c:pt>
                <c:pt idx="307">
                  <c:v>1382727.40381787</c:v>
                </c:pt>
                <c:pt idx="308">
                  <c:v>1382664.91129263</c:v>
                </c:pt>
                <c:pt idx="309">
                  <c:v>1382637.99911049</c:v>
                </c:pt>
                <c:pt idx="310">
                  <c:v>1382618.34039139</c:v>
                </c:pt>
                <c:pt idx="311">
                  <c:v>1382684.06013728</c:v>
                </c:pt>
                <c:pt idx="312">
                  <c:v>1382558.19374269</c:v>
                </c:pt>
                <c:pt idx="313">
                  <c:v>1382536.01696618</c:v>
                </c:pt>
                <c:pt idx="314">
                  <c:v>1382478.08777491</c:v>
                </c:pt>
                <c:pt idx="315">
                  <c:v>1382498.516331</c:v>
                </c:pt>
                <c:pt idx="316">
                  <c:v>1382457.95942879</c:v>
                </c:pt>
                <c:pt idx="317">
                  <c:v>1382456.50410379</c:v>
                </c:pt>
                <c:pt idx="318">
                  <c:v>1382459.02496075</c:v>
                </c:pt>
                <c:pt idx="319">
                  <c:v>1382452.61418137</c:v>
                </c:pt>
                <c:pt idx="320">
                  <c:v>1382485.18165043</c:v>
                </c:pt>
                <c:pt idx="321">
                  <c:v>1382485.85599198</c:v>
                </c:pt>
                <c:pt idx="322">
                  <c:v>1382337.88653697</c:v>
                </c:pt>
                <c:pt idx="323">
                  <c:v>1382463.65575678</c:v>
                </c:pt>
                <c:pt idx="324">
                  <c:v>1382469.90407698</c:v>
                </c:pt>
                <c:pt idx="325">
                  <c:v>1382498.10717703</c:v>
                </c:pt>
                <c:pt idx="326">
                  <c:v>1382477.20793006</c:v>
                </c:pt>
                <c:pt idx="327">
                  <c:v>1382492.72543108</c:v>
                </c:pt>
                <c:pt idx="328">
                  <c:v>1382488.72132959</c:v>
                </c:pt>
                <c:pt idx="329">
                  <c:v>1382492.59571198</c:v>
                </c:pt>
                <c:pt idx="330">
                  <c:v>1382482.60844433</c:v>
                </c:pt>
                <c:pt idx="331">
                  <c:v>1382448.8384494</c:v>
                </c:pt>
                <c:pt idx="332">
                  <c:v>1382444.84210327</c:v>
                </c:pt>
                <c:pt idx="333">
                  <c:v>1382468.31568943</c:v>
                </c:pt>
                <c:pt idx="334">
                  <c:v>1382454.65174748</c:v>
                </c:pt>
                <c:pt idx="335">
                  <c:v>1382480.24308747</c:v>
                </c:pt>
                <c:pt idx="336">
                  <c:v>1382470.27473705</c:v>
                </c:pt>
                <c:pt idx="337">
                  <c:v>1382511.00682586</c:v>
                </c:pt>
                <c:pt idx="338">
                  <c:v>1382463.8683348</c:v>
                </c:pt>
                <c:pt idx="339">
                  <c:v>1382482.82483058</c:v>
                </c:pt>
                <c:pt idx="340">
                  <c:v>1382463.62992267</c:v>
                </c:pt>
                <c:pt idx="341">
                  <c:v>1382495.27925767</c:v>
                </c:pt>
                <c:pt idx="342">
                  <c:v>1382462.23712275</c:v>
                </c:pt>
                <c:pt idx="343">
                  <c:v>1382410.65711086</c:v>
                </c:pt>
                <c:pt idx="344">
                  <c:v>1382465.96965873</c:v>
                </c:pt>
                <c:pt idx="345">
                  <c:v>1382462.7614498</c:v>
                </c:pt>
                <c:pt idx="346">
                  <c:v>1382481.31403575</c:v>
                </c:pt>
                <c:pt idx="347">
                  <c:v>1382483.57931889</c:v>
                </c:pt>
                <c:pt idx="348">
                  <c:v>1382489.39614452</c:v>
                </c:pt>
                <c:pt idx="349">
                  <c:v>1382469.62175159</c:v>
                </c:pt>
                <c:pt idx="350">
                  <c:v>1382484.14648867</c:v>
                </c:pt>
                <c:pt idx="351">
                  <c:v>1382494.77196909</c:v>
                </c:pt>
                <c:pt idx="352">
                  <c:v>1382482.73513522</c:v>
                </c:pt>
                <c:pt idx="353">
                  <c:v>1382488.55009524</c:v>
                </c:pt>
                <c:pt idx="354">
                  <c:v>1382502.46257384</c:v>
                </c:pt>
                <c:pt idx="355">
                  <c:v>1382498.30917877</c:v>
                </c:pt>
                <c:pt idx="356">
                  <c:v>1382506.69326718</c:v>
                </c:pt>
                <c:pt idx="357">
                  <c:v>1382503.77122954</c:v>
                </c:pt>
                <c:pt idx="358">
                  <c:v>1382512.27439022</c:v>
                </c:pt>
                <c:pt idx="359">
                  <c:v>1382508.14000342</c:v>
                </c:pt>
                <c:pt idx="360">
                  <c:v>1382503.90455291</c:v>
                </c:pt>
                <c:pt idx="361">
                  <c:v>1382512.95957585</c:v>
                </c:pt>
                <c:pt idx="362">
                  <c:v>1382518.49615436</c:v>
                </c:pt>
                <c:pt idx="363">
                  <c:v>1382500.4210618</c:v>
                </c:pt>
                <c:pt idx="364">
                  <c:v>1382497.38373552</c:v>
                </c:pt>
                <c:pt idx="365">
                  <c:v>1382501.41521922</c:v>
                </c:pt>
                <c:pt idx="366">
                  <c:v>1382527.30676187</c:v>
                </c:pt>
                <c:pt idx="367">
                  <c:v>1382501.64914161</c:v>
                </c:pt>
                <c:pt idx="368">
                  <c:v>1382484.07676953</c:v>
                </c:pt>
                <c:pt idx="369">
                  <c:v>1382495.46319017</c:v>
                </c:pt>
                <c:pt idx="370">
                  <c:v>1382502.92574462</c:v>
                </c:pt>
                <c:pt idx="371">
                  <c:v>1382497.6381958</c:v>
                </c:pt>
                <c:pt idx="372">
                  <c:v>1382503.82799689</c:v>
                </c:pt>
                <c:pt idx="373">
                  <c:v>1382501.2860008</c:v>
                </c:pt>
                <c:pt idx="374">
                  <c:v>1382504.31214461</c:v>
                </c:pt>
                <c:pt idx="375">
                  <c:v>1382504.50366615</c:v>
                </c:pt>
                <c:pt idx="376">
                  <c:v>1382496.93922891</c:v>
                </c:pt>
                <c:pt idx="377">
                  <c:v>1382506.65495602</c:v>
                </c:pt>
                <c:pt idx="378">
                  <c:v>1382502.53867022</c:v>
                </c:pt>
                <c:pt idx="379">
                  <c:v>1382519.03094539</c:v>
                </c:pt>
                <c:pt idx="380">
                  <c:v>1382507.57880391</c:v>
                </c:pt>
                <c:pt idx="381">
                  <c:v>1382509.13942416</c:v>
                </c:pt>
                <c:pt idx="382">
                  <c:v>1382509.23272287</c:v>
                </c:pt>
                <c:pt idx="383">
                  <c:v>1382503.64451809</c:v>
                </c:pt>
                <c:pt idx="384">
                  <c:v>1382501.48463057</c:v>
                </c:pt>
                <c:pt idx="385">
                  <c:v>1382502.16525228</c:v>
                </c:pt>
                <c:pt idx="386">
                  <c:v>1382502.17563581</c:v>
                </c:pt>
                <c:pt idx="387">
                  <c:v>1382503.58866404</c:v>
                </c:pt>
                <c:pt idx="388">
                  <c:v>1382506.78504947</c:v>
                </c:pt>
                <c:pt idx="389">
                  <c:v>1382508.06630227</c:v>
                </c:pt>
                <c:pt idx="390">
                  <c:v>1382499.326032</c:v>
                </c:pt>
                <c:pt idx="391">
                  <c:v>1382492.87443122</c:v>
                </c:pt>
                <c:pt idx="392">
                  <c:v>1382508.95853939</c:v>
                </c:pt>
                <c:pt idx="393">
                  <c:v>1382503.87506272</c:v>
                </c:pt>
                <c:pt idx="394">
                  <c:v>1382503.2685289</c:v>
                </c:pt>
                <c:pt idx="395">
                  <c:v>1382505.57270703</c:v>
                </c:pt>
                <c:pt idx="396">
                  <c:v>1382501.94677579</c:v>
                </c:pt>
                <c:pt idx="397">
                  <c:v>1382501.19848255</c:v>
                </c:pt>
                <c:pt idx="398">
                  <c:v>1382501.35460057</c:v>
                </c:pt>
                <c:pt idx="399">
                  <c:v>1382499.36299373</c:v>
                </c:pt>
                <c:pt idx="400">
                  <c:v>1382500.10230408</c:v>
                </c:pt>
                <c:pt idx="401">
                  <c:v>1382500.75885291</c:v>
                </c:pt>
                <c:pt idx="402">
                  <c:v>1382499.61361247</c:v>
                </c:pt>
                <c:pt idx="403">
                  <c:v>1382498.90926544</c:v>
                </c:pt>
                <c:pt idx="404">
                  <c:v>1382501.62798332</c:v>
                </c:pt>
                <c:pt idx="405">
                  <c:v>1382501.26615558</c:v>
                </c:pt>
                <c:pt idx="406">
                  <c:v>1382502.35013798</c:v>
                </c:pt>
                <c:pt idx="407">
                  <c:v>1382500.24155302</c:v>
                </c:pt>
                <c:pt idx="408">
                  <c:v>1382501.89553278</c:v>
                </c:pt>
                <c:pt idx="409">
                  <c:v>1382502.34609849</c:v>
                </c:pt>
                <c:pt idx="410">
                  <c:v>1382501.79981767</c:v>
                </c:pt>
                <c:pt idx="411">
                  <c:v>1382501.93757031</c:v>
                </c:pt>
                <c:pt idx="412">
                  <c:v>1382500.63636886</c:v>
                </c:pt>
                <c:pt idx="413">
                  <c:v>1382503.48877791</c:v>
                </c:pt>
                <c:pt idx="414">
                  <c:v>1382503.35819423</c:v>
                </c:pt>
                <c:pt idx="415">
                  <c:v>1382501.92341427</c:v>
                </c:pt>
                <c:pt idx="416">
                  <c:v>1382501.11592051</c:v>
                </c:pt>
                <c:pt idx="417">
                  <c:v>1382501.34969856</c:v>
                </c:pt>
                <c:pt idx="418">
                  <c:v>1382500.70842189</c:v>
                </c:pt>
                <c:pt idx="419">
                  <c:v>1382501.33644831</c:v>
                </c:pt>
                <c:pt idx="420">
                  <c:v>1382500.49208914</c:v>
                </c:pt>
                <c:pt idx="421">
                  <c:v>1382500.63775837</c:v>
                </c:pt>
                <c:pt idx="422">
                  <c:v>1382501.46073406</c:v>
                </c:pt>
                <c:pt idx="423">
                  <c:v>1382502.49711202</c:v>
                </c:pt>
                <c:pt idx="424">
                  <c:v>1382500.17061547</c:v>
                </c:pt>
                <c:pt idx="425">
                  <c:v>1382499.91260097</c:v>
                </c:pt>
                <c:pt idx="426">
                  <c:v>1382499.30901279</c:v>
                </c:pt>
                <c:pt idx="427">
                  <c:v>1382498.93925847</c:v>
                </c:pt>
                <c:pt idx="428">
                  <c:v>1382498.51043002</c:v>
                </c:pt>
                <c:pt idx="429">
                  <c:v>1382498.55583614</c:v>
                </c:pt>
                <c:pt idx="430">
                  <c:v>1382498.70215082</c:v>
                </c:pt>
                <c:pt idx="431">
                  <c:v>1382499.08493166</c:v>
                </c:pt>
                <c:pt idx="432">
                  <c:v>1382498.54137628</c:v>
                </c:pt>
                <c:pt idx="433">
                  <c:v>1382497.95094057</c:v>
                </c:pt>
                <c:pt idx="434">
                  <c:v>1382498.83432115</c:v>
                </c:pt>
                <c:pt idx="435">
                  <c:v>1382499.29191983</c:v>
                </c:pt>
                <c:pt idx="436">
                  <c:v>1382499.2309561</c:v>
                </c:pt>
                <c:pt idx="437">
                  <c:v>1382500.09012788</c:v>
                </c:pt>
                <c:pt idx="438">
                  <c:v>1382499.20830543</c:v>
                </c:pt>
                <c:pt idx="439">
                  <c:v>1382498.79215774</c:v>
                </c:pt>
                <c:pt idx="440">
                  <c:v>1382498.53355402</c:v>
                </c:pt>
                <c:pt idx="441">
                  <c:v>1382498.96012034</c:v>
                </c:pt>
                <c:pt idx="442">
                  <c:v>1382499.21228639</c:v>
                </c:pt>
                <c:pt idx="443">
                  <c:v>1382499.82546381</c:v>
                </c:pt>
                <c:pt idx="444">
                  <c:v>1382499.35848016</c:v>
                </c:pt>
                <c:pt idx="445">
                  <c:v>1382499.18446174</c:v>
                </c:pt>
                <c:pt idx="446">
                  <c:v>1382498.81729342</c:v>
                </c:pt>
                <c:pt idx="447">
                  <c:v>1382498.33580003</c:v>
                </c:pt>
                <c:pt idx="448">
                  <c:v>1382499.33105982</c:v>
                </c:pt>
                <c:pt idx="449">
                  <c:v>1382500.31781984</c:v>
                </c:pt>
                <c:pt idx="450">
                  <c:v>1382499.23605725</c:v>
                </c:pt>
                <c:pt idx="451">
                  <c:v>1382498.02430293</c:v>
                </c:pt>
                <c:pt idx="452">
                  <c:v>1382499.5203892</c:v>
                </c:pt>
                <c:pt idx="453">
                  <c:v>1382498.76169236</c:v>
                </c:pt>
                <c:pt idx="454">
                  <c:v>1382499.83470743</c:v>
                </c:pt>
                <c:pt idx="455">
                  <c:v>1382499.22512536</c:v>
                </c:pt>
                <c:pt idx="456">
                  <c:v>1382498.96346423</c:v>
                </c:pt>
                <c:pt idx="457">
                  <c:v>1382498.87927559</c:v>
                </c:pt>
                <c:pt idx="458">
                  <c:v>1382499.42897712</c:v>
                </c:pt>
                <c:pt idx="459">
                  <c:v>1382499.30595123</c:v>
                </c:pt>
                <c:pt idx="460">
                  <c:v>1382499.48731024</c:v>
                </c:pt>
                <c:pt idx="461">
                  <c:v>1382499.56410974</c:v>
                </c:pt>
                <c:pt idx="462">
                  <c:v>1382499.93141578</c:v>
                </c:pt>
                <c:pt idx="463">
                  <c:v>1382500.10141891</c:v>
                </c:pt>
                <c:pt idx="464">
                  <c:v>1382499.32022699</c:v>
                </c:pt>
                <c:pt idx="465">
                  <c:v>1382499.54895017</c:v>
                </c:pt>
                <c:pt idx="466">
                  <c:v>1382499.11679578</c:v>
                </c:pt>
                <c:pt idx="467">
                  <c:v>1382499.34658927</c:v>
                </c:pt>
                <c:pt idx="468">
                  <c:v>1382499.04707427</c:v>
                </c:pt>
                <c:pt idx="469">
                  <c:v>1382499.44001992</c:v>
                </c:pt>
                <c:pt idx="470">
                  <c:v>1382499.19468217</c:v>
                </c:pt>
                <c:pt idx="471">
                  <c:v>1382499.29293126</c:v>
                </c:pt>
                <c:pt idx="472">
                  <c:v>1382499.55929231</c:v>
                </c:pt>
                <c:pt idx="473">
                  <c:v>1382499.16885042</c:v>
                </c:pt>
                <c:pt idx="474">
                  <c:v>1382499.34713842</c:v>
                </c:pt>
                <c:pt idx="475">
                  <c:v>1382499.22117095</c:v>
                </c:pt>
                <c:pt idx="476">
                  <c:v>1382498.87019622</c:v>
                </c:pt>
                <c:pt idx="477">
                  <c:v>1382498.85153755</c:v>
                </c:pt>
                <c:pt idx="478">
                  <c:v>1382499.23187179</c:v>
                </c:pt>
                <c:pt idx="479">
                  <c:v>1382499.18930552</c:v>
                </c:pt>
                <c:pt idx="480">
                  <c:v>1382499.35048398</c:v>
                </c:pt>
                <c:pt idx="481">
                  <c:v>1382499.25037713</c:v>
                </c:pt>
                <c:pt idx="482">
                  <c:v>1382499.32619838</c:v>
                </c:pt>
                <c:pt idx="483">
                  <c:v>1382499.33755212</c:v>
                </c:pt>
                <c:pt idx="484">
                  <c:v>1382499.35184132</c:v>
                </c:pt>
                <c:pt idx="485">
                  <c:v>1382499.38379961</c:v>
                </c:pt>
                <c:pt idx="486">
                  <c:v>1382499.02508976</c:v>
                </c:pt>
                <c:pt idx="487">
                  <c:v>1382499.40050156</c:v>
                </c:pt>
                <c:pt idx="488">
                  <c:v>1382499.56344422</c:v>
                </c:pt>
                <c:pt idx="489">
                  <c:v>1382499.64961848</c:v>
                </c:pt>
                <c:pt idx="490">
                  <c:v>1382499.57577194</c:v>
                </c:pt>
                <c:pt idx="491">
                  <c:v>1382499.77466446</c:v>
                </c:pt>
                <c:pt idx="492">
                  <c:v>1382499.6245557</c:v>
                </c:pt>
                <c:pt idx="493">
                  <c:v>1382500.17585173</c:v>
                </c:pt>
                <c:pt idx="494">
                  <c:v>1382499.83107959</c:v>
                </c:pt>
                <c:pt idx="495">
                  <c:v>1382499.4055084</c:v>
                </c:pt>
                <c:pt idx="496">
                  <c:v>1382499.38289456</c:v>
                </c:pt>
                <c:pt idx="497">
                  <c:v>1382499.33685169</c:v>
                </c:pt>
                <c:pt idx="498">
                  <c:v>1382499.3670934</c:v>
                </c:pt>
                <c:pt idx="499">
                  <c:v>1382499.48890096</c:v>
                </c:pt>
                <c:pt idx="500">
                  <c:v>1382499.36242131</c:v>
                </c:pt>
                <c:pt idx="501">
                  <c:v>1382499.16279351</c:v>
                </c:pt>
                <c:pt idx="502">
                  <c:v>1382499.35209575</c:v>
                </c:pt>
                <c:pt idx="503">
                  <c:v>1382499.29506065</c:v>
                </c:pt>
                <c:pt idx="504">
                  <c:v>1382499.44167425</c:v>
                </c:pt>
                <c:pt idx="505">
                  <c:v>1382499.28683055</c:v>
                </c:pt>
                <c:pt idx="506">
                  <c:v>1382499.59360952</c:v>
                </c:pt>
                <c:pt idx="507">
                  <c:v>1382499.68775655</c:v>
                </c:pt>
                <c:pt idx="508">
                  <c:v>1382499.48435079</c:v>
                </c:pt>
                <c:pt idx="509">
                  <c:v>1382499.35505765</c:v>
                </c:pt>
                <c:pt idx="510">
                  <c:v>1382499.45850002</c:v>
                </c:pt>
                <c:pt idx="511">
                  <c:v>1382499.49098968</c:v>
                </c:pt>
                <c:pt idx="512">
                  <c:v>1382499.41076796</c:v>
                </c:pt>
                <c:pt idx="513">
                  <c:v>1382499.38503281</c:v>
                </c:pt>
                <c:pt idx="514">
                  <c:v>1382499.3861</c:v>
                </c:pt>
                <c:pt idx="515">
                  <c:v>1382499.50097998</c:v>
                </c:pt>
                <c:pt idx="516">
                  <c:v>1382499.5224097</c:v>
                </c:pt>
                <c:pt idx="517">
                  <c:v>1382499.47809811</c:v>
                </c:pt>
                <c:pt idx="518">
                  <c:v>1382499.50176059</c:v>
                </c:pt>
                <c:pt idx="519">
                  <c:v>1382499.48040862</c:v>
                </c:pt>
                <c:pt idx="520">
                  <c:v>1382499.47288156</c:v>
                </c:pt>
                <c:pt idx="521">
                  <c:v>1382499.51447231</c:v>
                </c:pt>
                <c:pt idx="522">
                  <c:v>1382499.61017608</c:v>
                </c:pt>
                <c:pt idx="523">
                  <c:v>1382499.4254681</c:v>
                </c:pt>
                <c:pt idx="524">
                  <c:v>1382499.48955217</c:v>
                </c:pt>
                <c:pt idx="525">
                  <c:v>1382499.53731475</c:v>
                </c:pt>
                <c:pt idx="526">
                  <c:v>1382499.52190007</c:v>
                </c:pt>
                <c:pt idx="527">
                  <c:v>1382499.50337134</c:v>
                </c:pt>
                <c:pt idx="528">
                  <c:v>1382499.54583819</c:v>
                </c:pt>
                <c:pt idx="529">
                  <c:v>1382499.49686052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15.6498798349017</c:v>
                </c:pt>
                <c:pt idx="1">
                  <c:v>15.6178213983303</c:v>
                </c:pt>
                <c:pt idx="2">
                  <c:v>15.6249440449254</c:v>
                </c:pt>
                <c:pt idx="3">
                  <c:v>15.6548104790429</c:v>
                </c:pt>
                <c:pt idx="4">
                  <c:v>15.6353518807808</c:v>
                </c:pt>
                <c:pt idx="5">
                  <c:v>15.5837151496291</c:v>
                </c:pt>
                <c:pt idx="6">
                  <c:v>15.5577666499632</c:v>
                </c:pt>
                <c:pt idx="7">
                  <c:v>15.5580898757665</c:v>
                </c:pt>
                <c:pt idx="8">
                  <c:v>15.5557694139514</c:v>
                </c:pt>
                <c:pt idx="9">
                  <c:v>15.6225323776995</c:v>
                </c:pt>
                <c:pt idx="10">
                  <c:v>15.6069108044148</c:v>
                </c:pt>
                <c:pt idx="11">
                  <c:v>15.580667857297</c:v>
                </c:pt>
                <c:pt idx="12">
                  <c:v>79.4282642956443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14.9360337224517</c:v>
                </c:pt>
                <c:pt idx="1">
                  <c:v>14.9247444872695</c:v>
                </c:pt>
                <c:pt idx="2">
                  <c:v>14.9213774805132</c:v>
                </c:pt>
                <c:pt idx="3">
                  <c:v>14.9229208875679</c:v>
                </c:pt>
                <c:pt idx="4">
                  <c:v>14.9174196920187</c:v>
                </c:pt>
                <c:pt idx="5">
                  <c:v>14.9074749009907</c:v>
                </c:pt>
                <c:pt idx="6">
                  <c:v>14.9024482794325</c:v>
                </c:pt>
                <c:pt idx="7">
                  <c:v>14.9024309896575</c:v>
                </c:pt>
                <c:pt idx="8">
                  <c:v>14.9026723664694</c:v>
                </c:pt>
                <c:pt idx="9">
                  <c:v>14.8984544514222</c:v>
                </c:pt>
                <c:pt idx="10">
                  <c:v>14.8981098647592</c:v>
                </c:pt>
                <c:pt idx="11">
                  <c:v>14.8974692065894</c:v>
                </c:pt>
                <c:pt idx="12">
                  <c:v>19.1724535076458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14.3217752764918</c:v>
                </c:pt>
                <c:pt idx="1">
                  <c:v>14.4194102236904</c:v>
                </c:pt>
                <c:pt idx="2">
                  <c:v>14.4636706276851</c:v>
                </c:pt>
                <c:pt idx="3">
                  <c:v>14.4733514429908</c:v>
                </c:pt>
                <c:pt idx="4">
                  <c:v>14.517746409283</c:v>
                </c:pt>
                <c:pt idx="5">
                  <c:v>14.5829914771759</c:v>
                </c:pt>
                <c:pt idx="6">
                  <c:v>14.6161370267036</c:v>
                </c:pt>
                <c:pt idx="7">
                  <c:v>14.6168011616148</c:v>
                </c:pt>
                <c:pt idx="8">
                  <c:v>14.6121424047354</c:v>
                </c:pt>
                <c:pt idx="9">
                  <c:v>14.5347281938439</c:v>
                </c:pt>
                <c:pt idx="10">
                  <c:v>14.5167866459276</c:v>
                </c:pt>
                <c:pt idx="11">
                  <c:v>14.4873305144828</c:v>
                </c:pt>
                <c:pt idx="12">
                  <c:v>34.8944875441707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7.87591486992405</c:v>
                </c:pt>
                <c:pt idx="1">
                  <c:v>7.86572645253108</c:v>
                </c:pt>
                <c:pt idx="2">
                  <c:v>7.87108939669979</c:v>
                </c:pt>
                <c:pt idx="3">
                  <c:v>7.88531903287357</c:v>
                </c:pt>
                <c:pt idx="4">
                  <c:v>7.87842205490461</c:v>
                </c:pt>
                <c:pt idx="5">
                  <c:v>7.8576414172102</c:v>
                </c:pt>
                <c:pt idx="6">
                  <c:v>7.84720361331193</c:v>
                </c:pt>
                <c:pt idx="7">
                  <c:v>7.84737575012693</c:v>
                </c:pt>
                <c:pt idx="8">
                  <c:v>7.84607824374407</c:v>
                </c:pt>
                <c:pt idx="9">
                  <c:v>7.88198324566242</c:v>
                </c:pt>
                <c:pt idx="10">
                  <c:v>7.87428387078017</c:v>
                </c:pt>
                <c:pt idx="11">
                  <c:v>7.86138135969745</c:v>
                </c:pt>
                <c:pt idx="12">
                  <c:v>45.571157958665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0.628366502167281</c:v>
                </c:pt>
                <c:pt idx="1">
                  <c:v>0.627298610160659</c:v>
                </c:pt>
                <c:pt idx="2">
                  <c:v>0.626507720622541</c:v>
                </c:pt>
                <c:pt idx="3">
                  <c:v>0.625928802864485</c:v>
                </c:pt>
                <c:pt idx="4">
                  <c:v>0.625520014803735</c:v>
                </c:pt>
                <c:pt idx="5">
                  <c:v>0.625254687681339</c:v>
                </c:pt>
                <c:pt idx="6">
                  <c:v>0.625116828212058</c:v>
                </c:pt>
                <c:pt idx="7">
                  <c:v>0.625098663649509</c:v>
                </c:pt>
                <c:pt idx="8">
                  <c:v>0.625199515480527</c:v>
                </c:pt>
                <c:pt idx="9">
                  <c:v>0.625425698543671</c:v>
                </c:pt>
                <c:pt idx="10">
                  <c:v>0.625921867690453</c:v>
                </c:pt>
                <c:pt idx="11">
                  <c:v>0.62675072923617</c:v>
                </c:pt>
                <c:pt idx="12">
                  <c:v>0.608588989762121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CO!$A$2:$A$531</c:f>
              <c:numCache>
                <c:formatCode>General</c:formatCode>
                <c:ptCount val="5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</c:numCache>
            </c:numRef>
          </c:cat>
          <c:val>
            <c:numRef>
              <c:f>CT y CO!$B$2:$B$531</c:f>
              <c:numCache>
                <c:formatCode>General</c:formatCode>
                <c:ptCount val="530"/>
                <c:pt idx="0">
                  <c:v>6643347.681753</c:v>
                </c:pt>
                <c:pt idx="1">
                  <c:v>31167696.7498419</c:v>
                </c:pt>
                <c:pt idx="2">
                  <c:v>30807812.033418</c:v>
                </c:pt>
                <c:pt idx="3">
                  <c:v>30448899.161468</c:v>
                </c:pt>
                <c:pt idx="4">
                  <c:v>30089351.5878355</c:v>
                </c:pt>
                <c:pt idx="5">
                  <c:v>29728279.6317286</c:v>
                </c:pt>
                <c:pt idx="6">
                  <c:v>29367974.1656774</c:v>
                </c:pt>
                <c:pt idx="7">
                  <c:v>29009923.0365712</c:v>
                </c:pt>
                <c:pt idx="8">
                  <c:v>28653043.4385296</c:v>
                </c:pt>
                <c:pt idx="9">
                  <c:v>28296111.2669193</c:v>
                </c:pt>
                <c:pt idx="10">
                  <c:v>27939327.8791574</c:v>
                </c:pt>
                <c:pt idx="11">
                  <c:v>27558728.3563542</c:v>
                </c:pt>
                <c:pt idx="12">
                  <c:v>27182150.8901741</c:v>
                </c:pt>
                <c:pt idx="13">
                  <c:v>26812570.9456163</c:v>
                </c:pt>
                <c:pt idx="14">
                  <c:v>17796480.5592005</c:v>
                </c:pt>
                <c:pt idx="15">
                  <c:v>14716535.5174586</c:v>
                </c:pt>
                <c:pt idx="16">
                  <c:v>13858200.6920001</c:v>
                </c:pt>
                <c:pt idx="17">
                  <c:v>13225180.6953769</c:v>
                </c:pt>
                <c:pt idx="18">
                  <c:v>13184497.6523091</c:v>
                </c:pt>
                <c:pt idx="19">
                  <c:v>12706484.0533173</c:v>
                </c:pt>
                <c:pt idx="20">
                  <c:v>12663713.1024861</c:v>
                </c:pt>
                <c:pt idx="21">
                  <c:v>12284918.8393157</c:v>
                </c:pt>
                <c:pt idx="22">
                  <c:v>12240795.2825806</c:v>
                </c:pt>
                <c:pt idx="23">
                  <c:v>11937460.2061286</c:v>
                </c:pt>
                <c:pt idx="24">
                  <c:v>11892529.2091296</c:v>
                </c:pt>
                <c:pt idx="25">
                  <c:v>11645822.2055446</c:v>
                </c:pt>
                <c:pt idx="26">
                  <c:v>11661670.1973499</c:v>
                </c:pt>
                <c:pt idx="27">
                  <c:v>11792110.0149875</c:v>
                </c:pt>
                <c:pt idx="28">
                  <c:v>11390739.3347425</c:v>
                </c:pt>
                <c:pt idx="29">
                  <c:v>10693456.5142337</c:v>
                </c:pt>
                <c:pt idx="30">
                  <c:v>10284079.473771</c:v>
                </c:pt>
                <c:pt idx="31">
                  <c:v>9950512.25269288</c:v>
                </c:pt>
                <c:pt idx="32">
                  <c:v>9851907.70275969</c:v>
                </c:pt>
                <c:pt idx="33">
                  <c:v>9882180.8085499</c:v>
                </c:pt>
                <c:pt idx="34">
                  <c:v>9595533.11568663</c:v>
                </c:pt>
                <c:pt idx="35">
                  <c:v>9498865.47356356</c:v>
                </c:pt>
                <c:pt idx="36">
                  <c:v>9526108.1409258</c:v>
                </c:pt>
                <c:pt idx="37">
                  <c:v>9316226.78983042</c:v>
                </c:pt>
                <c:pt idx="38">
                  <c:v>9151219.84251701</c:v>
                </c:pt>
                <c:pt idx="39">
                  <c:v>9175609.85057886</c:v>
                </c:pt>
                <c:pt idx="40">
                  <c:v>9025646.016142</c:v>
                </c:pt>
                <c:pt idx="41">
                  <c:v>9054363.10041049</c:v>
                </c:pt>
                <c:pt idx="42">
                  <c:v>8840321.69609933</c:v>
                </c:pt>
                <c:pt idx="43">
                  <c:v>8601707.5507493</c:v>
                </c:pt>
                <c:pt idx="44">
                  <c:v>8431086.65897821</c:v>
                </c:pt>
                <c:pt idx="45">
                  <c:v>8266868.46906081</c:v>
                </c:pt>
                <c:pt idx="46">
                  <c:v>8176533.34092343</c:v>
                </c:pt>
                <c:pt idx="47">
                  <c:v>8145964.23742139</c:v>
                </c:pt>
                <c:pt idx="48">
                  <c:v>8146058.1907962</c:v>
                </c:pt>
                <c:pt idx="49">
                  <c:v>8009297.57751426</c:v>
                </c:pt>
                <c:pt idx="50">
                  <c:v>7965124.09682835</c:v>
                </c:pt>
                <c:pt idx="51">
                  <c:v>7964570.42507885</c:v>
                </c:pt>
                <c:pt idx="52">
                  <c:v>7848785.36524162</c:v>
                </c:pt>
                <c:pt idx="53">
                  <c:v>7750546.35756488</c:v>
                </c:pt>
                <c:pt idx="54">
                  <c:v>7709152.47310446</c:v>
                </c:pt>
                <c:pt idx="55">
                  <c:v>7707767.08208852</c:v>
                </c:pt>
                <c:pt idx="56">
                  <c:v>7630362.8746879</c:v>
                </c:pt>
                <c:pt idx="57">
                  <c:v>7545273.55547738</c:v>
                </c:pt>
                <c:pt idx="58">
                  <c:v>7432783.50931329</c:v>
                </c:pt>
                <c:pt idx="59">
                  <c:v>7343580.70263216</c:v>
                </c:pt>
                <c:pt idx="60">
                  <c:v>7293510.24096528</c:v>
                </c:pt>
                <c:pt idx="61">
                  <c:v>7277067.6150122</c:v>
                </c:pt>
                <c:pt idx="62">
                  <c:v>7280373.46365718</c:v>
                </c:pt>
                <c:pt idx="63">
                  <c:v>7194847.32677965</c:v>
                </c:pt>
                <c:pt idx="64">
                  <c:v>7153626.21833925</c:v>
                </c:pt>
                <c:pt idx="65">
                  <c:v>7127836.16538965</c:v>
                </c:pt>
                <c:pt idx="66">
                  <c:v>7127442.18550657</c:v>
                </c:pt>
                <c:pt idx="67">
                  <c:v>7050179.10797357</c:v>
                </c:pt>
                <c:pt idx="68">
                  <c:v>7008722.27116639</c:v>
                </c:pt>
                <c:pt idx="69">
                  <c:v>6982666.72403529</c:v>
                </c:pt>
                <c:pt idx="70">
                  <c:v>6983897.4295256</c:v>
                </c:pt>
                <c:pt idx="71">
                  <c:v>6936575.63899737</c:v>
                </c:pt>
                <c:pt idx="72">
                  <c:v>6891097.93883365</c:v>
                </c:pt>
                <c:pt idx="73">
                  <c:v>6827383.97538051</c:v>
                </c:pt>
                <c:pt idx="74">
                  <c:v>6789416.88621369</c:v>
                </c:pt>
                <c:pt idx="75">
                  <c:v>6755529.85474074</c:v>
                </c:pt>
                <c:pt idx="76">
                  <c:v>6744748.26663631</c:v>
                </c:pt>
                <c:pt idx="77">
                  <c:v>6744143.91932617</c:v>
                </c:pt>
                <c:pt idx="78">
                  <c:v>6696859.94738055</c:v>
                </c:pt>
                <c:pt idx="79">
                  <c:v>6661276.70609124</c:v>
                </c:pt>
                <c:pt idx="80">
                  <c:v>6643502.63963692</c:v>
                </c:pt>
                <c:pt idx="81">
                  <c:v>6642311.6715221</c:v>
                </c:pt>
                <c:pt idx="82">
                  <c:v>6597102.95476998</c:v>
                </c:pt>
                <c:pt idx="83">
                  <c:v>6579963.22033005</c:v>
                </c:pt>
                <c:pt idx="84">
                  <c:v>6561379.21370251</c:v>
                </c:pt>
                <c:pt idx="85">
                  <c:v>6548498.59769064</c:v>
                </c:pt>
                <c:pt idx="86">
                  <c:v>6546677.33405272</c:v>
                </c:pt>
                <c:pt idx="87">
                  <c:v>6504764.12994452</c:v>
                </c:pt>
                <c:pt idx="88">
                  <c:v>6477319.06664337</c:v>
                </c:pt>
                <c:pt idx="89">
                  <c:v>6452940.45697841</c:v>
                </c:pt>
                <c:pt idx="90">
                  <c:v>6429043.07045728</c:v>
                </c:pt>
                <c:pt idx="91">
                  <c:v>6407410.58365108</c:v>
                </c:pt>
                <c:pt idx="92">
                  <c:v>6381392.27402841</c:v>
                </c:pt>
                <c:pt idx="93">
                  <c:v>6358450.66702311</c:v>
                </c:pt>
                <c:pt idx="94">
                  <c:v>6347232.30717939</c:v>
                </c:pt>
                <c:pt idx="95">
                  <c:v>6347073.06630204</c:v>
                </c:pt>
                <c:pt idx="96">
                  <c:v>6319774.50944058</c:v>
                </c:pt>
                <c:pt idx="97">
                  <c:v>6300344.80347824</c:v>
                </c:pt>
                <c:pt idx="98">
                  <c:v>6290020.70888097</c:v>
                </c:pt>
                <c:pt idx="99">
                  <c:v>6278974.44488836</c:v>
                </c:pt>
                <c:pt idx="100">
                  <c:v>6271366.92327087</c:v>
                </c:pt>
                <c:pt idx="101">
                  <c:v>6271030.39698252</c:v>
                </c:pt>
                <c:pt idx="102">
                  <c:v>6247039.73562608</c:v>
                </c:pt>
                <c:pt idx="103">
                  <c:v>6230894.33886777</c:v>
                </c:pt>
                <c:pt idx="104">
                  <c:v>6214965.25443957</c:v>
                </c:pt>
                <c:pt idx="105">
                  <c:v>6201304.79452914</c:v>
                </c:pt>
                <c:pt idx="106">
                  <c:v>6184331.21213729</c:v>
                </c:pt>
                <c:pt idx="107">
                  <c:v>6168850.18624747</c:v>
                </c:pt>
                <c:pt idx="108">
                  <c:v>6161558.36693542</c:v>
                </c:pt>
                <c:pt idx="109">
                  <c:v>6148244.47873647</c:v>
                </c:pt>
                <c:pt idx="110">
                  <c:v>6133541.74180232</c:v>
                </c:pt>
                <c:pt idx="111">
                  <c:v>6121941.23323582</c:v>
                </c:pt>
                <c:pt idx="112">
                  <c:v>6115422.4175992</c:v>
                </c:pt>
                <c:pt idx="113">
                  <c:v>6108746.82472739</c:v>
                </c:pt>
                <c:pt idx="114">
                  <c:v>6104753.53121467</c:v>
                </c:pt>
                <c:pt idx="115">
                  <c:v>6105070.08190122</c:v>
                </c:pt>
                <c:pt idx="116">
                  <c:v>6090566.25431039</c:v>
                </c:pt>
                <c:pt idx="117">
                  <c:v>6081043.23729061</c:v>
                </c:pt>
                <c:pt idx="118">
                  <c:v>6071359.50465645</c:v>
                </c:pt>
                <c:pt idx="119">
                  <c:v>6062321.93547612</c:v>
                </c:pt>
                <c:pt idx="120">
                  <c:v>6051661.4894943</c:v>
                </c:pt>
                <c:pt idx="121">
                  <c:v>6042051.39702825</c:v>
                </c:pt>
                <c:pt idx="122">
                  <c:v>6037171.86135758</c:v>
                </c:pt>
                <c:pt idx="123">
                  <c:v>6029121.05515096</c:v>
                </c:pt>
                <c:pt idx="124">
                  <c:v>6019880.66091607</c:v>
                </c:pt>
                <c:pt idx="125">
                  <c:v>6012488.35042337</c:v>
                </c:pt>
                <c:pt idx="126">
                  <c:v>6008292.54903394</c:v>
                </c:pt>
                <c:pt idx="127">
                  <c:v>6004535.53061207</c:v>
                </c:pt>
                <c:pt idx="128">
                  <c:v>6002013.43148846</c:v>
                </c:pt>
                <c:pt idx="129">
                  <c:v>6002236.1038128</c:v>
                </c:pt>
                <c:pt idx="130">
                  <c:v>5993418.27043434</c:v>
                </c:pt>
                <c:pt idx="131">
                  <c:v>5987429.38429297</c:v>
                </c:pt>
                <c:pt idx="132">
                  <c:v>5981452.65799035</c:v>
                </c:pt>
                <c:pt idx="133">
                  <c:v>5976619.45830872</c:v>
                </c:pt>
                <c:pt idx="134">
                  <c:v>5970324.18801551</c:v>
                </c:pt>
                <c:pt idx="135">
                  <c:v>5964334.28839572</c:v>
                </c:pt>
                <c:pt idx="136">
                  <c:v>5961554.5374377</c:v>
                </c:pt>
                <c:pt idx="137">
                  <c:v>5956493.97454451</c:v>
                </c:pt>
                <c:pt idx="138">
                  <c:v>5950942.57267716</c:v>
                </c:pt>
                <c:pt idx="139">
                  <c:v>5946514.3457941</c:v>
                </c:pt>
                <c:pt idx="140">
                  <c:v>5944188.43634434</c:v>
                </c:pt>
                <c:pt idx="141">
                  <c:v>5941859.44807625</c:v>
                </c:pt>
                <c:pt idx="142">
                  <c:v>5940700.95452181</c:v>
                </c:pt>
                <c:pt idx="143">
                  <c:v>5940904.75080384</c:v>
                </c:pt>
                <c:pt idx="144">
                  <c:v>5935680.66304753</c:v>
                </c:pt>
                <c:pt idx="145">
                  <c:v>5932274.26571752</c:v>
                </c:pt>
                <c:pt idx="146">
                  <c:v>5928933.88560285</c:v>
                </c:pt>
                <c:pt idx="147">
                  <c:v>5925749.45446726</c:v>
                </c:pt>
                <c:pt idx="148">
                  <c:v>5922010.43458478</c:v>
                </c:pt>
                <c:pt idx="149">
                  <c:v>5918610.68342406</c:v>
                </c:pt>
                <c:pt idx="150">
                  <c:v>5916841.98304932</c:v>
                </c:pt>
                <c:pt idx="151">
                  <c:v>5914084.26448425</c:v>
                </c:pt>
                <c:pt idx="152">
                  <c:v>5910831.0317792</c:v>
                </c:pt>
                <c:pt idx="153">
                  <c:v>5908224.48984182</c:v>
                </c:pt>
                <c:pt idx="154">
                  <c:v>5906743.7435956</c:v>
                </c:pt>
                <c:pt idx="155">
                  <c:v>5905626.53992088</c:v>
                </c:pt>
                <c:pt idx="156">
                  <c:v>5905659.24579655</c:v>
                </c:pt>
                <c:pt idx="157">
                  <c:v>5904756.37716966</c:v>
                </c:pt>
                <c:pt idx="158">
                  <c:v>5904805.6113661</c:v>
                </c:pt>
                <c:pt idx="159">
                  <c:v>5901687.40868619</c:v>
                </c:pt>
                <c:pt idx="160">
                  <c:v>5899555.34918405</c:v>
                </c:pt>
                <c:pt idx="161">
                  <c:v>5898015.00786522</c:v>
                </c:pt>
                <c:pt idx="162">
                  <c:v>5895900.29969143</c:v>
                </c:pt>
                <c:pt idx="163">
                  <c:v>5893807.50486231</c:v>
                </c:pt>
                <c:pt idx="164">
                  <c:v>5892887.0012273</c:v>
                </c:pt>
                <c:pt idx="165">
                  <c:v>5891206.84090491</c:v>
                </c:pt>
                <c:pt idx="166">
                  <c:v>5889349.28340848</c:v>
                </c:pt>
                <c:pt idx="167">
                  <c:v>5887863.30100518</c:v>
                </c:pt>
                <c:pt idx="168">
                  <c:v>5887144.43169551</c:v>
                </c:pt>
                <c:pt idx="169">
                  <c:v>5886445.98990749</c:v>
                </c:pt>
                <c:pt idx="170">
                  <c:v>5886603.65338043</c:v>
                </c:pt>
                <c:pt idx="171">
                  <c:v>5886090.968291</c:v>
                </c:pt>
                <c:pt idx="172">
                  <c:v>5886199.15966493</c:v>
                </c:pt>
                <c:pt idx="173">
                  <c:v>5884421.09028769</c:v>
                </c:pt>
                <c:pt idx="174">
                  <c:v>5883346.51991102</c:v>
                </c:pt>
                <c:pt idx="175">
                  <c:v>5882330.3298275</c:v>
                </c:pt>
                <c:pt idx="176">
                  <c:v>5881154.18275624</c:v>
                </c:pt>
                <c:pt idx="177">
                  <c:v>5880069.16089751</c:v>
                </c:pt>
                <c:pt idx="178">
                  <c:v>5879525.16180803</c:v>
                </c:pt>
                <c:pt idx="179">
                  <c:v>5878706.13395558</c:v>
                </c:pt>
                <c:pt idx="180">
                  <c:v>5877731.96903597</c:v>
                </c:pt>
                <c:pt idx="181">
                  <c:v>5876965.1529234</c:v>
                </c:pt>
                <c:pt idx="182">
                  <c:v>5876577.47367554</c:v>
                </c:pt>
                <c:pt idx="183">
                  <c:v>5876689.79050031</c:v>
                </c:pt>
                <c:pt idx="184">
                  <c:v>5876187.57379715</c:v>
                </c:pt>
                <c:pt idx="185">
                  <c:v>5876289.12577163</c:v>
                </c:pt>
                <c:pt idx="186">
                  <c:v>5875863.34520842</c:v>
                </c:pt>
                <c:pt idx="187">
                  <c:v>5875903.96131476</c:v>
                </c:pt>
                <c:pt idx="188">
                  <c:v>5874983.59514966</c:v>
                </c:pt>
                <c:pt idx="189">
                  <c:v>5874560.9812862</c:v>
                </c:pt>
                <c:pt idx="190">
                  <c:v>5874077.44621337</c:v>
                </c:pt>
                <c:pt idx="191">
                  <c:v>5873651.59802158</c:v>
                </c:pt>
                <c:pt idx="192">
                  <c:v>5873450.10489503</c:v>
                </c:pt>
                <c:pt idx="193">
                  <c:v>5873441.82983091</c:v>
                </c:pt>
                <c:pt idx="194">
                  <c:v>5873024.76751933</c:v>
                </c:pt>
                <c:pt idx="195">
                  <c:v>5872798.24704536</c:v>
                </c:pt>
                <c:pt idx="196">
                  <c:v>5872676.91237063</c:v>
                </c:pt>
                <c:pt idx="197">
                  <c:v>5872635.38206305</c:v>
                </c:pt>
                <c:pt idx="198">
                  <c:v>5872361.00997498</c:v>
                </c:pt>
                <c:pt idx="199">
                  <c:v>5872214.9741661</c:v>
                </c:pt>
                <c:pt idx="200">
                  <c:v>5872367.70797045</c:v>
                </c:pt>
                <c:pt idx="201">
                  <c:v>5871935.10376365</c:v>
                </c:pt>
                <c:pt idx="202">
                  <c:v>5871605.12727662</c:v>
                </c:pt>
                <c:pt idx="203">
                  <c:v>5871602.13100895</c:v>
                </c:pt>
                <c:pt idx="204">
                  <c:v>5871621.57867719</c:v>
                </c:pt>
                <c:pt idx="205">
                  <c:v>5871636.31469539</c:v>
                </c:pt>
                <c:pt idx="206">
                  <c:v>5871682.44494502</c:v>
                </c:pt>
                <c:pt idx="207">
                  <c:v>5871637.75462262</c:v>
                </c:pt>
                <c:pt idx="208">
                  <c:v>5871633.94699547</c:v>
                </c:pt>
                <c:pt idx="209">
                  <c:v>5871930.98511614</c:v>
                </c:pt>
                <c:pt idx="210">
                  <c:v>5871662.08696958</c:v>
                </c:pt>
                <c:pt idx="211">
                  <c:v>5871667.42006221</c:v>
                </c:pt>
                <c:pt idx="212">
                  <c:v>5871676.00597628</c:v>
                </c:pt>
                <c:pt idx="213">
                  <c:v>5871594.76946948</c:v>
                </c:pt>
                <c:pt idx="214">
                  <c:v>5871617.24961041</c:v>
                </c:pt>
                <c:pt idx="215">
                  <c:v>5871440.32911867</c:v>
                </c:pt>
                <c:pt idx="216">
                  <c:v>5871848.63569219</c:v>
                </c:pt>
                <c:pt idx="217">
                  <c:v>5871562.53728501</c:v>
                </c:pt>
                <c:pt idx="218">
                  <c:v>5871291.57590397</c:v>
                </c:pt>
                <c:pt idx="219">
                  <c:v>5871502.7956675</c:v>
                </c:pt>
                <c:pt idx="220">
                  <c:v>5871390.60413698</c:v>
                </c:pt>
                <c:pt idx="221">
                  <c:v>5871404.95833083</c:v>
                </c:pt>
                <c:pt idx="222">
                  <c:v>5871260.03661449</c:v>
                </c:pt>
                <c:pt idx="223">
                  <c:v>5871484.76723945</c:v>
                </c:pt>
                <c:pt idx="224">
                  <c:v>5871158.61641536</c:v>
                </c:pt>
                <c:pt idx="225">
                  <c:v>5871332.22661491</c:v>
                </c:pt>
                <c:pt idx="226">
                  <c:v>5871181.91084081</c:v>
                </c:pt>
                <c:pt idx="227">
                  <c:v>5871303.43095803</c:v>
                </c:pt>
                <c:pt idx="228">
                  <c:v>5871235.64371176</c:v>
                </c:pt>
                <c:pt idx="229">
                  <c:v>5871160.45831011</c:v>
                </c:pt>
                <c:pt idx="230">
                  <c:v>5871109.97211974</c:v>
                </c:pt>
                <c:pt idx="231">
                  <c:v>5871266.11941311</c:v>
                </c:pt>
                <c:pt idx="232">
                  <c:v>5871155.73157396</c:v>
                </c:pt>
                <c:pt idx="233">
                  <c:v>5871279.93954249</c:v>
                </c:pt>
                <c:pt idx="234">
                  <c:v>5871093.70712013</c:v>
                </c:pt>
                <c:pt idx="235">
                  <c:v>5871081.39333172</c:v>
                </c:pt>
                <c:pt idx="236">
                  <c:v>5871113.21514983</c:v>
                </c:pt>
                <c:pt idx="237">
                  <c:v>5871102.02512428</c:v>
                </c:pt>
                <c:pt idx="238">
                  <c:v>5871075.46530822</c:v>
                </c:pt>
                <c:pt idx="239">
                  <c:v>5871069.48547456</c:v>
                </c:pt>
                <c:pt idx="240">
                  <c:v>5871081.10903435</c:v>
                </c:pt>
                <c:pt idx="241">
                  <c:v>5871035.69821763</c:v>
                </c:pt>
                <c:pt idx="242">
                  <c:v>5871059.38847345</c:v>
                </c:pt>
                <c:pt idx="243">
                  <c:v>5870998.71019001</c:v>
                </c:pt>
                <c:pt idx="244">
                  <c:v>5871016.47973793</c:v>
                </c:pt>
                <c:pt idx="245">
                  <c:v>5871024.07688922</c:v>
                </c:pt>
                <c:pt idx="246">
                  <c:v>5870999.79091528</c:v>
                </c:pt>
                <c:pt idx="247">
                  <c:v>5871001.72534199</c:v>
                </c:pt>
                <c:pt idx="248">
                  <c:v>5871040.47492748</c:v>
                </c:pt>
                <c:pt idx="249">
                  <c:v>5871002.19434429</c:v>
                </c:pt>
                <c:pt idx="250">
                  <c:v>5870997.49072256</c:v>
                </c:pt>
                <c:pt idx="251">
                  <c:v>5870988.80515449</c:v>
                </c:pt>
                <c:pt idx="252">
                  <c:v>5870998.08091322</c:v>
                </c:pt>
                <c:pt idx="253">
                  <c:v>5870979.75416998</c:v>
                </c:pt>
                <c:pt idx="254">
                  <c:v>5870975.78934861</c:v>
                </c:pt>
                <c:pt idx="255">
                  <c:v>5870971.23608996</c:v>
                </c:pt>
                <c:pt idx="256">
                  <c:v>5870977.32557865</c:v>
                </c:pt>
                <c:pt idx="257">
                  <c:v>5870961.29973895</c:v>
                </c:pt>
                <c:pt idx="258">
                  <c:v>5870973.68724238</c:v>
                </c:pt>
                <c:pt idx="259">
                  <c:v>5870948.54101451</c:v>
                </c:pt>
                <c:pt idx="260">
                  <c:v>5870963.11762542</c:v>
                </c:pt>
                <c:pt idx="261">
                  <c:v>5870953.43126813</c:v>
                </c:pt>
                <c:pt idx="262">
                  <c:v>5870944.8309789</c:v>
                </c:pt>
                <c:pt idx="263">
                  <c:v>5870956.03099</c:v>
                </c:pt>
                <c:pt idx="264">
                  <c:v>5870959.41671978</c:v>
                </c:pt>
                <c:pt idx="265">
                  <c:v>5870951.20147762</c:v>
                </c:pt>
                <c:pt idx="266">
                  <c:v>5870955.22054573</c:v>
                </c:pt>
                <c:pt idx="267">
                  <c:v>5870951.07424905</c:v>
                </c:pt>
                <c:pt idx="268">
                  <c:v>5870930.9246584</c:v>
                </c:pt>
                <c:pt idx="269">
                  <c:v>5870933.91379531</c:v>
                </c:pt>
                <c:pt idx="270">
                  <c:v>5870926.75862042</c:v>
                </c:pt>
                <c:pt idx="271">
                  <c:v>5870930.53021558</c:v>
                </c:pt>
                <c:pt idx="272">
                  <c:v>5870925.52558211</c:v>
                </c:pt>
                <c:pt idx="273">
                  <c:v>5870921.19057194</c:v>
                </c:pt>
                <c:pt idx="274">
                  <c:v>5870927.68895454</c:v>
                </c:pt>
                <c:pt idx="275">
                  <c:v>5870930.20288123</c:v>
                </c:pt>
                <c:pt idx="276">
                  <c:v>5870920.04098768</c:v>
                </c:pt>
                <c:pt idx="277">
                  <c:v>5870919.53675682</c:v>
                </c:pt>
                <c:pt idx="278">
                  <c:v>5870918.46255409</c:v>
                </c:pt>
                <c:pt idx="279">
                  <c:v>5870923.33386237</c:v>
                </c:pt>
                <c:pt idx="280">
                  <c:v>5870916.23000556</c:v>
                </c:pt>
                <c:pt idx="281">
                  <c:v>5870919.78375643</c:v>
                </c:pt>
                <c:pt idx="282">
                  <c:v>5870921.69345103</c:v>
                </c:pt>
                <c:pt idx="283">
                  <c:v>5870920.0215132</c:v>
                </c:pt>
                <c:pt idx="284">
                  <c:v>5870926.87402374</c:v>
                </c:pt>
                <c:pt idx="285">
                  <c:v>5870916.38099195</c:v>
                </c:pt>
                <c:pt idx="286">
                  <c:v>5870929.99514793</c:v>
                </c:pt>
                <c:pt idx="287">
                  <c:v>5870912.02912212</c:v>
                </c:pt>
                <c:pt idx="288">
                  <c:v>5870921.62648673</c:v>
                </c:pt>
                <c:pt idx="289">
                  <c:v>5870918.71934315</c:v>
                </c:pt>
                <c:pt idx="290">
                  <c:v>5870920.89956996</c:v>
                </c:pt>
                <c:pt idx="291">
                  <c:v>5870913.28261842</c:v>
                </c:pt>
                <c:pt idx="292">
                  <c:v>5870913.34592311</c:v>
                </c:pt>
                <c:pt idx="293">
                  <c:v>5870915.35722317</c:v>
                </c:pt>
                <c:pt idx="294">
                  <c:v>5870912.20536867</c:v>
                </c:pt>
                <c:pt idx="295">
                  <c:v>5870912.09167201</c:v>
                </c:pt>
                <c:pt idx="296">
                  <c:v>5870914.94422829</c:v>
                </c:pt>
                <c:pt idx="297">
                  <c:v>5870912.63483456</c:v>
                </c:pt>
                <c:pt idx="298">
                  <c:v>5870913.72424031</c:v>
                </c:pt>
                <c:pt idx="299">
                  <c:v>5870911.36296266</c:v>
                </c:pt>
                <c:pt idx="300">
                  <c:v>5870910.37964752</c:v>
                </c:pt>
                <c:pt idx="301">
                  <c:v>5870910.58275476</c:v>
                </c:pt>
                <c:pt idx="302">
                  <c:v>5870910.91677782</c:v>
                </c:pt>
                <c:pt idx="303">
                  <c:v>5870909.89843393</c:v>
                </c:pt>
                <c:pt idx="304">
                  <c:v>5870910.02695674</c:v>
                </c:pt>
                <c:pt idx="305">
                  <c:v>5870910.51977191</c:v>
                </c:pt>
                <c:pt idx="306">
                  <c:v>5870909.35835969</c:v>
                </c:pt>
                <c:pt idx="307">
                  <c:v>5870910.22828552</c:v>
                </c:pt>
                <c:pt idx="308">
                  <c:v>5870908.52829837</c:v>
                </c:pt>
                <c:pt idx="309">
                  <c:v>5870908.72830329</c:v>
                </c:pt>
                <c:pt idx="310">
                  <c:v>5870908.79550225</c:v>
                </c:pt>
                <c:pt idx="311">
                  <c:v>5870908.98778571</c:v>
                </c:pt>
                <c:pt idx="312">
                  <c:v>5870908.44920294</c:v>
                </c:pt>
                <c:pt idx="313">
                  <c:v>5870908.03641387</c:v>
                </c:pt>
                <c:pt idx="314">
                  <c:v>5870907.79606609</c:v>
                </c:pt>
                <c:pt idx="315">
                  <c:v>5870907.95990077</c:v>
                </c:pt>
                <c:pt idx="316">
                  <c:v>5870907.93366632</c:v>
                </c:pt>
                <c:pt idx="317">
                  <c:v>5870907.68864073</c:v>
                </c:pt>
                <c:pt idx="318">
                  <c:v>5870908.26994676</c:v>
                </c:pt>
                <c:pt idx="319">
                  <c:v>5870908.07579727</c:v>
                </c:pt>
                <c:pt idx="320">
                  <c:v>5870908.03693426</c:v>
                </c:pt>
                <c:pt idx="321">
                  <c:v>5870907.91194523</c:v>
                </c:pt>
                <c:pt idx="322">
                  <c:v>5870908.66443211</c:v>
                </c:pt>
                <c:pt idx="323">
                  <c:v>5870907.61761442</c:v>
                </c:pt>
                <c:pt idx="324">
                  <c:v>5870907.8627259</c:v>
                </c:pt>
                <c:pt idx="325">
                  <c:v>5870907.77374789</c:v>
                </c:pt>
                <c:pt idx="326">
                  <c:v>5870907.53188306</c:v>
                </c:pt>
                <c:pt idx="327">
                  <c:v>5870907.64448604</c:v>
                </c:pt>
                <c:pt idx="328">
                  <c:v>5870907.6411049</c:v>
                </c:pt>
                <c:pt idx="329">
                  <c:v>5870907.2767919</c:v>
                </c:pt>
                <c:pt idx="330">
                  <c:v>5870907.38997018</c:v>
                </c:pt>
                <c:pt idx="331">
                  <c:v>5870907.22133086</c:v>
                </c:pt>
                <c:pt idx="332">
                  <c:v>5870907.22999193</c:v>
                </c:pt>
                <c:pt idx="333">
                  <c:v>5870907.10103153</c:v>
                </c:pt>
                <c:pt idx="334">
                  <c:v>5870907.18005741</c:v>
                </c:pt>
                <c:pt idx="335">
                  <c:v>5870907.230375</c:v>
                </c:pt>
                <c:pt idx="336">
                  <c:v>5870907.10694331</c:v>
                </c:pt>
                <c:pt idx="337">
                  <c:v>5870907.13116194</c:v>
                </c:pt>
                <c:pt idx="338">
                  <c:v>5870907.05493314</c:v>
                </c:pt>
                <c:pt idx="339">
                  <c:v>5870907.26434596</c:v>
                </c:pt>
                <c:pt idx="340">
                  <c:v>5870907.04067451</c:v>
                </c:pt>
                <c:pt idx="341">
                  <c:v>5870907.19165778</c:v>
                </c:pt>
                <c:pt idx="342">
                  <c:v>5870907.08347807</c:v>
                </c:pt>
                <c:pt idx="343">
                  <c:v>5870907.31235226</c:v>
                </c:pt>
                <c:pt idx="344">
                  <c:v>5870907.08682239</c:v>
                </c:pt>
                <c:pt idx="345">
                  <c:v>5870907.11527775</c:v>
                </c:pt>
                <c:pt idx="346">
                  <c:v>5870907.02562914</c:v>
                </c:pt>
                <c:pt idx="347">
                  <c:v>5870907.0510391</c:v>
                </c:pt>
                <c:pt idx="348">
                  <c:v>5870907.03963785</c:v>
                </c:pt>
                <c:pt idx="349">
                  <c:v>5870907.0648356</c:v>
                </c:pt>
                <c:pt idx="350">
                  <c:v>5870907.01824957</c:v>
                </c:pt>
                <c:pt idx="351">
                  <c:v>5870907.02160731</c:v>
                </c:pt>
                <c:pt idx="352">
                  <c:v>5870907.08486379</c:v>
                </c:pt>
                <c:pt idx="353">
                  <c:v>5870907.04583182</c:v>
                </c:pt>
                <c:pt idx="354">
                  <c:v>5870906.98947776</c:v>
                </c:pt>
                <c:pt idx="355">
                  <c:v>5870907.01436862</c:v>
                </c:pt>
                <c:pt idx="356">
                  <c:v>5870907.01914727</c:v>
                </c:pt>
                <c:pt idx="357">
                  <c:v>5870906.99969332</c:v>
                </c:pt>
                <c:pt idx="358">
                  <c:v>5870906.99750804</c:v>
                </c:pt>
                <c:pt idx="359">
                  <c:v>5870906.9801955</c:v>
                </c:pt>
                <c:pt idx="360">
                  <c:v>5870907.03979316</c:v>
                </c:pt>
                <c:pt idx="361">
                  <c:v>5870907.0218142</c:v>
                </c:pt>
                <c:pt idx="362">
                  <c:v>5870907.02078285</c:v>
                </c:pt>
                <c:pt idx="363">
                  <c:v>5870906.99284512</c:v>
                </c:pt>
                <c:pt idx="364">
                  <c:v>5870907.00624733</c:v>
                </c:pt>
                <c:pt idx="365">
                  <c:v>5870906.97584026</c:v>
                </c:pt>
                <c:pt idx="366">
                  <c:v>5870906.98810297</c:v>
                </c:pt>
                <c:pt idx="367">
                  <c:v>5870906.97580828</c:v>
                </c:pt>
                <c:pt idx="368">
                  <c:v>5870907.02227835</c:v>
                </c:pt>
                <c:pt idx="369">
                  <c:v>5870906.97970354</c:v>
                </c:pt>
                <c:pt idx="370">
                  <c:v>5870906.96676391</c:v>
                </c:pt>
                <c:pt idx="371">
                  <c:v>5870906.97192818</c:v>
                </c:pt>
                <c:pt idx="372">
                  <c:v>5870906.96393092</c:v>
                </c:pt>
                <c:pt idx="373">
                  <c:v>5870906.96250058</c:v>
                </c:pt>
                <c:pt idx="374">
                  <c:v>5870906.96637678</c:v>
                </c:pt>
                <c:pt idx="375">
                  <c:v>5870906.95704119</c:v>
                </c:pt>
                <c:pt idx="376">
                  <c:v>5870906.96431303</c:v>
                </c:pt>
                <c:pt idx="377">
                  <c:v>5870906.95280212</c:v>
                </c:pt>
                <c:pt idx="378">
                  <c:v>5870906.95576998</c:v>
                </c:pt>
                <c:pt idx="379">
                  <c:v>5870906.97527155</c:v>
                </c:pt>
                <c:pt idx="380">
                  <c:v>5870906.9567122</c:v>
                </c:pt>
                <c:pt idx="381">
                  <c:v>5870906.94844196</c:v>
                </c:pt>
                <c:pt idx="382">
                  <c:v>5870906.95496181</c:v>
                </c:pt>
                <c:pt idx="383">
                  <c:v>5870906.94103889</c:v>
                </c:pt>
                <c:pt idx="384">
                  <c:v>5870906.94127424</c:v>
                </c:pt>
                <c:pt idx="385">
                  <c:v>5870906.95709855</c:v>
                </c:pt>
                <c:pt idx="386">
                  <c:v>5870906.94641005</c:v>
                </c:pt>
                <c:pt idx="387">
                  <c:v>5870906.94853609</c:v>
                </c:pt>
                <c:pt idx="388">
                  <c:v>5870906.94609859</c:v>
                </c:pt>
                <c:pt idx="389">
                  <c:v>5870906.94162768</c:v>
                </c:pt>
                <c:pt idx="390">
                  <c:v>5870906.94132528</c:v>
                </c:pt>
                <c:pt idx="391">
                  <c:v>5870906.94922673</c:v>
                </c:pt>
                <c:pt idx="392">
                  <c:v>5870906.94392944</c:v>
                </c:pt>
                <c:pt idx="393">
                  <c:v>5870906.94412194</c:v>
                </c:pt>
                <c:pt idx="394">
                  <c:v>5870906.94306356</c:v>
                </c:pt>
                <c:pt idx="395">
                  <c:v>5870906.94227168</c:v>
                </c:pt>
                <c:pt idx="396">
                  <c:v>5870906.94058208</c:v>
                </c:pt>
                <c:pt idx="397">
                  <c:v>5870906.94100609</c:v>
                </c:pt>
                <c:pt idx="398">
                  <c:v>5870906.94111303</c:v>
                </c:pt>
                <c:pt idx="399">
                  <c:v>5870906.93908348</c:v>
                </c:pt>
                <c:pt idx="400">
                  <c:v>5870906.93831334</c:v>
                </c:pt>
                <c:pt idx="401">
                  <c:v>5870906.93722013</c:v>
                </c:pt>
                <c:pt idx="402">
                  <c:v>5870906.93688383</c:v>
                </c:pt>
                <c:pt idx="403">
                  <c:v>5870906.93726648</c:v>
                </c:pt>
                <c:pt idx="404">
                  <c:v>5870906.93627592</c:v>
                </c:pt>
                <c:pt idx="405">
                  <c:v>5870906.93609267</c:v>
                </c:pt>
                <c:pt idx="406">
                  <c:v>5870906.93677338</c:v>
                </c:pt>
                <c:pt idx="407">
                  <c:v>5870906.93622457</c:v>
                </c:pt>
                <c:pt idx="408">
                  <c:v>5870906.93698017</c:v>
                </c:pt>
                <c:pt idx="409">
                  <c:v>5870906.9357421</c:v>
                </c:pt>
                <c:pt idx="410">
                  <c:v>5870906.93633251</c:v>
                </c:pt>
                <c:pt idx="411">
                  <c:v>5870906.93503136</c:v>
                </c:pt>
                <c:pt idx="412">
                  <c:v>5870906.93525241</c:v>
                </c:pt>
                <c:pt idx="413">
                  <c:v>5870906.93483314</c:v>
                </c:pt>
                <c:pt idx="414">
                  <c:v>5870906.9346578</c:v>
                </c:pt>
                <c:pt idx="415">
                  <c:v>5870906.9346139</c:v>
                </c:pt>
                <c:pt idx="416">
                  <c:v>5870906.93500398</c:v>
                </c:pt>
                <c:pt idx="417">
                  <c:v>5870906.93480212</c:v>
                </c:pt>
                <c:pt idx="418">
                  <c:v>5870906.93445675</c:v>
                </c:pt>
                <c:pt idx="419">
                  <c:v>5870906.93507753</c:v>
                </c:pt>
                <c:pt idx="420">
                  <c:v>5870906.93476546</c:v>
                </c:pt>
                <c:pt idx="421">
                  <c:v>5870906.93443771</c:v>
                </c:pt>
                <c:pt idx="422">
                  <c:v>5870906.93492927</c:v>
                </c:pt>
                <c:pt idx="423">
                  <c:v>5870906.93501145</c:v>
                </c:pt>
                <c:pt idx="424">
                  <c:v>5870906.93487743</c:v>
                </c:pt>
                <c:pt idx="425">
                  <c:v>5870906.9346869</c:v>
                </c:pt>
                <c:pt idx="426">
                  <c:v>5870906.93440324</c:v>
                </c:pt>
                <c:pt idx="427">
                  <c:v>5870906.9343042</c:v>
                </c:pt>
                <c:pt idx="428">
                  <c:v>5870906.93432592</c:v>
                </c:pt>
                <c:pt idx="429">
                  <c:v>5870906.93447908</c:v>
                </c:pt>
                <c:pt idx="430">
                  <c:v>5870906.93409851</c:v>
                </c:pt>
                <c:pt idx="431">
                  <c:v>5870906.93407856</c:v>
                </c:pt>
                <c:pt idx="432">
                  <c:v>5870906.93405026</c:v>
                </c:pt>
                <c:pt idx="433">
                  <c:v>5870906.93413321</c:v>
                </c:pt>
                <c:pt idx="434">
                  <c:v>5870906.93405022</c:v>
                </c:pt>
                <c:pt idx="435">
                  <c:v>5870906.93414248</c:v>
                </c:pt>
                <c:pt idx="436">
                  <c:v>5870906.93385271</c:v>
                </c:pt>
                <c:pt idx="437">
                  <c:v>5870906.93404067</c:v>
                </c:pt>
                <c:pt idx="438">
                  <c:v>5870906.93409727</c:v>
                </c:pt>
                <c:pt idx="439">
                  <c:v>5870906.93387327</c:v>
                </c:pt>
                <c:pt idx="440">
                  <c:v>5870906.93394182</c:v>
                </c:pt>
                <c:pt idx="441">
                  <c:v>5870906.93380191</c:v>
                </c:pt>
                <c:pt idx="442">
                  <c:v>5870906.93381262</c:v>
                </c:pt>
                <c:pt idx="443">
                  <c:v>5870906.93393687</c:v>
                </c:pt>
                <c:pt idx="444">
                  <c:v>5870906.9338347</c:v>
                </c:pt>
                <c:pt idx="445">
                  <c:v>5870906.93372072</c:v>
                </c:pt>
                <c:pt idx="446">
                  <c:v>5870906.93378907</c:v>
                </c:pt>
                <c:pt idx="447">
                  <c:v>5870906.93378719</c:v>
                </c:pt>
                <c:pt idx="448">
                  <c:v>5870906.93382205</c:v>
                </c:pt>
                <c:pt idx="449">
                  <c:v>5870906.93384026</c:v>
                </c:pt>
                <c:pt idx="450">
                  <c:v>5870906.9337034</c:v>
                </c:pt>
                <c:pt idx="451">
                  <c:v>5870906.93383603</c:v>
                </c:pt>
                <c:pt idx="452">
                  <c:v>5870906.93378621</c:v>
                </c:pt>
                <c:pt idx="453">
                  <c:v>5870906.9340277</c:v>
                </c:pt>
                <c:pt idx="454">
                  <c:v>5870906.93370717</c:v>
                </c:pt>
                <c:pt idx="455">
                  <c:v>5870906.93375498</c:v>
                </c:pt>
                <c:pt idx="456">
                  <c:v>5870906.93369737</c:v>
                </c:pt>
                <c:pt idx="457">
                  <c:v>5870906.93371022</c:v>
                </c:pt>
                <c:pt idx="458">
                  <c:v>5870906.93367619</c:v>
                </c:pt>
                <c:pt idx="459">
                  <c:v>5870906.93370066</c:v>
                </c:pt>
                <c:pt idx="460">
                  <c:v>5870906.93372158</c:v>
                </c:pt>
                <c:pt idx="461">
                  <c:v>5870906.93371114</c:v>
                </c:pt>
                <c:pt idx="462">
                  <c:v>5870906.93363292</c:v>
                </c:pt>
                <c:pt idx="463">
                  <c:v>5870906.9336815</c:v>
                </c:pt>
                <c:pt idx="464">
                  <c:v>5870906.93359267</c:v>
                </c:pt>
                <c:pt idx="465">
                  <c:v>5870906.93361963</c:v>
                </c:pt>
                <c:pt idx="466">
                  <c:v>5870906.93359629</c:v>
                </c:pt>
                <c:pt idx="467">
                  <c:v>5870906.93358408</c:v>
                </c:pt>
                <c:pt idx="468">
                  <c:v>5870906.93362019</c:v>
                </c:pt>
                <c:pt idx="469">
                  <c:v>5870906.93362628</c:v>
                </c:pt>
                <c:pt idx="470">
                  <c:v>5870906.93360944</c:v>
                </c:pt>
                <c:pt idx="471">
                  <c:v>5870906.93358578</c:v>
                </c:pt>
                <c:pt idx="472">
                  <c:v>5870906.93360464</c:v>
                </c:pt>
                <c:pt idx="473">
                  <c:v>5870906.9335788</c:v>
                </c:pt>
                <c:pt idx="474">
                  <c:v>5870906.93359685</c:v>
                </c:pt>
                <c:pt idx="475">
                  <c:v>5870906.9336029</c:v>
                </c:pt>
                <c:pt idx="476">
                  <c:v>5870906.9335762</c:v>
                </c:pt>
                <c:pt idx="477">
                  <c:v>5870906.93361194</c:v>
                </c:pt>
                <c:pt idx="478">
                  <c:v>5870906.93357013</c:v>
                </c:pt>
                <c:pt idx="479">
                  <c:v>5870906.93361439</c:v>
                </c:pt>
                <c:pt idx="480">
                  <c:v>5870906.93356615</c:v>
                </c:pt>
                <c:pt idx="481">
                  <c:v>5870906.93356878</c:v>
                </c:pt>
                <c:pt idx="482">
                  <c:v>5870906.93356892</c:v>
                </c:pt>
                <c:pt idx="483">
                  <c:v>5870906.93356988</c:v>
                </c:pt>
                <c:pt idx="484">
                  <c:v>5870906.9336097</c:v>
                </c:pt>
                <c:pt idx="485">
                  <c:v>5870906.93357118</c:v>
                </c:pt>
                <c:pt idx="486">
                  <c:v>5870906.93357388</c:v>
                </c:pt>
                <c:pt idx="487">
                  <c:v>5870906.93356553</c:v>
                </c:pt>
                <c:pt idx="488">
                  <c:v>5870906.93354946</c:v>
                </c:pt>
                <c:pt idx="489">
                  <c:v>5870906.93354397</c:v>
                </c:pt>
                <c:pt idx="490">
                  <c:v>5870906.93354199</c:v>
                </c:pt>
                <c:pt idx="491">
                  <c:v>5870906.93354181</c:v>
                </c:pt>
                <c:pt idx="492">
                  <c:v>5870906.93355117</c:v>
                </c:pt>
                <c:pt idx="493">
                  <c:v>5870906.93355017</c:v>
                </c:pt>
                <c:pt idx="494">
                  <c:v>5870906.93354584</c:v>
                </c:pt>
                <c:pt idx="495">
                  <c:v>5870906.93354104</c:v>
                </c:pt>
                <c:pt idx="496">
                  <c:v>5870906.93354391</c:v>
                </c:pt>
                <c:pt idx="497">
                  <c:v>5870906.93353964</c:v>
                </c:pt>
                <c:pt idx="498">
                  <c:v>5870906.93354367</c:v>
                </c:pt>
                <c:pt idx="499">
                  <c:v>5870906.93354506</c:v>
                </c:pt>
                <c:pt idx="500">
                  <c:v>5870906.93354519</c:v>
                </c:pt>
                <c:pt idx="501">
                  <c:v>5870906.93354702</c:v>
                </c:pt>
                <c:pt idx="502">
                  <c:v>5870906.93354566</c:v>
                </c:pt>
                <c:pt idx="503">
                  <c:v>5870906.93354144</c:v>
                </c:pt>
                <c:pt idx="504">
                  <c:v>5870906.93353934</c:v>
                </c:pt>
                <c:pt idx="505">
                  <c:v>5870906.93355068</c:v>
                </c:pt>
                <c:pt idx="506">
                  <c:v>5870906.93354218</c:v>
                </c:pt>
                <c:pt idx="507">
                  <c:v>5870906.93354523</c:v>
                </c:pt>
                <c:pt idx="508">
                  <c:v>5870906.93354637</c:v>
                </c:pt>
                <c:pt idx="509">
                  <c:v>5870906.93354151</c:v>
                </c:pt>
                <c:pt idx="510">
                  <c:v>5870906.9335374</c:v>
                </c:pt>
                <c:pt idx="511">
                  <c:v>5870906.93353887</c:v>
                </c:pt>
                <c:pt idx="512">
                  <c:v>5870906.9335362</c:v>
                </c:pt>
                <c:pt idx="513">
                  <c:v>5870906.93353752</c:v>
                </c:pt>
                <c:pt idx="514">
                  <c:v>5870906.93353442</c:v>
                </c:pt>
                <c:pt idx="515">
                  <c:v>5870906.93353279</c:v>
                </c:pt>
                <c:pt idx="516">
                  <c:v>5870906.93353492</c:v>
                </c:pt>
                <c:pt idx="517">
                  <c:v>5870906.93353462</c:v>
                </c:pt>
                <c:pt idx="518">
                  <c:v>5870906.93353472</c:v>
                </c:pt>
                <c:pt idx="519">
                  <c:v>5870906.93353406</c:v>
                </c:pt>
                <c:pt idx="520">
                  <c:v>5870906.93353215</c:v>
                </c:pt>
                <c:pt idx="521">
                  <c:v>5870906.9335311</c:v>
                </c:pt>
                <c:pt idx="522">
                  <c:v>5870906.93353126</c:v>
                </c:pt>
                <c:pt idx="523">
                  <c:v>5870906.93353152</c:v>
                </c:pt>
                <c:pt idx="524">
                  <c:v>5870906.93353106</c:v>
                </c:pt>
                <c:pt idx="525">
                  <c:v>5870906.93353149</c:v>
                </c:pt>
                <c:pt idx="526">
                  <c:v>5870906.93353089</c:v>
                </c:pt>
                <c:pt idx="527">
                  <c:v>5870906.93353148</c:v>
                </c:pt>
                <c:pt idx="528">
                  <c:v>5870906.93353062</c:v>
                </c:pt>
                <c:pt idx="529">
                  <c:v>5870906.93353288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CO!$A$2:$A$531</c:f>
              <c:numCache>
                <c:formatCode>General</c:formatCode>
                <c:ptCount val="5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</c:numCache>
            </c:numRef>
          </c:cat>
          <c:val>
            <c:numRef>
              <c:f>CT y CO!$C$2:$C$531</c:f>
              <c:numCache>
                <c:formatCode>General</c:formatCode>
                <c:ptCount val="530"/>
                <c:pt idx="0">
                  <c:v>0</c:v>
                </c:pt>
                <c:pt idx="1">
                  <c:v>688891.998777386</c:v>
                </c:pt>
                <c:pt idx="2">
                  <c:v>690077.32100196</c:v>
                </c:pt>
                <c:pt idx="3">
                  <c:v>691251.993166937</c:v>
                </c:pt>
                <c:pt idx="4">
                  <c:v>692418.537189187</c:v>
                </c:pt>
                <c:pt idx="5">
                  <c:v>693578.939966501</c:v>
                </c:pt>
                <c:pt idx="6">
                  <c:v>694734.83449805</c:v>
                </c:pt>
                <c:pt idx="7">
                  <c:v>695887.623130674</c:v>
                </c:pt>
                <c:pt idx="8">
                  <c:v>697038.567113491</c:v>
                </c:pt>
                <c:pt idx="9">
                  <c:v>698188.857254297</c:v>
                </c:pt>
                <c:pt idx="10">
                  <c:v>699339.675715762</c:v>
                </c:pt>
                <c:pt idx="11">
                  <c:v>700147.587309052</c:v>
                </c:pt>
                <c:pt idx="12">
                  <c:v>700945.388964964</c:v>
                </c:pt>
                <c:pt idx="13">
                  <c:v>701726.663669905</c:v>
                </c:pt>
                <c:pt idx="14">
                  <c:v>536734.922869229</c:v>
                </c:pt>
                <c:pt idx="15">
                  <c:v>485561.662041441</c:v>
                </c:pt>
                <c:pt idx="16">
                  <c:v>478122.666350204</c:v>
                </c:pt>
                <c:pt idx="17">
                  <c:v>473715.095502826</c:v>
                </c:pt>
                <c:pt idx="18">
                  <c:v>475414.271016997</c:v>
                </c:pt>
                <c:pt idx="19">
                  <c:v>472219.092844185</c:v>
                </c:pt>
                <c:pt idx="20">
                  <c:v>473841.694435241</c:v>
                </c:pt>
                <c:pt idx="21">
                  <c:v>471525.328381389</c:v>
                </c:pt>
                <c:pt idx="22">
                  <c:v>473089.420886217</c:v>
                </c:pt>
                <c:pt idx="23">
                  <c:v>471328.672160466</c:v>
                </c:pt>
                <c:pt idx="24">
                  <c:v>472844.912990989</c:v>
                </c:pt>
                <c:pt idx="25">
                  <c:v>471421.730876128</c:v>
                </c:pt>
                <c:pt idx="26">
                  <c:v>471513.796272046</c:v>
                </c:pt>
                <c:pt idx="27">
                  <c:v>467536.334387832</c:v>
                </c:pt>
                <c:pt idx="28">
                  <c:v>465501.501334807</c:v>
                </c:pt>
                <c:pt idx="29">
                  <c:v>464040.150534934</c:v>
                </c:pt>
                <c:pt idx="30">
                  <c:v>463466.721841422</c:v>
                </c:pt>
                <c:pt idx="31">
                  <c:v>463699.5316576</c:v>
                </c:pt>
                <c:pt idx="32">
                  <c:v>469677.911795265</c:v>
                </c:pt>
                <c:pt idx="33">
                  <c:v>468450.480414907</c:v>
                </c:pt>
                <c:pt idx="34">
                  <c:v>470329.941708268</c:v>
                </c:pt>
                <c:pt idx="35">
                  <c:v>470270.006691471</c:v>
                </c:pt>
                <c:pt idx="36">
                  <c:v>469130.770786625</c:v>
                </c:pt>
                <c:pt idx="37">
                  <c:v>471357.431744301</c:v>
                </c:pt>
                <c:pt idx="38">
                  <c:v>476685.352604415</c:v>
                </c:pt>
                <c:pt idx="39">
                  <c:v>475604.832667357</c:v>
                </c:pt>
                <c:pt idx="40">
                  <c:v>477782.19990993</c:v>
                </c:pt>
                <c:pt idx="41">
                  <c:v>476425.028083006</c:v>
                </c:pt>
                <c:pt idx="42">
                  <c:v>482807.802582194</c:v>
                </c:pt>
                <c:pt idx="43">
                  <c:v>488176.700221199</c:v>
                </c:pt>
                <c:pt idx="44">
                  <c:v>493938.967148235</c:v>
                </c:pt>
                <c:pt idx="45">
                  <c:v>500807.828529695</c:v>
                </c:pt>
                <c:pt idx="46">
                  <c:v>504973.66490178</c:v>
                </c:pt>
                <c:pt idx="47">
                  <c:v>503303.330801788</c:v>
                </c:pt>
                <c:pt idx="48">
                  <c:v>502506.660042639</c:v>
                </c:pt>
                <c:pt idx="49">
                  <c:v>510499.420553581</c:v>
                </c:pt>
                <c:pt idx="50">
                  <c:v>514898.35010789</c:v>
                </c:pt>
                <c:pt idx="51">
                  <c:v>514180.569686867</c:v>
                </c:pt>
                <c:pt idx="52">
                  <c:v>520979.025077244</c:v>
                </c:pt>
                <c:pt idx="53">
                  <c:v>524569.521656145</c:v>
                </c:pt>
                <c:pt idx="54">
                  <c:v>525650.14882005</c:v>
                </c:pt>
                <c:pt idx="55">
                  <c:v>525050.022542545</c:v>
                </c:pt>
                <c:pt idx="56">
                  <c:v>530412.558587761</c:v>
                </c:pt>
                <c:pt idx="57">
                  <c:v>535832.499572045</c:v>
                </c:pt>
                <c:pt idx="58">
                  <c:v>544947.577192469</c:v>
                </c:pt>
                <c:pt idx="59">
                  <c:v>552174.433491262</c:v>
                </c:pt>
                <c:pt idx="60">
                  <c:v>556788.675979574</c:v>
                </c:pt>
                <c:pt idx="61">
                  <c:v>561304.760526105</c:v>
                </c:pt>
                <c:pt idx="62">
                  <c:v>562019.824625355</c:v>
                </c:pt>
                <c:pt idx="63">
                  <c:v>568577.309781842</c:v>
                </c:pt>
                <c:pt idx="64">
                  <c:v>571836.434837136</c:v>
                </c:pt>
                <c:pt idx="65">
                  <c:v>573066.599299128</c:v>
                </c:pt>
                <c:pt idx="66">
                  <c:v>572436.618536566</c:v>
                </c:pt>
                <c:pt idx="67">
                  <c:v>581800.085161087</c:v>
                </c:pt>
                <c:pt idx="68">
                  <c:v>586355.60203064</c:v>
                </c:pt>
                <c:pt idx="69">
                  <c:v>591013.553149653</c:v>
                </c:pt>
                <c:pt idx="70">
                  <c:v>590388.504540111</c:v>
                </c:pt>
                <c:pt idx="71">
                  <c:v>596587.536194714</c:v>
                </c:pt>
                <c:pt idx="72">
                  <c:v>603336.445285891</c:v>
                </c:pt>
                <c:pt idx="73">
                  <c:v>612481.660273912</c:v>
                </c:pt>
                <c:pt idx="74">
                  <c:v>618731.466518259</c:v>
                </c:pt>
                <c:pt idx="75">
                  <c:v>624048.108762626</c:v>
                </c:pt>
                <c:pt idx="76">
                  <c:v>623074.480363096</c:v>
                </c:pt>
                <c:pt idx="77">
                  <c:v>624022.071598746</c:v>
                </c:pt>
                <c:pt idx="78">
                  <c:v>633377.524867092</c:v>
                </c:pt>
                <c:pt idx="79">
                  <c:v>639221.63013659</c:v>
                </c:pt>
                <c:pt idx="80">
                  <c:v>644111.319872976</c:v>
                </c:pt>
                <c:pt idx="81">
                  <c:v>644068.900106112</c:v>
                </c:pt>
                <c:pt idx="82">
                  <c:v>653207.336300222</c:v>
                </c:pt>
                <c:pt idx="83">
                  <c:v>658479.078214463</c:v>
                </c:pt>
                <c:pt idx="84">
                  <c:v>661201.739881046</c:v>
                </c:pt>
                <c:pt idx="85">
                  <c:v>665821.735136989</c:v>
                </c:pt>
                <c:pt idx="86">
                  <c:v>666140.470682865</c:v>
                </c:pt>
                <c:pt idx="87">
                  <c:v>675721.763371273</c:v>
                </c:pt>
                <c:pt idx="88">
                  <c:v>682691.493008092</c:v>
                </c:pt>
                <c:pt idx="89">
                  <c:v>689490.347369748</c:v>
                </c:pt>
                <c:pt idx="90">
                  <c:v>696538.544791766</c:v>
                </c:pt>
                <c:pt idx="91">
                  <c:v>699961.178970941</c:v>
                </c:pt>
                <c:pt idx="92">
                  <c:v>707932.089464762</c:v>
                </c:pt>
                <c:pt idx="93">
                  <c:v>716210.461359772</c:v>
                </c:pt>
                <c:pt idx="94">
                  <c:v>718506.604888005</c:v>
                </c:pt>
                <c:pt idx="95">
                  <c:v>718238.219092928</c:v>
                </c:pt>
                <c:pt idx="96">
                  <c:v>727349.691814126</c:v>
                </c:pt>
                <c:pt idx="97">
                  <c:v>734602.643142186</c:v>
                </c:pt>
                <c:pt idx="98">
                  <c:v>736973.085410611</c:v>
                </c:pt>
                <c:pt idx="99">
                  <c:v>742507.611748058</c:v>
                </c:pt>
                <c:pt idx="100">
                  <c:v>743722.011614542</c:v>
                </c:pt>
                <c:pt idx="101">
                  <c:v>744155.585783191</c:v>
                </c:pt>
                <c:pt idx="102">
                  <c:v>753609.251878101</c:v>
                </c:pt>
                <c:pt idx="103">
                  <c:v>759961.398585043</c:v>
                </c:pt>
                <c:pt idx="104">
                  <c:v>766445.884467575</c:v>
                </c:pt>
                <c:pt idx="105">
                  <c:v>775721.016369611</c:v>
                </c:pt>
                <c:pt idx="106">
                  <c:v>783278.237576793</c:v>
                </c:pt>
                <c:pt idx="107">
                  <c:v>789490.059520379</c:v>
                </c:pt>
                <c:pt idx="108">
                  <c:v>794542.316012434</c:v>
                </c:pt>
                <c:pt idx="109">
                  <c:v>801056.440109194</c:v>
                </c:pt>
                <c:pt idx="110">
                  <c:v>809398.583047352</c:v>
                </c:pt>
                <c:pt idx="111">
                  <c:v>815785.509029184</c:v>
                </c:pt>
                <c:pt idx="112">
                  <c:v>820751.991163484</c:v>
                </c:pt>
                <c:pt idx="113">
                  <c:v>823185.389077314</c:v>
                </c:pt>
                <c:pt idx="114">
                  <c:v>827470.802313489</c:v>
                </c:pt>
                <c:pt idx="115">
                  <c:v>827769.858932393</c:v>
                </c:pt>
                <c:pt idx="116">
                  <c:v>836541.732634783</c:v>
                </c:pt>
                <c:pt idx="117">
                  <c:v>843436.421866196</c:v>
                </c:pt>
                <c:pt idx="118">
                  <c:v>850668.603603118</c:v>
                </c:pt>
                <c:pt idx="119">
                  <c:v>853642.01487623</c:v>
                </c:pt>
                <c:pt idx="120">
                  <c:v>861774.467629233</c:v>
                </c:pt>
                <c:pt idx="121">
                  <c:v>870657.538062221</c:v>
                </c:pt>
                <c:pt idx="122">
                  <c:v>873043.298962368</c:v>
                </c:pt>
                <c:pt idx="123">
                  <c:v>880354.849254079</c:v>
                </c:pt>
                <c:pt idx="124">
                  <c:v>887784.862303268</c:v>
                </c:pt>
                <c:pt idx="125">
                  <c:v>894538.972310916</c:v>
                </c:pt>
                <c:pt idx="126">
                  <c:v>897153.129333749</c:v>
                </c:pt>
                <c:pt idx="127">
                  <c:v>902510.93656851</c:v>
                </c:pt>
                <c:pt idx="128">
                  <c:v>902893.95205722</c:v>
                </c:pt>
                <c:pt idx="129">
                  <c:v>902395.958422616</c:v>
                </c:pt>
                <c:pt idx="130">
                  <c:v>911338.743734322</c:v>
                </c:pt>
                <c:pt idx="131">
                  <c:v>916866.778642426</c:v>
                </c:pt>
                <c:pt idx="132">
                  <c:v>922687.594469748</c:v>
                </c:pt>
                <c:pt idx="133">
                  <c:v>932222.80571247</c:v>
                </c:pt>
                <c:pt idx="134">
                  <c:v>939260.870685706</c:v>
                </c:pt>
                <c:pt idx="135">
                  <c:v>944745.20679702</c:v>
                </c:pt>
                <c:pt idx="136">
                  <c:v>949886.103596803</c:v>
                </c:pt>
                <c:pt idx="137">
                  <c:v>955358.449280816</c:v>
                </c:pt>
                <c:pt idx="138">
                  <c:v>963283.709547033</c:v>
                </c:pt>
                <c:pt idx="139">
                  <c:v>969359.675374216</c:v>
                </c:pt>
                <c:pt idx="140">
                  <c:v>974151.00815831</c:v>
                </c:pt>
                <c:pt idx="141">
                  <c:v>975448.447955408</c:v>
                </c:pt>
                <c:pt idx="142">
                  <c:v>979538.553625308</c:v>
                </c:pt>
                <c:pt idx="143">
                  <c:v>979817.131156207</c:v>
                </c:pt>
                <c:pt idx="144">
                  <c:v>987320.360617407</c:v>
                </c:pt>
                <c:pt idx="145">
                  <c:v>993675.250997797</c:v>
                </c:pt>
                <c:pt idx="146">
                  <c:v>1000123.71953966</c:v>
                </c:pt>
                <c:pt idx="147">
                  <c:v>1000570.19010314</c:v>
                </c:pt>
                <c:pt idx="148">
                  <c:v>1006996.10452301</c:v>
                </c:pt>
                <c:pt idx="149">
                  <c:v>1015038.47883806</c:v>
                </c:pt>
                <c:pt idx="150">
                  <c:v>1016296.28301744</c:v>
                </c:pt>
                <c:pt idx="151">
                  <c:v>1022795.74925994</c:v>
                </c:pt>
                <c:pt idx="152">
                  <c:v>1028646.9944618</c:v>
                </c:pt>
                <c:pt idx="153">
                  <c:v>1034179.07761353</c:v>
                </c:pt>
                <c:pt idx="154">
                  <c:v>1035643.0873196</c:v>
                </c:pt>
                <c:pt idx="155">
                  <c:v>1040637.97861275</c:v>
                </c:pt>
                <c:pt idx="156">
                  <c:v>1039699.16040963</c:v>
                </c:pt>
                <c:pt idx="157">
                  <c:v>1040233.40633383</c:v>
                </c:pt>
                <c:pt idx="158">
                  <c:v>1040821.44324052</c:v>
                </c:pt>
                <c:pt idx="159">
                  <c:v>1046578.59572821</c:v>
                </c:pt>
                <c:pt idx="160">
                  <c:v>1050546.20185623</c:v>
                </c:pt>
                <c:pt idx="161">
                  <c:v>1060000.44631331</c:v>
                </c:pt>
                <c:pt idx="162">
                  <c:v>1065128.69684188</c:v>
                </c:pt>
                <c:pt idx="163">
                  <c:v>1068015.61909072</c:v>
                </c:pt>
                <c:pt idx="164">
                  <c:v>1072573.33627127</c:v>
                </c:pt>
                <c:pt idx="165">
                  <c:v>1075274.8242213</c:v>
                </c:pt>
                <c:pt idx="166">
                  <c:v>1080774.26767051</c:v>
                </c:pt>
                <c:pt idx="167">
                  <c:v>1084737.67309553</c:v>
                </c:pt>
                <c:pt idx="168">
                  <c:v>1088742.52225848</c:v>
                </c:pt>
                <c:pt idx="169">
                  <c:v>1087814.65621166</c:v>
                </c:pt>
                <c:pt idx="170">
                  <c:v>1088765.199482</c:v>
                </c:pt>
                <c:pt idx="171">
                  <c:v>1091185.5775406</c:v>
                </c:pt>
                <c:pt idx="172">
                  <c:v>1090497.36738339</c:v>
                </c:pt>
                <c:pt idx="173">
                  <c:v>1096682.85234582</c:v>
                </c:pt>
                <c:pt idx="174">
                  <c:v>1101425.2196107</c:v>
                </c:pt>
                <c:pt idx="175">
                  <c:v>1097812.81388006</c:v>
                </c:pt>
                <c:pt idx="176">
                  <c:v>1100628.83677323</c:v>
                </c:pt>
                <c:pt idx="177">
                  <c:v>1106077.62303926</c:v>
                </c:pt>
                <c:pt idx="178">
                  <c:v>1105199.97213907</c:v>
                </c:pt>
                <c:pt idx="179">
                  <c:v>1109424.94852538</c:v>
                </c:pt>
                <c:pt idx="180">
                  <c:v>1111887.59178002</c:v>
                </c:pt>
                <c:pt idx="181">
                  <c:v>1114606.95889364</c:v>
                </c:pt>
                <c:pt idx="182">
                  <c:v>1113853.37597761</c:v>
                </c:pt>
                <c:pt idx="183">
                  <c:v>1113179.00427523</c:v>
                </c:pt>
                <c:pt idx="184">
                  <c:v>1118898.4041129</c:v>
                </c:pt>
                <c:pt idx="185">
                  <c:v>1118609.68841599</c:v>
                </c:pt>
                <c:pt idx="186">
                  <c:v>1117168.35269016</c:v>
                </c:pt>
                <c:pt idx="187">
                  <c:v>1117835.82461863</c:v>
                </c:pt>
                <c:pt idx="188">
                  <c:v>1119068.63638486</c:v>
                </c:pt>
                <c:pt idx="189">
                  <c:v>1127494.00606122</c:v>
                </c:pt>
                <c:pt idx="190">
                  <c:v>1130327.05336599</c:v>
                </c:pt>
                <c:pt idx="191">
                  <c:v>1129891.79255141</c:v>
                </c:pt>
                <c:pt idx="192">
                  <c:v>1133378.99646079</c:v>
                </c:pt>
                <c:pt idx="193">
                  <c:v>1132336.64452403</c:v>
                </c:pt>
                <c:pt idx="194">
                  <c:v>1134306.08893553</c:v>
                </c:pt>
                <c:pt idx="195">
                  <c:v>1135921.73422122</c:v>
                </c:pt>
                <c:pt idx="196">
                  <c:v>1138937.72540606</c:v>
                </c:pt>
                <c:pt idx="197">
                  <c:v>1139627.59758402</c:v>
                </c:pt>
                <c:pt idx="198">
                  <c:v>1137135.92703659</c:v>
                </c:pt>
                <c:pt idx="199">
                  <c:v>1137619.34740291</c:v>
                </c:pt>
                <c:pt idx="200">
                  <c:v>1137183.19709677</c:v>
                </c:pt>
                <c:pt idx="201">
                  <c:v>1141438.3666881</c:v>
                </c:pt>
                <c:pt idx="202">
                  <c:v>1146189.57408415</c:v>
                </c:pt>
                <c:pt idx="203">
                  <c:v>1140397.06094403</c:v>
                </c:pt>
                <c:pt idx="204">
                  <c:v>1139066.73648767</c:v>
                </c:pt>
                <c:pt idx="205">
                  <c:v>1144487.19497285</c:v>
                </c:pt>
                <c:pt idx="206">
                  <c:v>1139215.93580966</c:v>
                </c:pt>
                <c:pt idx="207">
                  <c:v>1138894.1989263</c:v>
                </c:pt>
                <c:pt idx="208">
                  <c:v>1140678.28601898</c:v>
                </c:pt>
                <c:pt idx="209">
                  <c:v>1143255.74720771</c:v>
                </c:pt>
                <c:pt idx="210">
                  <c:v>1140114.86486459</c:v>
                </c:pt>
                <c:pt idx="211">
                  <c:v>1138465.24747718</c:v>
                </c:pt>
                <c:pt idx="212">
                  <c:v>1141216.79767124</c:v>
                </c:pt>
                <c:pt idx="213">
                  <c:v>1145724.42119244</c:v>
                </c:pt>
                <c:pt idx="214">
                  <c:v>1146904.77891048</c:v>
                </c:pt>
                <c:pt idx="215">
                  <c:v>1146465.16357438</c:v>
                </c:pt>
                <c:pt idx="216">
                  <c:v>1142903.82293461</c:v>
                </c:pt>
                <c:pt idx="217">
                  <c:v>1146740.33708835</c:v>
                </c:pt>
                <c:pt idx="218">
                  <c:v>1151131.86331062</c:v>
                </c:pt>
                <c:pt idx="219">
                  <c:v>1151972.58586368</c:v>
                </c:pt>
                <c:pt idx="220">
                  <c:v>1152276.95581238</c:v>
                </c:pt>
                <c:pt idx="221">
                  <c:v>1153827.95265755</c:v>
                </c:pt>
                <c:pt idx="222">
                  <c:v>1149931.90535319</c:v>
                </c:pt>
                <c:pt idx="223">
                  <c:v>1147524.68705111</c:v>
                </c:pt>
                <c:pt idx="224">
                  <c:v>1150941.06785072</c:v>
                </c:pt>
                <c:pt idx="225">
                  <c:v>1145492.06397144</c:v>
                </c:pt>
                <c:pt idx="226">
                  <c:v>1151671.37686735</c:v>
                </c:pt>
                <c:pt idx="227">
                  <c:v>1153403.56085515</c:v>
                </c:pt>
                <c:pt idx="228">
                  <c:v>1153288.47295696</c:v>
                </c:pt>
                <c:pt idx="229">
                  <c:v>1147741.818134</c:v>
                </c:pt>
                <c:pt idx="230">
                  <c:v>1152335.92200087</c:v>
                </c:pt>
                <c:pt idx="231">
                  <c:v>1153385.61590086</c:v>
                </c:pt>
                <c:pt idx="232">
                  <c:v>1151940.98022136</c:v>
                </c:pt>
                <c:pt idx="233">
                  <c:v>1154784.02760593</c:v>
                </c:pt>
                <c:pt idx="234">
                  <c:v>1154000.08283463</c:v>
                </c:pt>
                <c:pt idx="235">
                  <c:v>1154907.60466376</c:v>
                </c:pt>
                <c:pt idx="236">
                  <c:v>1154079.17462784</c:v>
                </c:pt>
                <c:pt idx="237">
                  <c:v>1155915.4509471</c:v>
                </c:pt>
                <c:pt idx="238">
                  <c:v>1152355.82145881</c:v>
                </c:pt>
                <c:pt idx="239">
                  <c:v>1152231.95325487</c:v>
                </c:pt>
                <c:pt idx="240">
                  <c:v>1153720.35075987</c:v>
                </c:pt>
                <c:pt idx="241">
                  <c:v>1151316.03578776</c:v>
                </c:pt>
                <c:pt idx="242">
                  <c:v>1152224.10806232</c:v>
                </c:pt>
                <c:pt idx="243">
                  <c:v>1152306.01336293</c:v>
                </c:pt>
                <c:pt idx="244">
                  <c:v>1151360.81911685</c:v>
                </c:pt>
                <c:pt idx="245">
                  <c:v>1152798.32663738</c:v>
                </c:pt>
                <c:pt idx="246">
                  <c:v>1152598.90566211</c:v>
                </c:pt>
                <c:pt idx="247">
                  <c:v>1152493.62870666</c:v>
                </c:pt>
                <c:pt idx="248">
                  <c:v>1150958.58288465</c:v>
                </c:pt>
                <c:pt idx="249">
                  <c:v>1151430.41575996</c:v>
                </c:pt>
                <c:pt idx="250">
                  <c:v>1151624.04620288</c:v>
                </c:pt>
                <c:pt idx="251">
                  <c:v>1152590.95097966</c:v>
                </c:pt>
                <c:pt idx="252">
                  <c:v>1152510.33148264</c:v>
                </c:pt>
                <c:pt idx="253">
                  <c:v>1153667.14847041</c:v>
                </c:pt>
                <c:pt idx="254">
                  <c:v>1154080.93039645</c:v>
                </c:pt>
                <c:pt idx="255">
                  <c:v>1154185.37915651</c:v>
                </c:pt>
                <c:pt idx="256">
                  <c:v>1154077.66404161</c:v>
                </c:pt>
                <c:pt idx="257">
                  <c:v>1153944.49212055</c:v>
                </c:pt>
                <c:pt idx="258">
                  <c:v>1154176.53824294</c:v>
                </c:pt>
                <c:pt idx="259">
                  <c:v>1154977.50546568</c:v>
                </c:pt>
                <c:pt idx="260">
                  <c:v>1154493.47433418</c:v>
                </c:pt>
                <c:pt idx="261">
                  <c:v>1155441.14964162</c:v>
                </c:pt>
                <c:pt idx="262">
                  <c:v>1155660.43048232</c:v>
                </c:pt>
                <c:pt idx="263">
                  <c:v>1155550.97881888</c:v>
                </c:pt>
                <c:pt idx="264">
                  <c:v>1155866.54128542</c:v>
                </c:pt>
                <c:pt idx="265">
                  <c:v>1154875.28444722</c:v>
                </c:pt>
                <c:pt idx="266">
                  <c:v>1155593.2952528</c:v>
                </c:pt>
                <c:pt idx="267">
                  <c:v>1155684.50832817</c:v>
                </c:pt>
                <c:pt idx="268">
                  <c:v>1154583.84788281</c:v>
                </c:pt>
                <c:pt idx="269">
                  <c:v>1154447.88838239</c:v>
                </c:pt>
                <c:pt idx="270">
                  <c:v>1154435.35524596</c:v>
                </c:pt>
                <c:pt idx="271">
                  <c:v>1154460.79901306</c:v>
                </c:pt>
                <c:pt idx="272">
                  <c:v>1155567.47853031</c:v>
                </c:pt>
                <c:pt idx="273">
                  <c:v>1155772.25050711</c:v>
                </c:pt>
                <c:pt idx="274">
                  <c:v>1154959.33027028</c:v>
                </c:pt>
                <c:pt idx="275">
                  <c:v>1155345.60726186</c:v>
                </c:pt>
                <c:pt idx="276">
                  <c:v>1156809.42502647</c:v>
                </c:pt>
                <c:pt idx="277">
                  <c:v>1157114.73862243</c:v>
                </c:pt>
                <c:pt idx="278">
                  <c:v>1157088.38410129</c:v>
                </c:pt>
                <c:pt idx="279">
                  <c:v>1157716.72830803</c:v>
                </c:pt>
                <c:pt idx="280">
                  <c:v>1156372.16869465</c:v>
                </c:pt>
                <c:pt idx="281">
                  <c:v>1156016.42010268</c:v>
                </c:pt>
                <c:pt idx="282">
                  <c:v>1157639.46952849</c:v>
                </c:pt>
                <c:pt idx="283">
                  <c:v>1156230.18678023</c:v>
                </c:pt>
                <c:pt idx="284">
                  <c:v>1156458.06986531</c:v>
                </c:pt>
                <c:pt idx="285">
                  <c:v>1156947.31762652</c:v>
                </c:pt>
                <c:pt idx="286">
                  <c:v>1156464.31322731</c:v>
                </c:pt>
                <c:pt idx="287">
                  <c:v>1156137.84422891</c:v>
                </c:pt>
                <c:pt idx="288">
                  <c:v>1155149.8992969</c:v>
                </c:pt>
                <c:pt idx="289">
                  <c:v>1155944.26839815</c:v>
                </c:pt>
                <c:pt idx="290">
                  <c:v>1156209.7070244</c:v>
                </c:pt>
                <c:pt idx="291">
                  <c:v>1156820.55438222</c:v>
                </c:pt>
                <c:pt idx="292">
                  <c:v>1156391.91743726</c:v>
                </c:pt>
                <c:pt idx="293">
                  <c:v>1156033.51122302</c:v>
                </c:pt>
                <c:pt idx="294">
                  <c:v>1156348.72820295</c:v>
                </c:pt>
                <c:pt idx="295">
                  <c:v>1156608.64627832</c:v>
                </c:pt>
                <c:pt idx="296">
                  <c:v>1156136.24324868</c:v>
                </c:pt>
                <c:pt idx="297">
                  <c:v>1156158.54715279</c:v>
                </c:pt>
                <c:pt idx="298">
                  <c:v>1155930.93404685</c:v>
                </c:pt>
                <c:pt idx="299">
                  <c:v>1155804.9597966</c:v>
                </c:pt>
                <c:pt idx="300">
                  <c:v>1155841.27907409</c:v>
                </c:pt>
                <c:pt idx="301">
                  <c:v>1155882.14455774</c:v>
                </c:pt>
                <c:pt idx="302">
                  <c:v>1155656.65474833</c:v>
                </c:pt>
                <c:pt idx="303">
                  <c:v>1155991.50590606</c:v>
                </c:pt>
                <c:pt idx="304">
                  <c:v>1156102.30538904</c:v>
                </c:pt>
                <c:pt idx="305">
                  <c:v>1155827.63386765</c:v>
                </c:pt>
                <c:pt idx="306">
                  <c:v>1156167.45188543</c:v>
                </c:pt>
                <c:pt idx="307">
                  <c:v>1156046.41644707</c:v>
                </c:pt>
                <c:pt idx="308">
                  <c:v>1156294.32179183</c:v>
                </c:pt>
                <c:pt idx="309">
                  <c:v>1156383.35234349</c:v>
                </c:pt>
                <c:pt idx="310">
                  <c:v>1156505.32394314</c:v>
                </c:pt>
                <c:pt idx="311">
                  <c:v>1156206.66673888</c:v>
                </c:pt>
                <c:pt idx="312">
                  <c:v>1156754.12357116</c:v>
                </c:pt>
                <c:pt idx="313">
                  <c:v>1156839.58723894</c:v>
                </c:pt>
                <c:pt idx="314">
                  <c:v>1157071.72940859</c:v>
                </c:pt>
                <c:pt idx="315">
                  <c:v>1156985.10342111</c:v>
                </c:pt>
                <c:pt idx="316">
                  <c:v>1157140.65970616</c:v>
                </c:pt>
                <c:pt idx="317">
                  <c:v>1157139.08479534</c:v>
                </c:pt>
                <c:pt idx="318">
                  <c:v>1157119.60594293</c:v>
                </c:pt>
                <c:pt idx="319">
                  <c:v>1157142.45577232</c:v>
                </c:pt>
                <c:pt idx="320">
                  <c:v>1157027.84003161</c:v>
                </c:pt>
                <c:pt idx="321">
                  <c:v>1157028.46496033</c:v>
                </c:pt>
                <c:pt idx="322">
                  <c:v>1157624.97740145</c:v>
                </c:pt>
                <c:pt idx="323">
                  <c:v>1157121.43843523</c:v>
                </c:pt>
                <c:pt idx="324">
                  <c:v>1157089.35486382</c:v>
                </c:pt>
                <c:pt idx="325">
                  <c:v>1156984.96150735</c:v>
                </c:pt>
                <c:pt idx="326">
                  <c:v>1157055.89071623</c:v>
                </c:pt>
                <c:pt idx="327">
                  <c:v>1156994.55696774</c:v>
                </c:pt>
                <c:pt idx="328">
                  <c:v>1157012.40251366</c:v>
                </c:pt>
                <c:pt idx="329">
                  <c:v>1156991.907034</c:v>
                </c:pt>
                <c:pt idx="330">
                  <c:v>1157034.41374753</c:v>
                </c:pt>
                <c:pt idx="331">
                  <c:v>1157171.71660162</c:v>
                </c:pt>
                <c:pt idx="332">
                  <c:v>1157189.89527579</c:v>
                </c:pt>
                <c:pt idx="333">
                  <c:v>1157092.90463456</c:v>
                </c:pt>
                <c:pt idx="334">
                  <c:v>1157141.65864777</c:v>
                </c:pt>
                <c:pt idx="335">
                  <c:v>1157041.24673267</c:v>
                </c:pt>
                <c:pt idx="336">
                  <c:v>1157093.80120764</c:v>
                </c:pt>
                <c:pt idx="337">
                  <c:v>1156931.61737529</c:v>
                </c:pt>
                <c:pt idx="338">
                  <c:v>1157106.23683493</c:v>
                </c:pt>
                <c:pt idx="339">
                  <c:v>1157012.9042153</c:v>
                </c:pt>
                <c:pt idx="340">
                  <c:v>1157107.09347078</c:v>
                </c:pt>
                <c:pt idx="341">
                  <c:v>1156985.32307035</c:v>
                </c:pt>
                <c:pt idx="342">
                  <c:v>1157120.6875243</c:v>
                </c:pt>
                <c:pt idx="343">
                  <c:v>1157337.40285237</c:v>
                </c:pt>
                <c:pt idx="344">
                  <c:v>1157097.8678233</c:v>
                </c:pt>
                <c:pt idx="345">
                  <c:v>1157108.46180047</c:v>
                </c:pt>
                <c:pt idx="346">
                  <c:v>1157034.71788117</c:v>
                </c:pt>
                <c:pt idx="347">
                  <c:v>1157024.41965902</c:v>
                </c:pt>
                <c:pt idx="348">
                  <c:v>1156999.49593072</c:v>
                </c:pt>
                <c:pt idx="349">
                  <c:v>1157079.46860089</c:v>
                </c:pt>
                <c:pt idx="350">
                  <c:v>1157024.70621445</c:v>
                </c:pt>
                <c:pt idx="351">
                  <c:v>1156976.30297645</c:v>
                </c:pt>
                <c:pt idx="352">
                  <c:v>1157032.31243649</c:v>
                </c:pt>
                <c:pt idx="353">
                  <c:v>1157007.98124725</c:v>
                </c:pt>
                <c:pt idx="354">
                  <c:v>1156953.19390864</c:v>
                </c:pt>
                <c:pt idx="355">
                  <c:v>1156964.2296456</c:v>
                </c:pt>
                <c:pt idx="356">
                  <c:v>1156936.86559842</c:v>
                </c:pt>
                <c:pt idx="357">
                  <c:v>1156945.07360203</c:v>
                </c:pt>
                <c:pt idx="358">
                  <c:v>1156922.49747507</c:v>
                </c:pt>
                <c:pt idx="359">
                  <c:v>1156929.32549202</c:v>
                </c:pt>
                <c:pt idx="360">
                  <c:v>1156948.1737547</c:v>
                </c:pt>
                <c:pt idx="361">
                  <c:v>1156909.0110842</c:v>
                </c:pt>
                <c:pt idx="362">
                  <c:v>1156887.57259968</c:v>
                </c:pt>
                <c:pt idx="363">
                  <c:v>1156962.173947</c:v>
                </c:pt>
                <c:pt idx="364">
                  <c:v>1156967.0212319</c:v>
                </c:pt>
                <c:pt idx="365">
                  <c:v>1156956.84159313</c:v>
                </c:pt>
                <c:pt idx="366">
                  <c:v>1156850.31952868</c:v>
                </c:pt>
                <c:pt idx="367">
                  <c:v>1156958.70625113</c:v>
                </c:pt>
                <c:pt idx="368">
                  <c:v>1157030.92280235</c:v>
                </c:pt>
                <c:pt idx="369">
                  <c:v>1156989.10624974</c:v>
                </c:pt>
                <c:pt idx="370">
                  <c:v>1156955.65011314</c:v>
                </c:pt>
                <c:pt idx="371">
                  <c:v>1156973.58708054</c:v>
                </c:pt>
                <c:pt idx="372">
                  <c:v>1156952.62508892</c:v>
                </c:pt>
                <c:pt idx="373">
                  <c:v>1156965.36180408</c:v>
                </c:pt>
                <c:pt idx="374">
                  <c:v>1156954.30876547</c:v>
                </c:pt>
                <c:pt idx="375">
                  <c:v>1156951.80361119</c:v>
                </c:pt>
                <c:pt idx="376">
                  <c:v>1156982.97645693</c:v>
                </c:pt>
                <c:pt idx="377">
                  <c:v>1156944.88689696</c:v>
                </c:pt>
                <c:pt idx="378">
                  <c:v>1156960.3109272</c:v>
                </c:pt>
                <c:pt idx="379">
                  <c:v>1156895.78270921</c:v>
                </c:pt>
                <c:pt idx="380">
                  <c:v>1156940.15119714</c:v>
                </c:pt>
                <c:pt idx="381">
                  <c:v>1156936.15498349</c:v>
                </c:pt>
                <c:pt idx="382">
                  <c:v>1156937.21208975</c:v>
                </c:pt>
                <c:pt idx="383">
                  <c:v>1156963.95094148</c:v>
                </c:pt>
                <c:pt idx="384">
                  <c:v>1156971.62321351</c:v>
                </c:pt>
                <c:pt idx="385">
                  <c:v>1156966.55854006</c:v>
                </c:pt>
                <c:pt idx="386">
                  <c:v>1156970.94700139</c:v>
                </c:pt>
                <c:pt idx="387">
                  <c:v>1156962.93438574</c:v>
                </c:pt>
                <c:pt idx="388">
                  <c:v>1156951.72741248</c:v>
                </c:pt>
                <c:pt idx="389">
                  <c:v>1156949.10383513</c:v>
                </c:pt>
                <c:pt idx="390">
                  <c:v>1156983.00510629</c:v>
                </c:pt>
                <c:pt idx="391">
                  <c:v>1157008.00956243</c:v>
                </c:pt>
                <c:pt idx="392">
                  <c:v>1156943.60826172</c:v>
                </c:pt>
                <c:pt idx="393">
                  <c:v>1156963.31419494</c:v>
                </c:pt>
                <c:pt idx="394">
                  <c:v>1156967.13079863</c:v>
                </c:pt>
                <c:pt idx="395">
                  <c:v>1156956.33429124</c:v>
                </c:pt>
                <c:pt idx="396">
                  <c:v>1156969.92035624</c:v>
                </c:pt>
                <c:pt idx="397">
                  <c:v>1156972.002431</c:v>
                </c:pt>
                <c:pt idx="398">
                  <c:v>1156972.46141094</c:v>
                </c:pt>
                <c:pt idx="399">
                  <c:v>1156980.07214068</c:v>
                </c:pt>
                <c:pt idx="400">
                  <c:v>1156975.48845632</c:v>
                </c:pt>
                <c:pt idx="401">
                  <c:v>1156973.17851596</c:v>
                </c:pt>
                <c:pt idx="402">
                  <c:v>1156978.07104445</c:v>
                </c:pt>
                <c:pt idx="403">
                  <c:v>1156980.74057363</c:v>
                </c:pt>
                <c:pt idx="404">
                  <c:v>1156970.02084102</c:v>
                </c:pt>
                <c:pt idx="405">
                  <c:v>1156972.12617944</c:v>
                </c:pt>
                <c:pt idx="406">
                  <c:v>1156967.35299915</c:v>
                </c:pt>
                <c:pt idx="407">
                  <c:v>1156976.42646198</c:v>
                </c:pt>
                <c:pt idx="408">
                  <c:v>1156969.85491782</c:v>
                </c:pt>
                <c:pt idx="409">
                  <c:v>1156967.71964617</c:v>
                </c:pt>
                <c:pt idx="410">
                  <c:v>1156969.51189307</c:v>
                </c:pt>
                <c:pt idx="411">
                  <c:v>1156968.78076629</c:v>
                </c:pt>
                <c:pt idx="412">
                  <c:v>1156974.07851152</c:v>
                </c:pt>
                <c:pt idx="413">
                  <c:v>1156962.98061555</c:v>
                </c:pt>
                <c:pt idx="414">
                  <c:v>1156964.37484152</c:v>
                </c:pt>
                <c:pt idx="415">
                  <c:v>1156970.67342763</c:v>
                </c:pt>
                <c:pt idx="416">
                  <c:v>1156973.98696555</c:v>
                </c:pt>
                <c:pt idx="417">
                  <c:v>1156972.76527649</c:v>
                </c:pt>
                <c:pt idx="418">
                  <c:v>1156975.45014533</c:v>
                </c:pt>
                <c:pt idx="419">
                  <c:v>1156973.96039235</c:v>
                </c:pt>
                <c:pt idx="420">
                  <c:v>1156976.61411056</c:v>
                </c:pt>
                <c:pt idx="421">
                  <c:v>1156975.59232239</c:v>
                </c:pt>
                <c:pt idx="422">
                  <c:v>1156972.14423799</c:v>
                </c:pt>
                <c:pt idx="423">
                  <c:v>1156967.70329809</c:v>
                </c:pt>
                <c:pt idx="424">
                  <c:v>1156977.00296165</c:v>
                </c:pt>
                <c:pt idx="425">
                  <c:v>1156978.8261526</c:v>
                </c:pt>
                <c:pt idx="426">
                  <c:v>1156981.12556906</c:v>
                </c:pt>
                <c:pt idx="427">
                  <c:v>1156982.73093178</c:v>
                </c:pt>
                <c:pt idx="428">
                  <c:v>1156983.6941709</c:v>
                </c:pt>
                <c:pt idx="429">
                  <c:v>1156984.39478871</c:v>
                </c:pt>
                <c:pt idx="430">
                  <c:v>1156983.56752575</c:v>
                </c:pt>
                <c:pt idx="431">
                  <c:v>1156982.19145829</c:v>
                </c:pt>
                <c:pt idx="432">
                  <c:v>1156984.8407985</c:v>
                </c:pt>
                <c:pt idx="433">
                  <c:v>1156987.2332634</c:v>
                </c:pt>
                <c:pt idx="434">
                  <c:v>1156984.05902858</c:v>
                </c:pt>
                <c:pt idx="435">
                  <c:v>1156982.14782022</c:v>
                </c:pt>
                <c:pt idx="436">
                  <c:v>1156982.50743041</c:v>
                </c:pt>
                <c:pt idx="437">
                  <c:v>1156979.12218906</c:v>
                </c:pt>
                <c:pt idx="438">
                  <c:v>1156982.55822975</c:v>
                </c:pt>
                <c:pt idx="439">
                  <c:v>1156984.02101995</c:v>
                </c:pt>
                <c:pt idx="440">
                  <c:v>1156985.42170586</c:v>
                </c:pt>
                <c:pt idx="441">
                  <c:v>1156984.01295693</c:v>
                </c:pt>
                <c:pt idx="442">
                  <c:v>1156983.36250332</c:v>
                </c:pt>
                <c:pt idx="443">
                  <c:v>1156980.29601397</c:v>
                </c:pt>
                <c:pt idx="444">
                  <c:v>1156982.58241513</c:v>
                </c:pt>
                <c:pt idx="445">
                  <c:v>1156983.29742153</c:v>
                </c:pt>
                <c:pt idx="446">
                  <c:v>1156985.00550518</c:v>
                </c:pt>
                <c:pt idx="447">
                  <c:v>1156986.70318302</c:v>
                </c:pt>
                <c:pt idx="448">
                  <c:v>1156982.90612208</c:v>
                </c:pt>
                <c:pt idx="449">
                  <c:v>1156978.55699704</c:v>
                </c:pt>
                <c:pt idx="450">
                  <c:v>1156983.04274711</c:v>
                </c:pt>
                <c:pt idx="451">
                  <c:v>1156987.88154203</c:v>
                </c:pt>
                <c:pt idx="452">
                  <c:v>1156981.69576943</c:v>
                </c:pt>
                <c:pt idx="453">
                  <c:v>1156985.03738904</c:v>
                </c:pt>
                <c:pt idx="454">
                  <c:v>1156980.60903489</c:v>
                </c:pt>
                <c:pt idx="455">
                  <c:v>1156983.1994829</c:v>
                </c:pt>
                <c:pt idx="456">
                  <c:v>1156984.03864094</c:v>
                </c:pt>
                <c:pt idx="457">
                  <c:v>1156984.2751162</c:v>
                </c:pt>
                <c:pt idx="458">
                  <c:v>1156982.10944539</c:v>
                </c:pt>
                <c:pt idx="459">
                  <c:v>1156982.42335342</c:v>
                </c:pt>
                <c:pt idx="460">
                  <c:v>1156981.92455152</c:v>
                </c:pt>
                <c:pt idx="461">
                  <c:v>1156981.61374629</c:v>
                </c:pt>
                <c:pt idx="462">
                  <c:v>1156979.9164318</c:v>
                </c:pt>
                <c:pt idx="463">
                  <c:v>1156979.26394972</c:v>
                </c:pt>
                <c:pt idx="464">
                  <c:v>1156982.35177903</c:v>
                </c:pt>
                <c:pt idx="465">
                  <c:v>1156981.47335184</c:v>
                </c:pt>
                <c:pt idx="466">
                  <c:v>1156983.30949593</c:v>
                </c:pt>
                <c:pt idx="467">
                  <c:v>1156982.10124995</c:v>
                </c:pt>
                <c:pt idx="468">
                  <c:v>1156983.32302066</c:v>
                </c:pt>
                <c:pt idx="469">
                  <c:v>1156981.83363376</c:v>
                </c:pt>
                <c:pt idx="470">
                  <c:v>1156982.64002567</c:v>
                </c:pt>
                <c:pt idx="471">
                  <c:v>1156982.11924578</c:v>
                </c:pt>
                <c:pt idx="472">
                  <c:v>1156981.21495528</c:v>
                </c:pt>
                <c:pt idx="473">
                  <c:v>1156982.78355973</c:v>
                </c:pt>
                <c:pt idx="474">
                  <c:v>1156982.2421142</c:v>
                </c:pt>
                <c:pt idx="475">
                  <c:v>1156982.34581623</c:v>
                </c:pt>
                <c:pt idx="476">
                  <c:v>1156984.05067592</c:v>
                </c:pt>
                <c:pt idx="477">
                  <c:v>1156984.15475932</c:v>
                </c:pt>
                <c:pt idx="478">
                  <c:v>1156982.61878638</c:v>
                </c:pt>
                <c:pt idx="479">
                  <c:v>1156982.57150397</c:v>
                </c:pt>
                <c:pt idx="480">
                  <c:v>1156982.1314936</c:v>
                </c:pt>
                <c:pt idx="481">
                  <c:v>1156982.58834093</c:v>
                </c:pt>
                <c:pt idx="482">
                  <c:v>1156982.32137485</c:v>
                </c:pt>
                <c:pt idx="483">
                  <c:v>1156982.1239692</c:v>
                </c:pt>
                <c:pt idx="484">
                  <c:v>1156982.12476151</c:v>
                </c:pt>
                <c:pt idx="485">
                  <c:v>1156982.02416665</c:v>
                </c:pt>
                <c:pt idx="486">
                  <c:v>1156983.45346312</c:v>
                </c:pt>
                <c:pt idx="487">
                  <c:v>1156981.95828308</c:v>
                </c:pt>
                <c:pt idx="488">
                  <c:v>1156981.20749608</c:v>
                </c:pt>
                <c:pt idx="489">
                  <c:v>1156980.85726258</c:v>
                </c:pt>
                <c:pt idx="490">
                  <c:v>1156981.0628709</c:v>
                </c:pt>
                <c:pt idx="491">
                  <c:v>1156980.26286284</c:v>
                </c:pt>
                <c:pt idx="492">
                  <c:v>1156980.89879457</c:v>
                </c:pt>
                <c:pt idx="493">
                  <c:v>1156978.51820214</c:v>
                </c:pt>
                <c:pt idx="494">
                  <c:v>1156980.04862103</c:v>
                </c:pt>
                <c:pt idx="495">
                  <c:v>1156981.70944163</c:v>
                </c:pt>
                <c:pt idx="496">
                  <c:v>1156981.76533368</c:v>
                </c:pt>
                <c:pt idx="497">
                  <c:v>1156982.03493049</c:v>
                </c:pt>
                <c:pt idx="498">
                  <c:v>1156981.97700369</c:v>
                </c:pt>
                <c:pt idx="499">
                  <c:v>1156981.33870792</c:v>
                </c:pt>
                <c:pt idx="500">
                  <c:v>1156981.97181194</c:v>
                </c:pt>
                <c:pt idx="501">
                  <c:v>1156982.79974651</c:v>
                </c:pt>
                <c:pt idx="502">
                  <c:v>1156981.98811592</c:v>
                </c:pt>
                <c:pt idx="503">
                  <c:v>1156982.19352861</c:v>
                </c:pt>
                <c:pt idx="504">
                  <c:v>1156981.69949033</c:v>
                </c:pt>
                <c:pt idx="505">
                  <c:v>1156982.26258569</c:v>
                </c:pt>
                <c:pt idx="506">
                  <c:v>1156981.00178835</c:v>
                </c:pt>
                <c:pt idx="507">
                  <c:v>1156980.85955271</c:v>
                </c:pt>
                <c:pt idx="508">
                  <c:v>1156981.53849818</c:v>
                </c:pt>
                <c:pt idx="509">
                  <c:v>1156982.04315801</c:v>
                </c:pt>
                <c:pt idx="510">
                  <c:v>1156981.66592244</c:v>
                </c:pt>
                <c:pt idx="511">
                  <c:v>1156981.52212253</c:v>
                </c:pt>
                <c:pt idx="512">
                  <c:v>1156981.85549466</c:v>
                </c:pt>
                <c:pt idx="513">
                  <c:v>1156981.9815491</c:v>
                </c:pt>
                <c:pt idx="514">
                  <c:v>1156981.94602365</c:v>
                </c:pt>
                <c:pt idx="515">
                  <c:v>1156981.53480558</c:v>
                </c:pt>
                <c:pt idx="516">
                  <c:v>1156981.46125758</c:v>
                </c:pt>
                <c:pt idx="517">
                  <c:v>1156981.60341849</c:v>
                </c:pt>
                <c:pt idx="518">
                  <c:v>1156981.55611405</c:v>
                </c:pt>
                <c:pt idx="519">
                  <c:v>1156981.60747425</c:v>
                </c:pt>
                <c:pt idx="520">
                  <c:v>1156981.64074894</c:v>
                </c:pt>
                <c:pt idx="521">
                  <c:v>1156981.4760824</c:v>
                </c:pt>
                <c:pt idx="522">
                  <c:v>1156981.06208502</c:v>
                </c:pt>
                <c:pt idx="523">
                  <c:v>1156981.79394315</c:v>
                </c:pt>
                <c:pt idx="524">
                  <c:v>1156981.56931127</c:v>
                </c:pt>
                <c:pt idx="525">
                  <c:v>1156981.33068034</c:v>
                </c:pt>
                <c:pt idx="526">
                  <c:v>1156981.43101643</c:v>
                </c:pt>
                <c:pt idx="527">
                  <c:v>1156981.54347362</c:v>
                </c:pt>
                <c:pt idx="528">
                  <c:v>1156981.33931533</c:v>
                </c:pt>
                <c:pt idx="529">
                  <c:v>1156981.52906211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TA!$A$2:$A$531</c:f>
              <c:numCache>
                <c:formatCode>General</c:formatCode>
                <c:ptCount val="5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</c:numCache>
            </c:numRef>
          </c:cat>
          <c:val>
            <c:numRef>
              <c:f>TV y TA!$B$2:$B$531</c:f>
              <c:numCache>
                <c:formatCode>General</c:formatCode>
                <c:ptCount val="530"/>
                <c:pt idx="0">
                  <c:v>2735918.90348681</c:v>
                </c:pt>
                <c:pt idx="1">
                  <c:v>15463624.8116461</c:v>
                </c:pt>
                <c:pt idx="2">
                  <c:v>15377678.5588438</c:v>
                </c:pt>
                <c:pt idx="3">
                  <c:v>15293296.1397268</c:v>
                </c:pt>
                <c:pt idx="4">
                  <c:v>15208719.7447996</c:v>
                </c:pt>
                <c:pt idx="5">
                  <c:v>15122942.3133925</c:v>
                </c:pt>
                <c:pt idx="6">
                  <c:v>15038159.5263704</c:v>
                </c:pt>
                <c:pt idx="7">
                  <c:v>14955778.3857822</c:v>
                </c:pt>
                <c:pt idx="8">
                  <c:v>14874643.9568201</c:v>
                </c:pt>
                <c:pt idx="9">
                  <c:v>14793464.3173633</c:v>
                </c:pt>
                <c:pt idx="10">
                  <c:v>14712373.4842498</c:v>
                </c:pt>
                <c:pt idx="11">
                  <c:v>14613027.7553796</c:v>
                </c:pt>
                <c:pt idx="12">
                  <c:v>14517661.6698872</c:v>
                </c:pt>
                <c:pt idx="13">
                  <c:v>14429224.2520486</c:v>
                </c:pt>
                <c:pt idx="14">
                  <c:v>8415538.56421962</c:v>
                </c:pt>
                <c:pt idx="15">
                  <c:v>6394891.75292801</c:v>
                </c:pt>
                <c:pt idx="16">
                  <c:v>5906938.32648263</c:v>
                </c:pt>
                <c:pt idx="17">
                  <c:v>5554741.05276733</c:v>
                </c:pt>
                <c:pt idx="18">
                  <c:v>5556774.63035</c:v>
                </c:pt>
                <c:pt idx="19">
                  <c:v>5287413.54493194</c:v>
                </c:pt>
                <c:pt idx="20">
                  <c:v>5287653.73161947</c:v>
                </c:pt>
                <c:pt idx="21">
                  <c:v>5073863.82252068</c:v>
                </c:pt>
                <c:pt idx="22">
                  <c:v>5072607.98891067</c:v>
                </c:pt>
                <c:pt idx="23">
                  <c:v>4899548.34300559</c:v>
                </c:pt>
                <c:pt idx="24">
                  <c:v>4897070.19589505</c:v>
                </c:pt>
                <c:pt idx="25">
                  <c:v>4753829.88914405</c:v>
                </c:pt>
                <c:pt idx="26">
                  <c:v>4757677.62665315</c:v>
                </c:pt>
                <c:pt idx="27">
                  <c:v>4737054.64288449</c:v>
                </c:pt>
                <c:pt idx="28">
                  <c:v>4560354.79050562</c:v>
                </c:pt>
                <c:pt idx="29">
                  <c:v>4174096.81805056</c:v>
                </c:pt>
                <c:pt idx="30">
                  <c:v>3931687.94302043</c:v>
                </c:pt>
                <c:pt idx="31">
                  <c:v>3738415.74081222</c:v>
                </c:pt>
                <c:pt idx="32">
                  <c:v>3729859.76121845</c:v>
                </c:pt>
                <c:pt idx="33">
                  <c:v>3730319.77893519</c:v>
                </c:pt>
                <c:pt idx="34">
                  <c:v>3582844.13490236</c:v>
                </c:pt>
                <c:pt idx="35">
                  <c:v>3503893.07149912</c:v>
                </c:pt>
                <c:pt idx="36">
                  <c:v>3504528.53808059</c:v>
                </c:pt>
                <c:pt idx="37">
                  <c:v>3405562.2863115</c:v>
                </c:pt>
                <c:pt idx="38">
                  <c:v>3354898.83194951</c:v>
                </c:pt>
                <c:pt idx="39">
                  <c:v>3355176.9160101</c:v>
                </c:pt>
                <c:pt idx="40">
                  <c:v>3286001.64031076</c:v>
                </c:pt>
                <c:pt idx="41">
                  <c:v>3285878.35670199</c:v>
                </c:pt>
                <c:pt idx="42">
                  <c:v>3211426.15599489</c:v>
                </c:pt>
                <c:pt idx="43">
                  <c:v>3090857.84616298</c:v>
                </c:pt>
                <c:pt idx="44">
                  <c:v>3013310.08710809</c:v>
                </c:pt>
                <c:pt idx="45">
                  <c:v>2941678.79528902</c:v>
                </c:pt>
                <c:pt idx="46">
                  <c:v>2895114.23852517</c:v>
                </c:pt>
                <c:pt idx="47">
                  <c:v>2858266.87062453</c:v>
                </c:pt>
                <c:pt idx="48">
                  <c:v>2851288.11838158</c:v>
                </c:pt>
                <c:pt idx="49">
                  <c:v>2806220.32095116</c:v>
                </c:pt>
                <c:pt idx="50">
                  <c:v>2792846.89953574</c:v>
                </c:pt>
                <c:pt idx="51">
                  <c:v>2786699.02156785</c:v>
                </c:pt>
                <c:pt idx="52">
                  <c:v>2738859.48497409</c:v>
                </c:pt>
                <c:pt idx="53">
                  <c:v>2685702.66503528</c:v>
                </c:pt>
                <c:pt idx="54">
                  <c:v>2657260.78082796</c:v>
                </c:pt>
                <c:pt idx="55">
                  <c:v>2652007.22711466</c:v>
                </c:pt>
                <c:pt idx="56">
                  <c:v>2620352.05949383</c:v>
                </c:pt>
                <c:pt idx="57">
                  <c:v>2578450.19961176</c:v>
                </c:pt>
                <c:pt idx="58">
                  <c:v>2530996.08552134</c:v>
                </c:pt>
                <c:pt idx="59">
                  <c:v>2488727.2058962</c:v>
                </c:pt>
                <c:pt idx="60">
                  <c:v>2467073.76934084</c:v>
                </c:pt>
                <c:pt idx="61">
                  <c:v>2471198.97225982</c:v>
                </c:pt>
                <c:pt idx="62">
                  <c:v>2475961.54821071</c:v>
                </c:pt>
                <c:pt idx="63">
                  <c:v>2429131.73162318</c:v>
                </c:pt>
                <c:pt idx="64">
                  <c:v>2402141.05229585</c:v>
                </c:pt>
                <c:pt idx="65">
                  <c:v>2385568.95956632</c:v>
                </c:pt>
                <c:pt idx="66">
                  <c:v>2383290.02526382</c:v>
                </c:pt>
                <c:pt idx="67">
                  <c:v>2350258.75132529</c:v>
                </c:pt>
                <c:pt idx="68">
                  <c:v>2326531.06619198</c:v>
                </c:pt>
                <c:pt idx="69">
                  <c:v>2319194.15294147</c:v>
                </c:pt>
                <c:pt idx="70">
                  <c:v>2316923.20744455</c:v>
                </c:pt>
                <c:pt idx="71">
                  <c:v>2296339.76750054</c:v>
                </c:pt>
                <c:pt idx="72">
                  <c:v>2276667.51351357</c:v>
                </c:pt>
                <c:pt idx="73">
                  <c:v>2245356.75548999</c:v>
                </c:pt>
                <c:pt idx="74">
                  <c:v>2225297.42503687</c:v>
                </c:pt>
                <c:pt idx="75">
                  <c:v>2207889.09380042</c:v>
                </c:pt>
                <c:pt idx="76">
                  <c:v>2195889.14692385</c:v>
                </c:pt>
                <c:pt idx="77">
                  <c:v>2197206.6535015</c:v>
                </c:pt>
                <c:pt idx="78">
                  <c:v>2177359.42891989</c:v>
                </c:pt>
                <c:pt idx="79">
                  <c:v>2156122.29744644</c:v>
                </c:pt>
                <c:pt idx="80">
                  <c:v>2149877.45978621</c:v>
                </c:pt>
                <c:pt idx="81">
                  <c:v>2147707.08407864</c:v>
                </c:pt>
                <c:pt idx="82">
                  <c:v>2125834.88676396</c:v>
                </c:pt>
                <c:pt idx="83">
                  <c:v>2118019.14418573</c:v>
                </c:pt>
                <c:pt idx="84">
                  <c:v>2105911.58134773</c:v>
                </c:pt>
                <c:pt idx="85">
                  <c:v>2101825.34503636</c:v>
                </c:pt>
                <c:pt idx="86">
                  <c:v>2100711.1592931</c:v>
                </c:pt>
                <c:pt idx="87">
                  <c:v>2078857.75202147</c:v>
                </c:pt>
                <c:pt idx="88">
                  <c:v>2065156.55527406</c:v>
                </c:pt>
                <c:pt idx="89">
                  <c:v>2052646.71810942</c:v>
                </c:pt>
                <c:pt idx="90">
                  <c:v>2039486.8864376</c:v>
                </c:pt>
                <c:pt idx="91">
                  <c:v>2022848.94509257</c:v>
                </c:pt>
                <c:pt idx="92">
                  <c:v>2009724.21400464</c:v>
                </c:pt>
                <c:pt idx="93">
                  <c:v>1999248.91328673</c:v>
                </c:pt>
                <c:pt idx="94">
                  <c:v>1991369.2029366</c:v>
                </c:pt>
                <c:pt idx="95">
                  <c:v>1990278.43025758</c:v>
                </c:pt>
                <c:pt idx="96">
                  <c:v>1974785.80798382</c:v>
                </c:pt>
                <c:pt idx="97">
                  <c:v>1963144.49688838</c:v>
                </c:pt>
                <c:pt idx="98">
                  <c:v>1956523.21562482</c:v>
                </c:pt>
                <c:pt idx="99">
                  <c:v>1951594.01521708</c:v>
                </c:pt>
                <c:pt idx="100">
                  <c:v>1945529.24016169</c:v>
                </c:pt>
                <c:pt idx="101">
                  <c:v>1945595.33461858</c:v>
                </c:pt>
                <c:pt idx="102">
                  <c:v>1931240.39007946</c:v>
                </c:pt>
                <c:pt idx="103">
                  <c:v>1920890.66389801</c:v>
                </c:pt>
                <c:pt idx="104">
                  <c:v>1910982.23002078</c:v>
                </c:pt>
                <c:pt idx="105">
                  <c:v>1905050.1266269</c:v>
                </c:pt>
                <c:pt idx="106">
                  <c:v>1893626.36936381</c:v>
                </c:pt>
                <c:pt idx="107">
                  <c:v>1882235.31652169</c:v>
                </c:pt>
                <c:pt idx="108">
                  <c:v>1878294.10257994</c:v>
                </c:pt>
                <c:pt idx="109">
                  <c:v>1868468.8126253</c:v>
                </c:pt>
                <c:pt idx="110">
                  <c:v>1858886.67393035</c:v>
                </c:pt>
                <c:pt idx="111">
                  <c:v>1850924.67598196</c:v>
                </c:pt>
                <c:pt idx="112">
                  <c:v>1846858.79277637</c:v>
                </c:pt>
                <c:pt idx="113">
                  <c:v>1841204.98045189</c:v>
                </c:pt>
                <c:pt idx="114">
                  <c:v>1839217.59083492</c:v>
                </c:pt>
                <c:pt idx="115">
                  <c:v>1839466.84013742</c:v>
                </c:pt>
                <c:pt idx="116">
                  <c:v>1828794.58273837</c:v>
                </c:pt>
                <c:pt idx="117">
                  <c:v>1821941.80643292</c:v>
                </c:pt>
                <c:pt idx="118">
                  <c:v>1814627.77911332</c:v>
                </c:pt>
                <c:pt idx="119">
                  <c:v>1806067.80640228</c:v>
                </c:pt>
                <c:pt idx="120">
                  <c:v>1797732.62926656</c:v>
                </c:pt>
                <c:pt idx="121">
                  <c:v>1790485.23943573</c:v>
                </c:pt>
                <c:pt idx="122">
                  <c:v>1785977.68262741</c:v>
                </c:pt>
                <c:pt idx="123">
                  <c:v>1779589.62635721</c:v>
                </c:pt>
                <c:pt idx="124">
                  <c:v>1771450.09883172</c:v>
                </c:pt>
                <c:pt idx="125">
                  <c:v>1764896.98812386</c:v>
                </c:pt>
                <c:pt idx="126">
                  <c:v>1760934.37979206</c:v>
                </c:pt>
                <c:pt idx="127">
                  <c:v>1757922.38884609</c:v>
                </c:pt>
                <c:pt idx="128">
                  <c:v>1755228.3577707</c:v>
                </c:pt>
                <c:pt idx="129">
                  <c:v>1755301.82165104</c:v>
                </c:pt>
                <c:pt idx="130">
                  <c:v>1747250.42102712</c:v>
                </c:pt>
                <c:pt idx="131">
                  <c:v>1741443.3936129</c:v>
                </c:pt>
                <c:pt idx="132">
                  <c:v>1735628.56628507</c:v>
                </c:pt>
                <c:pt idx="133">
                  <c:v>1731334.17131551</c:v>
                </c:pt>
                <c:pt idx="134">
                  <c:v>1724841.44887132</c:v>
                </c:pt>
                <c:pt idx="135">
                  <c:v>1718359.73893578</c:v>
                </c:pt>
                <c:pt idx="136">
                  <c:v>1715472.02783077</c:v>
                </c:pt>
                <c:pt idx="137">
                  <c:v>1709813.40044996</c:v>
                </c:pt>
                <c:pt idx="138">
                  <c:v>1703584.50992851</c:v>
                </c:pt>
                <c:pt idx="139">
                  <c:v>1698461.07503021</c:v>
                </c:pt>
                <c:pt idx="140">
                  <c:v>1695686.41425318</c:v>
                </c:pt>
                <c:pt idx="141">
                  <c:v>1692897.88057586</c:v>
                </c:pt>
                <c:pt idx="142">
                  <c:v>1691451.58819719</c:v>
                </c:pt>
                <c:pt idx="143">
                  <c:v>1691586.73427712</c:v>
                </c:pt>
                <c:pt idx="144">
                  <c:v>1685176.44226773</c:v>
                </c:pt>
                <c:pt idx="145">
                  <c:v>1680754.75810784</c:v>
                </c:pt>
                <c:pt idx="146">
                  <c:v>1676241.05862333</c:v>
                </c:pt>
                <c:pt idx="147">
                  <c:v>1672231.44667465</c:v>
                </c:pt>
                <c:pt idx="148">
                  <c:v>1667049.19911766</c:v>
                </c:pt>
                <c:pt idx="149">
                  <c:v>1662011.63982621</c:v>
                </c:pt>
                <c:pt idx="150">
                  <c:v>1659636.59420698</c:v>
                </c:pt>
                <c:pt idx="151">
                  <c:v>1655356.64075134</c:v>
                </c:pt>
                <c:pt idx="152">
                  <c:v>1650378.78998913</c:v>
                </c:pt>
                <c:pt idx="153">
                  <c:v>1646178.22217712</c:v>
                </c:pt>
                <c:pt idx="154">
                  <c:v>1644023.34320206</c:v>
                </c:pt>
                <c:pt idx="155">
                  <c:v>1641748.59216508</c:v>
                </c:pt>
                <c:pt idx="156">
                  <c:v>1641895.25799945</c:v>
                </c:pt>
                <c:pt idx="157">
                  <c:v>1640658.24642435</c:v>
                </c:pt>
                <c:pt idx="158">
                  <c:v>1640545.94902708</c:v>
                </c:pt>
                <c:pt idx="159">
                  <c:v>1635469.49161636</c:v>
                </c:pt>
                <c:pt idx="160">
                  <c:v>1631820.67284716</c:v>
                </c:pt>
                <c:pt idx="161">
                  <c:v>1627873.24733464</c:v>
                </c:pt>
                <c:pt idx="162">
                  <c:v>1623826.52877057</c:v>
                </c:pt>
                <c:pt idx="163">
                  <c:v>1620156.1539016</c:v>
                </c:pt>
                <c:pt idx="164">
                  <c:v>1617821.2514388</c:v>
                </c:pt>
                <c:pt idx="165">
                  <c:v>1614716.11583817</c:v>
                </c:pt>
                <c:pt idx="166">
                  <c:v>1610634.23429737</c:v>
                </c:pt>
                <c:pt idx="167">
                  <c:v>1607374.72037544</c:v>
                </c:pt>
                <c:pt idx="168">
                  <c:v>1605265.18153911</c:v>
                </c:pt>
                <c:pt idx="169">
                  <c:v>1604365.27342253</c:v>
                </c:pt>
                <c:pt idx="170">
                  <c:v>1604269.48879825</c:v>
                </c:pt>
                <c:pt idx="171">
                  <c:v>1602981.06941951</c:v>
                </c:pt>
                <c:pt idx="172">
                  <c:v>1603197.66061649</c:v>
                </c:pt>
                <c:pt idx="173">
                  <c:v>1598841.20517418</c:v>
                </c:pt>
                <c:pt idx="174">
                  <c:v>1595766.87053789</c:v>
                </c:pt>
                <c:pt idx="175">
                  <c:v>1594872.51242464</c:v>
                </c:pt>
                <c:pt idx="176">
                  <c:v>1591963.43113183</c:v>
                </c:pt>
                <c:pt idx="177">
                  <c:v>1588466.5033733</c:v>
                </c:pt>
                <c:pt idx="178">
                  <c:v>1587635.22769185</c:v>
                </c:pt>
                <c:pt idx="179">
                  <c:v>1584820.9840696</c:v>
                </c:pt>
                <c:pt idx="180">
                  <c:v>1582077.73214695</c:v>
                </c:pt>
                <c:pt idx="181">
                  <c:v>1579640.09845759</c:v>
                </c:pt>
                <c:pt idx="182">
                  <c:v>1578963.4485647</c:v>
                </c:pt>
                <c:pt idx="183">
                  <c:v>1579244.21939744</c:v>
                </c:pt>
                <c:pt idx="184">
                  <c:v>1576761.46184915</c:v>
                </c:pt>
                <c:pt idx="185">
                  <c:v>1576942.27480254</c:v>
                </c:pt>
                <c:pt idx="186">
                  <c:v>1576571.47533283</c:v>
                </c:pt>
                <c:pt idx="187">
                  <c:v>1576345.152674</c:v>
                </c:pt>
                <c:pt idx="188">
                  <c:v>1573836.90498871</c:v>
                </c:pt>
                <c:pt idx="189">
                  <c:v>1570348.97912649</c:v>
                </c:pt>
                <c:pt idx="190">
                  <c:v>1568047.28251418</c:v>
                </c:pt>
                <c:pt idx="191">
                  <c:v>1566629.51929285</c:v>
                </c:pt>
                <c:pt idx="192">
                  <c:v>1565003.48266781</c:v>
                </c:pt>
                <c:pt idx="193">
                  <c:v>1565237.96271985</c:v>
                </c:pt>
                <c:pt idx="194">
                  <c:v>1563080.38275679</c:v>
                </c:pt>
                <c:pt idx="195">
                  <c:v>1561441.13431658</c:v>
                </c:pt>
                <c:pt idx="196">
                  <c:v>1560055.06426215</c:v>
                </c:pt>
                <c:pt idx="197">
                  <c:v>1559748.18665323</c:v>
                </c:pt>
                <c:pt idx="198">
                  <c:v>1559571.74986386</c:v>
                </c:pt>
                <c:pt idx="199">
                  <c:v>1558884.93038784</c:v>
                </c:pt>
                <c:pt idx="200">
                  <c:v>1559149.94953014</c:v>
                </c:pt>
                <c:pt idx="201">
                  <c:v>1557151.62407827</c:v>
                </c:pt>
                <c:pt idx="202">
                  <c:v>1554127.78406218</c:v>
                </c:pt>
                <c:pt idx="203">
                  <c:v>1554954.86193998</c:v>
                </c:pt>
                <c:pt idx="204">
                  <c:v>1555232.74913427</c:v>
                </c:pt>
                <c:pt idx="205">
                  <c:v>1553062.60923748</c:v>
                </c:pt>
                <c:pt idx="206">
                  <c:v>1555273.6342715</c:v>
                </c:pt>
                <c:pt idx="207">
                  <c:v>1555161.30078605</c:v>
                </c:pt>
                <c:pt idx="208">
                  <c:v>1554724.84838369</c:v>
                </c:pt>
                <c:pt idx="209">
                  <c:v>1554115.37908953</c:v>
                </c:pt>
                <c:pt idx="210">
                  <c:v>1555102.66155256</c:v>
                </c:pt>
                <c:pt idx="211">
                  <c:v>1555478.64989646</c:v>
                </c:pt>
                <c:pt idx="212">
                  <c:v>1554703.02669486</c:v>
                </c:pt>
                <c:pt idx="213">
                  <c:v>1553216.69961911</c:v>
                </c:pt>
                <c:pt idx="214">
                  <c:v>1552738.92841872</c:v>
                </c:pt>
                <c:pt idx="215">
                  <c:v>1552038.97424544</c:v>
                </c:pt>
                <c:pt idx="216">
                  <c:v>1553803.85138505</c:v>
                </c:pt>
                <c:pt idx="217">
                  <c:v>1552072.99847656</c:v>
                </c:pt>
                <c:pt idx="218">
                  <c:v>1549595.0274214</c:v>
                </c:pt>
                <c:pt idx="219">
                  <c:v>1548933.86155526</c:v>
                </c:pt>
                <c:pt idx="220">
                  <c:v>1549296.56656739</c:v>
                </c:pt>
                <c:pt idx="221">
                  <c:v>1548279.10230884</c:v>
                </c:pt>
                <c:pt idx="222">
                  <c:v>1549847.41047253</c:v>
                </c:pt>
                <c:pt idx="223">
                  <c:v>1550397.4984686</c:v>
                </c:pt>
                <c:pt idx="224">
                  <c:v>1549112.6949795</c:v>
                </c:pt>
                <c:pt idx="225">
                  <c:v>1549870.79744796</c:v>
                </c:pt>
                <c:pt idx="226">
                  <c:v>1548819.87588018</c:v>
                </c:pt>
                <c:pt idx="227">
                  <c:v>1548397.93295205</c:v>
                </c:pt>
                <c:pt idx="228">
                  <c:v>1548413.22527204</c:v>
                </c:pt>
                <c:pt idx="229">
                  <c:v>1549942.03554086</c:v>
                </c:pt>
                <c:pt idx="230">
                  <c:v>1548508.56101221</c:v>
                </c:pt>
                <c:pt idx="231">
                  <c:v>1547959.91873881</c:v>
                </c:pt>
                <c:pt idx="232">
                  <c:v>1548839.18686893</c:v>
                </c:pt>
                <c:pt idx="233">
                  <c:v>1548053.23325671</c:v>
                </c:pt>
                <c:pt idx="234">
                  <c:v>1547766.20856114</c:v>
                </c:pt>
                <c:pt idx="235">
                  <c:v>1547265.65635404</c:v>
                </c:pt>
                <c:pt idx="236">
                  <c:v>1547594.07080999</c:v>
                </c:pt>
                <c:pt idx="237">
                  <c:v>1547128.24100466</c:v>
                </c:pt>
                <c:pt idx="238">
                  <c:v>1547510.20677273</c:v>
                </c:pt>
                <c:pt idx="239">
                  <c:v>1547530.71864166</c:v>
                </c:pt>
                <c:pt idx="240">
                  <c:v>1546872.31540115</c:v>
                </c:pt>
                <c:pt idx="241">
                  <c:v>1547778.27279469</c:v>
                </c:pt>
                <c:pt idx="242">
                  <c:v>1547402.73796599</c:v>
                </c:pt>
                <c:pt idx="243">
                  <c:v>1547286.04221978</c:v>
                </c:pt>
                <c:pt idx="244">
                  <c:v>1547274.33248712</c:v>
                </c:pt>
                <c:pt idx="245">
                  <c:v>1547142.89835441</c:v>
                </c:pt>
                <c:pt idx="246">
                  <c:v>1546903.47502563</c:v>
                </c:pt>
                <c:pt idx="247">
                  <c:v>1547180.95528968</c:v>
                </c:pt>
                <c:pt idx="248">
                  <c:v>1547761.29531435</c:v>
                </c:pt>
                <c:pt idx="249">
                  <c:v>1547626.9073015</c:v>
                </c:pt>
                <c:pt idx="250">
                  <c:v>1547463.80792902</c:v>
                </c:pt>
                <c:pt idx="251">
                  <c:v>1547146.98685519</c:v>
                </c:pt>
                <c:pt idx="252">
                  <c:v>1547310.41656928</c:v>
                </c:pt>
                <c:pt idx="253">
                  <c:v>1546974.29887142</c:v>
                </c:pt>
                <c:pt idx="254">
                  <c:v>1546800.35650352</c:v>
                </c:pt>
                <c:pt idx="255">
                  <c:v>1546700.0112937</c:v>
                </c:pt>
                <c:pt idx="256">
                  <c:v>1546719.17199342</c:v>
                </c:pt>
                <c:pt idx="257">
                  <c:v>1546585.93072099</c:v>
                </c:pt>
                <c:pt idx="258">
                  <c:v>1546559.63924532</c:v>
                </c:pt>
                <c:pt idx="259">
                  <c:v>1546048.70589532</c:v>
                </c:pt>
                <c:pt idx="260">
                  <c:v>1546148.98327171</c:v>
                </c:pt>
                <c:pt idx="261">
                  <c:v>1545873.12406963</c:v>
                </c:pt>
                <c:pt idx="262">
                  <c:v>1545693.46068244</c:v>
                </c:pt>
                <c:pt idx="263">
                  <c:v>1545774.52581793</c:v>
                </c:pt>
                <c:pt idx="264">
                  <c:v>1545739.41266109</c:v>
                </c:pt>
                <c:pt idx="265">
                  <c:v>1545914.78507559</c:v>
                </c:pt>
                <c:pt idx="266">
                  <c:v>1545723.55450767</c:v>
                </c:pt>
                <c:pt idx="267">
                  <c:v>1545749.4741114</c:v>
                </c:pt>
                <c:pt idx="268">
                  <c:v>1545795.67270845</c:v>
                </c:pt>
                <c:pt idx="269">
                  <c:v>1545887.37418671</c:v>
                </c:pt>
                <c:pt idx="270">
                  <c:v>1545697.70411155</c:v>
                </c:pt>
                <c:pt idx="271">
                  <c:v>1545760.65410882</c:v>
                </c:pt>
                <c:pt idx="272">
                  <c:v>1545175.9913208</c:v>
                </c:pt>
                <c:pt idx="273">
                  <c:v>1545024.92845454</c:v>
                </c:pt>
                <c:pt idx="274">
                  <c:v>1545191.30249098</c:v>
                </c:pt>
                <c:pt idx="275">
                  <c:v>1545223.34593503</c:v>
                </c:pt>
                <c:pt idx="276">
                  <c:v>1544570.12767432</c:v>
                </c:pt>
                <c:pt idx="277">
                  <c:v>1544409.65253284</c:v>
                </c:pt>
                <c:pt idx="278">
                  <c:v>1544337.70492755</c:v>
                </c:pt>
                <c:pt idx="279">
                  <c:v>1544186.37790496</c:v>
                </c:pt>
                <c:pt idx="280">
                  <c:v>1544284.2461629</c:v>
                </c:pt>
                <c:pt idx="281">
                  <c:v>1544364.05736393</c:v>
                </c:pt>
                <c:pt idx="282">
                  <c:v>1543860.71588463</c:v>
                </c:pt>
                <c:pt idx="283">
                  <c:v>1544297.86832529</c:v>
                </c:pt>
                <c:pt idx="284">
                  <c:v>1544318.52783947</c:v>
                </c:pt>
                <c:pt idx="285">
                  <c:v>1544032.49644777</c:v>
                </c:pt>
                <c:pt idx="286">
                  <c:v>1544316.34715414</c:v>
                </c:pt>
                <c:pt idx="287">
                  <c:v>1544301.12007429</c:v>
                </c:pt>
                <c:pt idx="288">
                  <c:v>1544460.85916002</c:v>
                </c:pt>
                <c:pt idx="289">
                  <c:v>1544426.68543743</c:v>
                </c:pt>
                <c:pt idx="290">
                  <c:v>1544198.33778913</c:v>
                </c:pt>
                <c:pt idx="291">
                  <c:v>1544070.69240754</c:v>
                </c:pt>
                <c:pt idx="292">
                  <c:v>1544194.12347157</c:v>
                </c:pt>
                <c:pt idx="293">
                  <c:v>1544354.50734748</c:v>
                </c:pt>
                <c:pt idx="294">
                  <c:v>1544206.33408038</c:v>
                </c:pt>
                <c:pt idx="295">
                  <c:v>1544163.40160965</c:v>
                </c:pt>
                <c:pt idx="296">
                  <c:v>1544286.72500264</c:v>
                </c:pt>
                <c:pt idx="297">
                  <c:v>1544327.7696619</c:v>
                </c:pt>
                <c:pt idx="298">
                  <c:v>1544284.97132656</c:v>
                </c:pt>
                <c:pt idx="299">
                  <c:v>1544373.57536033</c:v>
                </c:pt>
                <c:pt idx="300">
                  <c:v>1544359.34837726</c:v>
                </c:pt>
                <c:pt idx="301">
                  <c:v>1544346.49046502</c:v>
                </c:pt>
                <c:pt idx="302">
                  <c:v>1544440.37916974</c:v>
                </c:pt>
                <c:pt idx="303">
                  <c:v>1544302.98663549</c:v>
                </c:pt>
                <c:pt idx="304">
                  <c:v>1544316.19118678</c:v>
                </c:pt>
                <c:pt idx="305">
                  <c:v>1544359.61831191</c:v>
                </c:pt>
                <c:pt idx="306">
                  <c:v>1544268.5191261</c:v>
                </c:pt>
                <c:pt idx="307">
                  <c:v>1544305.25980627</c:v>
                </c:pt>
                <c:pt idx="308">
                  <c:v>1544249.6584514</c:v>
                </c:pt>
                <c:pt idx="309">
                  <c:v>1544253.08105603</c:v>
                </c:pt>
                <c:pt idx="310">
                  <c:v>1544156.04339566</c:v>
                </c:pt>
                <c:pt idx="311">
                  <c:v>1544289.64108051</c:v>
                </c:pt>
                <c:pt idx="312">
                  <c:v>1544078.66007219</c:v>
                </c:pt>
                <c:pt idx="313">
                  <c:v>1544058.94295449</c:v>
                </c:pt>
                <c:pt idx="314">
                  <c:v>1543999.66832959</c:v>
                </c:pt>
                <c:pt idx="315">
                  <c:v>1544033.74479428</c:v>
                </c:pt>
                <c:pt idx="316">
                  <c:v>1543999.67370659</c:v>
                </c:pt>
                <c:pt idx="317">
                  <c:v>1544002.54637126</c:v>
                </c:pt>
                <c:pt idx="318">
                  <c:v>1544028.31545873</c:v>
                </c:pt>
                <c:pt idx="319">
                  <c:v>1544015.84014832</c:v>
                </c:pt>
                <c:pt idx="320">
                  <c:v>1544035.17844715</c:v>
                </c:pt>
                <c:pt idx="321">
                  <c:v>1544022.81087199</c:v>
                </c:pt>
                <c:pt idx="322">
                  <c:v>1543852.85793726</c:v>
                </c:pt>
                <c:pt idx="323">
                  <c:v>1543987.79500022</c:v>
                </c:pt>
                <c:pt idx="324">
                  <c:v>1544007.45775159</c:v>
                </c:pt>
                <c:pt idx="325">
                  <c:v>1544022.4812811</c:v>
                </c:pt>
                <c:pt idx="326">
                  <c:v>1544021.50611309</c:v>
                </c:pt>
                <c:pt idx="327">
                  <c:v>1544037.72280336</c:v>
                </c:pt>
                <c:pt idx="328">
                  <c:v>1544028.76269197</c:v>
                </c:pt>
                <c:pt idx="329">
                  <c:v>1544040.40708801</c:v>
                </c:pt>
                <c:pt idx="330">
                  <c:v>1544023.56542581</c:v>
                </c:pt>
                <c:pt idx="331">
                  <c:v>1543984.8448373</c:v>
                </c:pt>
                <c:pt idx="332">
                  <c:v>1543976.36851471</c:v>
                </c:pt>
                <c:pt idx="333">
                  <c:v>1544011.94103737</c:v>
                </c:pt>
                <c:pt idx="334">
                  <c:v>1544006.50322016</c:v>
                </c:pt>
                <c:pt idx="335">
                  <c:v>1544028.95406345</c:v>
                </c:pt>
                <c:pt idx="336">
                  <c:v>1544001.87952525</c:v>
                </c:pt>
                <c:pt idx="337">
                  <c:v>1544044.95184694</c:v>
                </c:pt>
                <c:pt idx="338">
                  <c:v>1544016.41167621</c:v>
                </c:pt>
                <c:pt idx="339">
                  <c:v>1544071.45364084</c:v>
                </c:pt>
                <c:pt idx="340">
                  <c:v>1544017.02723103</c:v>
                </c:pt>
                <c:pt idx="341">
                  <c:v>1544043.29394149</c:v>
                </c:pt>
                <c:pt idx="342">
                  <c:v>1544002.60220185</c:v>
                </c:pt>
                <c:pt idx="343">
                  <c:v>1543928.81382118</c:v>
                </c:pt>
                <c:pt idx="344">
                  <c:v>1544019.75921966</c:v>
                </c:pt>
                <c:pt idx="345">
                  <c:v>1544024.73402323</c:v>
                </c:pt>
                <c:pt idx="346">
                  <c:v>1544038.78160006</c:v>
                </c:pt>
                <c:pt idx="347">
                  <c:v>1544043.44130557</c:v>
                </c:pt>
                <c:pt idx="348">
                  <c:v>1544050.6649282</c:v>
                </c:pt>
                <c:pt idx="349">
                  <c:v>1544028.96017106</c:v>
                </c:pt>
                <c:pt idx="350">
                  <c:v>1544037.31043955</c:v>
                </c:pt>
                <c:pt idx="351">
                  <c:v>1544059.55587836</c:v>
                </c:pt>
                <c:pt idx="352">
                  <c:v>1544034.06248353</c:v>
                </c:pt>
                <c:pt idx="353">
                  <c:v>1544039.63528458</c:v>
                </c:pt>
                <c:pt idx="354">
                  <c:v>1544055.92063611</c:v>
                </c:pt>
                <c:pt idx="355">
                  <c:v>1544060.15868143</c:v>
                </c:pt>
                <c:pt idx="356">
                  <c:v>1544058.64962874</c:v>
                </c:pt>
                <c:pt idx="357">
                  <c:v>1544062.14024946</c:v>
                </c:pt>
                <c:pt idx="358">
                  <c:v>1544053.62695483</c:v>
                </c:pt>
                <c:pt idx="359">
                  <c:v>1544063.27888325</c:v>
                </c:pt>
                <c:pt idx="360">
                  <c:v>1544055.19319427</c:v>
                </c:pt>
                <c:pt idx="361">
                  <c:v>1544070.33094451</c:v>
                </c:pt>
                <c:pt idx="362">
                  <c:v>1544074.44650787</c:v>
                </c:pt>
                <c:pt idx="363">
                  <c:v>1544052.21638488</c:v>
                </c:pt>
                <c:pt idx="364">
                  <c:v>1544059.08511934</c:v>
                </c:pt>
                <c:pt idx="365">
                  <c:v>1544055.75290163</c:v>
                </c:pt>
                <c:pt idx="366">
                  <c:v>1544091.18992309</c:v>
                </c:pt>
                <c:pt idx="367">
                  <c:v>1544051.73923499</c:v>
                </c:pt>
                <c:pt idx="368">
                  <c:v>1544032.70975161</c:v>
                </c:pt>
                <c:pt idx="369">
                  <c:v>1544034.45320766</c:v>
                </c:pt>
                <c:pt idx="370">
                  <c:v>1544050.00884131</c:v>
                </c:pt>
                <c:pt idx="371">
                  <c:v>1544049.23729874</c:v>
                </c:pt>
                <c:pt idx="372">
                  <c:v>1544049.9332201</c:v>
                </c:pt>
                <c:pt idx="373">
                  <c:v>1544042.69393888</c:v>
                </c:pt>
                <c:pt idx="374">
                  <c:v>1544044.44976441</c:v>
                </c:pt>
                <c:pt idx="375">
                  <c:v>1544046.4134201</c:v>
                </c:pt>
                <c:pt idx="376">
                  <c:v>1544036.42714142</c:v>
                </c:pt>
                <c:pt idx="377">
                  <c:v>1544047.71651197</c:v>
                </c:pt>
                <c:pt idx="378">
                  <c:v>1544044.93000902</c:v>
                </c:pt>
                <c:pt idx="379">
                  <c:v>1544060.50108987</c:v>
                </c:pt>
                <c:pt idx="380">
                  <c:v>1544050.50928984</c:v>
                </c:pt>
                <c:pt idx="381">
                  <c:v>1544048.59468756</c:v>
                </c:pt>
                <c:pt idx="382">
                  <c:v>1544046.51866096</c:v>
                </c:pt>
                <c:pt idx="383">
                  <c:v>1544031.86559455</c:v>
                </c:pt>
                <c:pt idx="384">
                  <c:v>1544031.03168012</c:v>
                </c:pt>
                <c:pt idx="385">
                  <c:v>1544035.340305</c:v>
                </c:pt>
                <c:pt idx="386">
                  <c:v>1544028.33516753</c:v>
                </c:pt>
                <c:pt idx="387">
                  <c:v>1544034.19887972</c:v>
                </c:pt>
                <c:pt idx="388">
                  <c:v>1544034.46561817</c:v>
                </c:pt>
                <c:pt idx="389">
                  <c:v>1544033.10140751</c:v>
                </c:pt>
                <c:pt idx="390">
                  <c:v>1544024.40574215</c:v>
                </c:pt>
                <c:pt idx="391">
                  <c:v>1544018.15579854</c:v>
                </c:pt>
                <c:pt idx="392">
                  <c:v>1544036.12211994</c:v>
                </c:pt>
                <c:pt idx="393">
                  <c:v>1544032.0809055</c:v>
                </c:pt>
                <c:pt idx="394">
                  <c:v>1544028.5940221</c:v>
                </c:pt>
                <c:pt idx="395">
                  <c:v>1544033.84667847</c:v>
                </c:pt>
                <c:pt idx="396">
                  <c:v>1544031.20404106</c:v>
                </c:pt>
                <c:pt idx="397">
                  <c:v>1544031.71575582</c:v>
                </c:pt>
                <c:pt idx="398">
                  <c:v>1544030.21261024</c:v>
                </c:pt>
                <c:pt idx="399">
                  <c:v>1544028.52614275</c:v>
                </c:pt>
                <c:pt idx="400">
                  <c:v>1544032.22400864</c:v>
                </c:pt>
                <c:pt idx="401">
                  <c:v>1544032.54830279</c:v>
                </c:pt>
                <c:pt idx="402">
                  <c:v>1544030.76927781</c:v>
                </c:pt>
                <c:pt idx="403">
                  <c:v>1544030.22094701</c:v>
                </c:pt>
                <c:pt idx="404">
                  <c:v>1544032.77383882</c:v>
                </c:pt>
                <c:pt idx="405">
                  <c:v>1544031.27603654</c:v>
                </c:pt>
                <c:pt idx="406">
                  <c:v>1544033.14416012</c:v>
                </c:pt>
                <c:pt idx="407">
                  <c:v>1544030.23248013</c:v>
                </c:pt>
                <c:pt idx="408">
                  <c:v>1544031.577891</c:v>
                </c:pt>
                <c:pt idx="409">
                  <c:v>1544032.62424025</c:v>
                </c:pt>
                <c:pt idx="410">
                  <c:v>1544032.6003168</c:v>
                </c:pt>
                <c:pt idx="411">
                  <c:v>1544033.02341697</c:v>
                </c:pt>
                <c:pt idx="412">
                  <c:v>1544031.34880278</c:v>
                </c:pt>
                <c:pt idx="413">
                  <c:v>1544034.22250015</c:v>
                </c:pt>
                <c:pt idx="414">
                  <c:v>1544032.58630389</c:v>
                </c:pt>
                <c:pt idx="415">
                  <c:v>1544029.89551548</c:v>
                </c:pt>
                <c:pt idx="416">
                  <c:v>1544028.86065688</c:v>
                </c:pt>
                <c:pt idx="417">
                  <c:v>1544029.60985998</c:v>
                </c:pt>
                <c:pt idx="418">
                  <c:v>1544028.8137263</c:v>
                </c:pt>
                <c:pt idx="419">
                  <c:v>1544027.95365202</c:v>
                </c:pt>
                <c:pt idx="420">
                  <c:v>1544028.13418723</c:v>
                </c:pt>
                <c:pt idx="421">
                  <c:v>1544029.37625692</c:v>
                </c:pt>
                <c:pt idx="422">
                  <c:v>1544030.53680304</c:v>
                </c:pt>
                <c:pt idx="423">
                  <c:v>1544032.12281701</c:v>
                </c:pt>
                <c:pt idx="424">
                  <c:v>1544029.53867629</c:v>
                </c:pt>
                <c:pt idx="425">
                  <c:v>1544028.05383638</c:v>
                </c:pt>
                <c:pt idx="426">
                  <c:v>1544027.47970564</c:v>
                </c:pt>
                <c:pt idx="427">
                  <c:v>1544026.81614508</c:v>
                </c:pt>
                <c:pt idx="428">
                  <c:v>1544027.59483723</c:v>
                </c:pt>
                <c:pt idx="429">
                  <c:v>1544026.13361297</c:v>
                </c:pt>
                <c:pt idx="430">
                  <c:v>1544026.77383839</c:v>
                </c:pt>
                <c:pt idx="431">
                  <c:v>1544026.96096475</c:v>
                </c:pt>
                <c:pt idx="432">
                  <c:v>1544025.6659801</c:v>
                </c:pt>
                <c:pt idx="433">
                  <c:v>1544025.02982724</c:v>
                </c:pt>
                <c:pt idx="434">
                  <c:v>1544025.36993136</c:v>
                </c:pt>
                <c:pt idx="435">
                  <c:v>1544026.00350043</c:v>
                </c:pt>
                <c:pt idx="436">
                  <c:v>1544025.75437331</c:v>
                </c:pt>
                <c:pt idx="437">
                  <c:v>1544026.6447929</c:v>
                </c:pt>
                <c:pt idx="438">
                  <c:v>1544025.89678161</c:v>
                </c:pt>
                <c:pt idx="439">
                  <c:v>1544025.5116592</c:v>
                </c:pt>
                <c:pt idx="440">
                  <c:v>1544024.73986499</c:v>
                </c:pt>
                <c:pt idx="441">
                  <c:v>1544024.62824079</c:v>
                </c:pt>
                <c:pt idx="442">
                  <c:v>1544024.31515587</c:v>
                </c:pt>
                <c:pt idx="443">
                  <c:v>1544026.06806867</c:v>
                </c:pt>
                <c:pt idx="444">
                  <c:v>1544024.81598358</c:v>
                </c:pt>
                <c:pt idx="445">
                  <c:v>1544024.49183027</c:v>
                </c:pt>
                <c:pt idx="446">
                  <c:v>1544023.74661445</c:v>
                </c:pt>
                <c:pt idx="447">
                  <c:v>1544023.59812511</c:v>
                </c:pt>
                <c:pt idx="448">
                  <c:v>1544024.34397063</c:v>
                </c:pt>
                <c:pt idx="449">
                  <c:v>1544026.00827337</c:v>
                </c:pt>
                <c:pt idx="450">
                  <c:v>1544024.61855775</c:v>
                </c:pt>
                <c:pt idx="451">
                  <c:v>1544023.06223804</c:v>
                </c:pt>
                <c:pt idx="452">
                  <c:v>1544025.32078536</c:v>
                </c:pt>
                <c:pt idx="453">
                  <c:v>1544024.00230745</c:v>
                </c:pt>
                <c:pt idx="454">
                  <c:v>1544025.35651893</c:v>
                </c:pt>
                <c:pt idx="455">
                  <c:v>1544024.43624952</c:v>
                </c:pt>
                <c:pt idx="456">
                  <c:v>1544024.49344789</c:v>
                </c:pt>
                <c:pt idx="457">
                  <c:v>1544024.56530795</c:v>
                </c:pt>
                <c:pt idx="458">
                  <c:v>1544025.1187131</c:v>
                </c:pt>
                <c:pt idx="459">
                  <c:v>1544025.28050094</c:v>
                </c:pt>
                <c:pt idx="460">
                  <c:v>1544025.12699109</c:v>
                </c:pt>
                <c:pt idx="461">
                  <c:v>1544025.17152081</c:v>
                </c:pt>
                <c:pt idx="462">
                  <c:v>1544025.93061723</c:v>
                </c:pt>
                <c:pt idx="463">
                  <c:v>1544026.05720374</c:v>
                </c:pt>
                <c:pt idx="464">
                  <c:v>1544025.16610231</c:v>
                </c:pt>
                <c:pt idx="465">
                  <c:v>1544025.33865544</c:v>
                </c:pt>
                <c:pt idx="466">
                  <c:v>1544024.70998805</c:v>
                </c:pt>
                <c:pt idx="467">
                  <c:v>1544025.48202959</c:v>
                </c:pt>
                <c:pt idx="468">
                  <c:v>1544025.10664169</c:v>
                </c:pt>
                <c:pt idx="469">
                  <c:v>1544025.43981626</c:v>
                </c:pt>
                <c:pt idx="470">
                  <c:v>1544025.4375328</c:v>
                </c:pt>
                <c:pt idx="471">
                  <c:v>1544025.7380639</c:v>
                </c:pt>
                <c:pt idx="472">
                  <c:v>1544025.78005022</c:v>
                </c:pt>
                <c:pt idx="473">
                  <c:v>1544025.34455556</c:v>
                </c:pt>
                <c:pt idx="474">
                  <c:v>1544025.24231123</c:v>
                </c:pt>
                <c:pt idx="475">
                  <c:v>1544025.7298933</c:v>
                </c:pt>
                <c:pt idx="476">
                  <c:v>1544024.92221806</c:v>
                </c:pt>
                <c:pt idx="477">
                  <c:v>1544024.82279714</c:v>
                </c:pt>
                <c:pt idx="478">
                  <c:v>1544025.34813113</c:v>
                </c:pt>
                <c:pt idx="479">
                  <c:v>1544025.73200091</c:v>
                </c:pt>
                <c:pt idx="480">
                  <c:v>1544025.49774422</c:v>
                </c:pt>
                <c:pt idx="481">
                  <c:v>1544025.29565846</c:v>
                </c:pt>
                <c:pt idx="482">
                  <c:v>1544025.33542922</c:v>
                </c:pt>
                <c:pt idx="483">
                  <c:v>1544025.58932244</c:v>
                </c:pt>
                <c:pt idx="484">
                  <c:v>1544025.52527452</c:v>
                </c:pt>
                <c:pt idx="485">
                  <c:v>1544025.48793208</c:v>
                </c:pt>
                <c:pt idx="486">
                  <c:v>1544025.09757688</c:v>
                </c:pt>
                <c:pt idx="487">
                  <c:v>1544025.51546825</c:v>
                </c:pt>
                <c:pt idx="488">
                  <c:v>1544025.83777125</c:v>
                </c:pt>
                <c:pt idx="489">
                  <c:v>1544025.9223339</c:v>
                </c:pt>
                <c:pt idx="490">
                  <c:v>1544026.00225111</c:v>
                </c:pt>
                <c:pt idx="491">
                  <c:v>1544026.2301362</c:v>
                </c:pt>
                <c:pt idx="492">
                  <c:v>1544026.01992029</c:v>
                </c:pt>
                <c:pt idx="493">
                  <c:v>1544026.88922243</c:v>
                </c:pt>
                <c:pt idx="494">
                  <c:v>1544026.29254108</c:v>
                </c:pt>
                <c:pt idx="495">
                  <c:v>1544025.82423598</c:v>
                </c:pt>
                <c:pt idx="496">
                  <c:v>1544025.85003744</c:v>
                </c:pt>
                <c:pt idx="497">
                  <c:v>1544025.67062575</c:v>
                </c:pt>
                <c:pt idx="498">
                  <c:v>1544025.59124361</c:v>
                </c:pt>
                <c:pt idx="499">
                  <c:v>1544025.97203542</c:v>
                </c:pt>
                <c:pt idx="500">
                  <c:v>1544025.6412413</c:v>
                </c:pt>
                <c:pt idx="501">
                  <c:v>1544025.35779034</c:v>
                </c:pt>
                <c:pt idx="502">
                  <c:v>1544025.65782559</c:v>
                </c:pt>
                <c:pt idx="503">
                  <c:v>1544025.64632425</c:v>
                </c:pt>
                <c:pt idx="504">
                  <c:v>1544025.63229118</c:v>
                </c:pt>
                <c:pt idx="505">
                  <c:v>1544025.55616767</c:v>
                </c:pt>
                <c:pt idx="506">
                  <c:v>1544025.94338696</c:v>
                </c:pt>
                <c:pt idx="507">
                  <c:v>1544025.62929195</c:v>
                </c:pt>
                <c:pt idx="508">
                  <c:v>1544025.66487478</c:v>
                </c:pt>
                <c:pt idx="509">
                  <c:v>1544025.53119077</c:v>
                </c:pt>
                <c:pt idx="510">
                  <c:v>1544025.60960799</c:v>
                </c:pt>
                <c:pt idx="511">
                  <c:v>1544025.66710326</c:v>
                </c:pt>
                <c:pt idx="512">
                  <c:v>1544025.55767976</c:v>
                </c:pt>
                <c:pt idx="513">
                  <c:v>1544025.49270423</c:v>
                </c:pt>
                <c:pt idx="514">
                  <c:v>1544025.54992596</c:v>
                </c:pt>
                <c:pt idx="515">
                  <c:v>1544025.58903007</c:v>
                </c:pt>
                <c:pt idx="516">
                  <c:v>1544025.58913796</c:v>
                </c:pt>
                <c:pt idx="517">
                  <c:v>1544025.6041697</c:v>
                </c:pt>
                <c:pt idx="518">
                  <c:v>1544025.54796585</c:v>
                </c:pt>
                <c:pt idx="519">
                  <c:v>1544025.59826927</c:v>
                </c:pt>
                <c:pt idx="520">
                  <c:v>1544025.5703135</c:v>
                </c:pt>
                <c:pt idx="521">
                  <c:v>1544025.62476831</c:v>
                </c:pt>
                <c:pt idx="522">
                  <c:v>1544025.78479831</c:v>
                </c:pt>
                <c:pt idx="523">
                  <c:v>1544025.57599062</c:v>
                </c:pt>
                <c:pt idx="524">
                  <c:v>1544025.60255849</c:v>
                </c:pt>
                <c:pt idx="525">
                  <c:v>1544025.7260794</c:v>
                </c:pt>
                <c:pt idx="526">
                  <c:v>1544025.65298186</c:v>
                </c:pt>
                <c:pt idx="527">
                  <c:v>1544025.57496218</c:v>
                </c:pt>
                <c:pt idx="528">
                  <c:v>1544025.6690247</c:v>
                </c:pt>
                <c:pt idx="529">
                  <c:v>1544025.63250669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TA!$A$2:$A$531</c:f>
              <c:numCache>
                <c:formatCode>General</c:formatCode>
                <c:ptCount val="5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</c:numCache>
            </c:numRef>
          </c:cat>
          <c:val>
            <c:numRef>
              <c:f>TV y TA!$C$2:$C$531</c:f>
              <c:numCache>
                <c:formatCode>General</c:formatCode>
                <c:ptCount val="530"/>
                <c:pt idx="0">
                  <c:v>1483950.23920521</c:v>
                </c:pt>
                <c:pt idx="1">
                  <c:v>1483950.23920521</c:v>
                </c:pt>
                <c:pt idx="2">
                  <c:v>1483950.23920521</c:v>
                </c:pt>
                <c:pt idx="3">
                  <c:v>1483950.23920521</c:v>
                </c:pt>
                <c:pt idx="4">
                  <c:v>1483950.23920521</c:v>
                </c:pt>
                <c:pt idx="5">
                  <c:v>1483950.23920521</c:v>
                </c:pt>
                <c:pt idx="6">
                  <c:v>1483950.23920521</c:v>
                </c:pt>
                <c:pt idx="7">
                  <c:v>1483950.23920521</c:v>
                </c:pt>
                <c:pt idx="8">
                  <c:v>1483950.23920521</c:v>
                </c:pt>
                <c:pt idx="9">
                  <c:v>1483950.23920521</c:v>
                </c:pt>
                <c:pt idx="10">
                  <c:v>1483950.23920521</c:v>
                </c:pt>
                <c:pt idx="11">
                  <c:v>1483950.23920521</c:v>
                </c:pt>
                <c:pt idx="12">
                  <c:v>1483950.23920521</c:v>
                </c:pt>
                <c:pt idx="13">
                  <c:v>1483950.23920521</c:v>
                </c:pt>
                <c:pt idx="14">
                  <c:v>1483950.23920521</c:v>
                </c:pt>
                <c:pt idx="15">
                  <c:v>1483950.23920521</c:v>
                </c:pt>
                <c:pt idx="16">
                  <c:v>1483950.23920521</c:v>
                </c:pt>
                <c:pt idx="17">
                  <c:v>1483950.23920521</c:v>
                </c:pt>
                <c:pt idx="18">
                  <c:v>1483950.23920521</c:v>
                </c:pt>
                <c:pt idx="19">
                  <c:v>1483950.23920521</c:v>
                </c:pt>
                <c:pt idx="20">
                  <c:v>1483950.23920521</c:v>
                </c:pt>
                <c:pt idx="21">
                  <c:v>1483950.23920521</c:v>
                </c:pt>
                <c:pt idx="22">
                  <c:v>1483950.23920521</c:v>
                </c:pt>
                <c:pt idx="23">
                  <c:v>1483950.23920521</c:v>
                </c:pt>
                <c:pt idx="24">
                  <c:v>1483950.23920521</c:v>
                </c:pt>
                <c:pt idx="25">
                  <c:v>1483950.23920521</c:v>
                </c:pt>
                <c:pt idx="26">
                  <c:v>1483950.23920521</c:v>
                </c:pt>
                <c:pt idx="27">
                  <c:v>1483950.23920521</c:v>
                </c:pt>
                <c:pt idx="28">
                  <c:v>1483950.23920521</c:v>
                </c:pt>
                <c:pt idx="29">
                  <c:v>1483950.23920521</c:v>
                </c:pt>
                <c:pt idx="30">
                  <c:v>1483950.23920521</c:v>
                </c:pt>
                <c:pt idx="31">
                  <c:v>1483950.23920521</c:v>
                </c:pt>
                <c:pt idx="32">
                  <c:v>1483950.23920521</c:v>
                </c:pt>
                <c:pt idx="33">
                  <c:v>1483950.23920521</c:v>
                </c:pt>
                <c:pt idx="34">
                  <c:v>1483950.23920521</c:v>
                </c:pt>
                <c:pt idx="35">
                  <c:v>1483950.23920521</c:v>
                </c:pt>
                <c:pt idx="36">
                  <c:v>1483950.23920521</c:v>
                </c:pt>
                <c:pt idx="37">
                  <c:v>1483950.23920521</c:v>
                </c:pt>
                <c:pt idx="38">
                  <c:v>1483950.23920521</c:v>
                </c:pt>
                <c:pt idx="39">
                  <c:v>1483950.23920521</c:v>
                </c:pt>
                <c:pt idx="40">
                  <c:v>1483950.23920521</c:v>
                </c:pt>
                <c:pt idx="41">
                  <c:v>1483950.23920521</c:v>
                </c:pt>
                <c:pt idx="42">
                  <c:v>1483950.23920521</c:v>
                </c:pt>
                <c:pt idx="43">
                  <c:v>1483950.23920521</c:v>
                </c:pt>
                <c:pt idx="44">
                  <c:v>1483950.23920521</c:v>
                </c:pt>
                <c:pt idx="45">
                  <c:v>1483950.23920521</c:v>
                </c:pt>
                <c:pt idx="46">
                  <c:v>1483950.23920521</c:v>
                </c:pt>
                <c:pt idx="47">
                  <c:v>1483950.23920521</c:v>
                </c:pt>
                <c:pt idx="48">
                  <c:v>1483950.23920521</c:v>
                </c:pt>
                <c:pt idx="49">
                  <c:v>1483950.23920521</c:v>
                </c:pt>
                <c:pt idx="50">
                  <c:v>1483950.23920521</c:v>
                </c:pt>
                <c:pt idx="51">
                  <c:v>1483950.23920521</c:v>
                </c:pt>
                <c:pt idx="52">
                  <c:v>1483950.23920521</c:v>
                </c:pt>
                <c:pt idx="53">
                  <c:v>1483950.23920521</c:v>
                </c:pt>
                <c:pt idx="54">
                  <c:v>1483950.23920521</c:v>
                </c:pt>
                <c:pt idx="55">
                  <c:v>1483950.23920521</c:v>
                </c:pt>
                <c:pt idx="56">
                  <c:v>1483950.23920521</c:v>
                </c:pt>
                <c:pt idx="57">
                  <c:v>1483950.23920521</c:v>
                </c:pt>
                <c:pt idx="58">
                  <c:v>1483950.23920521</c:v>
                </c:pt>
                <c:pt idx="59">
                  <c:v>1483950.23920521</c:v>
                </c:pt>
                <c:pt idx="60">
                  <c:v>1483950.23920521</c:v>
                </c:pt>
                <c:pt idx="61">
                  <c:v>1483950.23920521</c:v>
                </c:pt>
                <c:pt idx="62">
                  <c:v>1483950.23920521</c:v>
                </c:pt>
                <c:pt idx="63">
                  <c:v>1483950.23920521</c:v>
                </c:pt>
                <c:pt idx="64">
                  <c:v>1483950.23920521</c:v>
                </c:pt>
                <c:pt idx="65">
                  <c:v>1483950.23920521</c:v>
                </c:pt>
                <c:pt idx="66">
                  <c:v>1483950.23920521</c:v>
                </c:pt>
                <c:pt idx="67">
                  <c:v>1483950.23920521</c:v>
                </c:pt>
                <c:pt idx="68">
                  <c:v>1483950.23920521</c:v>
                </c:pt>
                <c:pt idx="69">
                  <c:v>1483950.23920521</c:v>
                </c:pt>
                <c:pt idx="70">
                  <c:v>1483950.23920521</c:v>
                </c:pt>
                <c:pt idx="71">
                  <c:v>1483950.23920521</c:v>
                </c:pt>
                <c:pt idx="72">
                  <c:v>1483950.23920521</c:v>
                </c:pt>
                <c:pt idx="73">
                  <c:v>1483950.23920521</c:v>
                </c:pt>
                <c:pt idx="74">
                  <c:v>1483950.23920521</c:v>
                </c:pt>
                <c:pt idx="75">
                  <c:v>1483950.23920521</c:v>
                </c:pt>
                <c:pt idx="76">
                  <c:v>1483950.23920521</c:v>
                </c:pt>
                <c:pt idx="77">
                  <c:v>1483950.23920521</c:v>
                </c:pt>
                <c:pt idx="78">
                  <c:v>1483950.23920521</c:v>
                </c:pt>
                <c:pt idx="79">
                  <c:v>1483950.23920521</c:v>
                </c:pt>
                <c:pt idx="80">
                  <c:v>1483950.23920521</c:v>
                </c:pt>
                <c:pt idx="81">
                  <c:v>1483950.23920521</c:v>
                </c:pt>
                <c:pt idx="82">
                  <c:v>1483950.23920521</c:v>
                </c:pt>
                <c:pt idx="83">
                  <c:v>1483950.23920521</c:v>
                </c:pt>
                <c:pt idx="84">
                  <c:v>1483950.23920521</c:v>
                </c:pt>
                <c:pt idx="85">
                  <c:v>1483950.23920521</c:v>
                </c:pt>
                <c:pt idx="86">
                  <c:v>1483950.23920521</c:v>
                </c:pt>
                <c:pt idx="87">
                  <c:v>1483950.23920521</c:v>
                </c:pt>
                <c:pt idx="88">
                  <c:v>1483950.23920521</c:v>
                </c:pt>
                <c:pt idx="89">
                  <c:v>1483950.23920521</c:v>
                </c:pt>
                <c:pt idx="90">
                  <c:v>1483950.23920521</c:v>
                </c:pt>
                <c:pt idx="91">
                  <c:v>1483950.23920521</c:v>
                </c:pt>
                <c:pt idx="92">
                  <c:v>1483950.23920521</c:v>
                </c:pt>
                <c:pt idx="93">
                  <c:v>1483950.23920521</c:v>
                </c:pt>
                <c:pt idx="94">
                  <c:v>1483950.23920521</c:v>
                </c:pt>
                <c:pt idx="95">
                  <c:v>1483950.23920521</c:v>
                </c:pt>
                <c:pt idx="96">
                  <c:v>1483950.23920521</c:v>
                </c:pt>
                <c:pt idx="97">
                  <c:v>1483950.23920521</c:v>
                </c:pt>
                <c:pt idx="98">
                  <c:v>1483950.23920521</c:v>
                </c:pt>
                <c:pt idx="99">
                  <c:v>1483950.23920521</c:v>
                </c:pt>
                <c:pt idx="100">
                  <c:v>1483950.23920521</c:v>
                </c:pt>
                <c:pt idx="101">
                  <c:v>1483950.23920521</c:v>
                </c:pt>
                <c:pt idx="102">
                  <c:v>1483950.23920521</c:v>
                </c:pt>
                <c:pt idx="103">
                  <c:v>1483950.23920521</c:v>
                </c:pt>
                <c:pt idx="104">
                  <c:v>1483950.23920521</c:v>
                </c:pt>
                <c:pt idx="105">
                  <c:v>1483950.23920521</c:v>
                </c:pt>
                <c:pt idx="106">
                  <c:v>1483950.23920521</c:v>
                </c:pt>
                <c:pt idx="107">
                  <c:v>1483950.23920521</c:v>
                </c:pt>
                <c:pt idx="108">
                  <c:v>1483950.23920521</c:v>
                </c:pt>
                <c:pt idx="109">
                  <c:v>1483950.23920521</c:v>
                </c:pt>
                <c:pt idx="110">
                  <c:v>1483950.23920521</c:v>
                </c:pt>
                <c:pt idx="111">
                  <c:v>1483950.23920521</c:v>
                </c:pt>
                <c:pt idx="112">
                  <c:v>1483950.23920521</c:v>
                </c:pt>
                <c:pt idx="113">
                  <c:v>1483950.23920521</c:v>
                </c:pt>
                <c:pt idx="114">
                  <c:v>1483950.23920521</c:v>
                </c:pt>
                <c:pt idx="115">
                  <c:v>1483950.23920521</c:v>
                </c:pt>
                <c:pt idx="116">
                  <c:v>1483950.23920521</c:v>
                </c:pt>
                <c:pt idx="117">
                  <c:v>1483950.23920521</c:v>
                </c:pt>
                <c:pt idx="118">
                  <c:v>1483950.23920521</c:v>
                </c:pt>
                <c:pt idx="119">
                  <c:v>1483950.23920521</c:v>
                </c:pt>
                <c:pt idx="120">
                  <c:v>1483950.23920521</c:v>
                </c:pt>
                <c:pt idx="121">
                  <c:v>1483950.23920521</c:v>
                </c:pt>
                <c:pt idx="122">
                  <c:v>1483950.23920521</c:v>
                </c:pt>
                <c:pt idx="123">
                  <c:v>1483950.23920521</c:v>
                </c:pt>
                <c:pt idx="124">
                  <c:v>1483950.23920521</c:v>
                </c:pt>
                <c:pt idx="125">
                  <c:v>1483950.23920521</c:v>
                </c:pt>
                <c:pt idx="126">
                  <c:v>1483950.23920521</c:v>
                </c:pt>
                <c:pt idx="127">
                  <c:v>1483950.23920521</c:v>
                </c:pt>
                <c:pt idx="128">
                  <c:v>1483950.23920521</c:v>
                </c:pt>
                <c:pt idx="129">
                  <c:v>1483950.23920521</c:v>
                </c:pt>
                <c:pt idx="130">
                  <c:v>1483950.23920521</c:v>
                </c:pt>
                <c:pt idx="131">
                  <c:v>1483950.23920521</c:v>
                </c:pt>
                <c:pt idx="132">
                  <c:v>1483950.23920521</c:v>
                </c:pt>
                <c:pt idx="133">
                  <c:v>1483950.23920521</c:v>
                </c:pt>
                <c:pt idx="134">
                  <c:v>1483950.23920521</c:v>
                </c:pt>
                <c:pt idx="135">
                  <c:v>1483950.23920521</c:v>
                </c:pt>
                <c:pt idx="136">
                  <c:v>1483950.23920521</c:v>
                </c:pt>
                <c:pt idx="137">
                  <c:v>1483950.23920521</c:v>
                </c:pt>
                <c:pt idx="138">
                  <c:v>1483950.23920521</c:v>
                </c:pt>
                <c:pt idx="139">
                  <c:v>1483950.23920521</c:v>
                </c:pt>
                <c:pt idx="140">
                  <c:v>1483950.23920521</c:v>
                </c:pt>
                <c:pt idx="141">
                  <c:v>1483950.23920521</c:v>
                </c:pt>
                <c:pt idx="142">
                  <c:v>1483950.23920521</c:v>
                </c:pt>
                <c:pt idx="143">
                  <c:v>1483950.23920521</c:v>
                </c:pt>
                <c:pt idx="144">
                  <c:v>1483950.23920521</c:v>
                </c:pt>
                <c:pt idx="145">
                  <c:v>1483950.23920521</c:v>
                </c:pt>
                <c:pt idx="146">
                  <c:v>1483950.23920521</c:v>
                </c:pt>
                <c:pt idx="147">
                  <c:v>1483950.23920521</c:v>
                </c:pt>
                <c:pt idx="148">
                  <c:v>1483950.23920521</c:v>
                </c:pt>
                <c:pt idx="149">
                  <c:v>1483950.23920521</c:v>
                </c:pt>
                <c:pt idx="150">
                  <c:v>1483950.23920521</c:v>
                </c:pt>
                <c:pt idx="151">
                  <c:v>1483950.23920521</c:v>
                </c:pt>
                <c:pt idx="152">
                  <c:v>1483950.23920521</c:v>
                </c:pt>
                <c:pt idx="153">
                  <c:v>1483950.23920521</c:v>
                </c:pt>
                <c:pt idx="154">
                  <c:v>1483950.23920521</c:v>
                </c:pt>
                <c:pt idx="155">
                  <c:v>1483950.23920521</c:v>
                </c:pt>
                <c:pt idx="156">
                  <c:v>1483950.23920521</c:v>
                </c:pt>
                <c:pt idx="157">
                  <c:v>1483950.23920521</c:v>
                </c:pt>
                <c:pt idx="158">
                  <c:v>1483950.23920521</c:v>
                </c:pt>
                <c:pt idx="159">
                  <c:v>1483950.23920521</c:v>
                </c:pt>
                <c:pt idx="160">
                  <c:v>1483950.23920521</c:v>
                </c:pt>
                <c:pt idx="161">
                  <c:v>1483950.23920521</c:v>
                </c:pt>
                <c:pt idx="162">
                  <c:v>1483950.23920521</c:v>
                </c:pt>
                <c:pt idx="163">
                  <c:v>1483950.23920521</c:v>
                </c:pt>
                <c:pt idx="164">
                  <c:v>1483950.23920521</c:v>
                </c:pt>
                <c:pt idx="165">
                  <c:v>1483950.23920521</c:v>
                </c:pt>
                <c:pt idx="166">
                  <c:v>1483950.23920521</c:v>
                </c:pt>
                <c:pt idx="167">
                  <c:v>1483950.23920521</c:v>
                </c:pt>
                <c:pt idx="168">
                  <c:v>1483950.23920521</c:v>
                </c:pt>
                <c:pt idx="169">
                  <c:v>1483950.23920521</c:v>
                </c:pt>
                <c:pt idx="170">
                  <c:v>1483950.23920521</c:v>
                </c:pt>
                <c:pt idx="171">
                  <c:v>1483950.23920521</c:v>
                </c:pt>
                <c:pt idx="172">
                  <c:v>1483950.23920521</c:v>
                </c:pt>
                <c:pt idx="173">
                  <c:v>1483950.23920521</c:v>
                </c:pt>
                <c:pt idx="174">
                  <c:v>1483950.23920521</c:v>
                </c:pt>
                <c:pt idx="175">
                  <c:v>1483950.23920521</c:v>
                </c:pt>
                <c:pt idx="176">
                  <c:v>1483950.23920521</c:v>
                </c:pt>
                <c:pt idx="177">
                  <c:v>1483950.23920521</c:v>
                </c:pt>
                <c:pt idx="178">
                  <c:v>1483950.23920521</c:v>
                </c:pt>
                <c:pt idx="179">
                  <c:v>1483950.23920521</c:v>
                </c:pt>
                <c:pt idx="180">
                  <c:v>1483950.23920521</c:v>
                </c:pt>
                <c:pt idx="181">
                  <c:v>1483950.23920521</c:v>
                </c:pt>
                <c:pt idx="182">
                  <c:v>1483950.23920521</c:v>
                </c:pt>
                <c:pt idx="183">
                  <c:v>1483950.23920521</c:v>
                </c:pt>
                <c:pt idx="184">
                  <c:v>1483950.23920521</c:v>
                </c:pt>
                <c:pt idx="185">
                  <c:v>1483950.23920521</c:v>
                </c:pt>
                <c:pt idx="186">
                  <c:v>1483950.23920521</c:v>
                </c:pt>
                <c:pt idx="187">
                  <c:v>1483950.23920521</c:v>
                </c:pt>
                <c:pt idx="188">
                  <c:v>1483950.23920521</c:v>
                </c:pt>
                <c:pt idx="189">
                  <c:v>1483950.23920521</c:v>
                </c:pt>
                <c:pt idx="190">
                  <c:v>1483950.23920521</c:v>
                </c:pt>
                <c:pt idx="191">
                  <c:v>1483950.23920521</c:v>
                </c:pt>
                <c:pt idx="192">
                  <c:v>1483950.23920521</c:v>
                </c:pt>
                <c:pt idx="193">
                  <c:v>1483950.23920521</c:v>
                </c:pt>
                <c:pt idx="194">
                  <c:v>1483950.23920521</c:v>
                </c:pt>
                <c:pt idx="195">
                  <c:v>1483950.23920521</c:v>
                </c:pt>
                <c:pt idx="196">
                  <c:v>1483950.23920521</c:v>
                </c:pt>
                <c:pt idx="197">
                  <c:v>1483950.23920521</c:v>
                </c:pt>
                <c:pt idx="198">
                  <c:v>1483950.23920521</c:v>
                </c:pt>
                <c:pt idx="199">
                  <c:v>1483950.23920521</c:v>
                </c:pt>
                <c:pt idx="200">
                  <c:v>1483950.23920521</c:v>
                </c:pt>
                <c:pt idx="201">
                  <c:v>1483950.23920521</c:v>
                </c:pt>
                <c:pt idx="202">
                  <c:v>1483950.23920521</c:v>
                </c:pt>
                <c:pt idx="203">
                  <c:v>1483950.23920521</c:v>
                </c:pt>
                <c:pt idx="204">
                  <c:v>1483950.23920521</c:v>
                </c:pt>
                <c:pt idx="205">
                  <c:v>1483950.23920521</c:v>
                </c:pt>
                <c:pt idx="206">
                  <c:v>1483950.23920521</c:v>
                </c:pt>
                <c:pt idx="207">
                  <c:v>1483950.23920521</c:v>
                </c:pt>
                <c:pt idx="208">
                  <c:v>1483950.23920521</c:v>
                </c:pt>
                <c:pt idx="209">
                  <c:v>1483950.23920521</c:v>
                </c:pt>
                <c:pt idx="210">
                  <c:v>1483950.23920521</c:v>
                </c:pt>
                <c:pt idx="211">
                  <c:v>1483950.23920521</c:v>
                </c:pt>
                <c:pt idx="212">
                  <c:v>1483950.23920521</c:v>
                </c:pt>
                <c:pt idx="213">
                  <c:v>1483950.23920521</c:v>
                </c:pt>
                <c:pt idx="214">
                  <c:v>1483950.23920521</c:v>
                </c:pt>
                <c:pt idx="215">
                  <c:v>1483950.23920521</c:v>
                </c:pt>
                <c:pt idx="216">
                  <c:v>1483950.23920521</c:v>
                </c:pt>
                <c:pt idx="217">
                  <c:v>1483950.23920521</c:v>
                </c:pt>
                <c:pt idx="218">
                  <c:v>1483950.23920521</c:v>
                </c:pt>
                <c:pt idx="219">
                  <c:v>1483950.23920521</c:v>
                </c:pt>
                <c:pt idx="220">
                  <c:v>1483950.23920521</c:v>
                </c:pt>
                <c:pt idx="221">
                  <c:v>1483950.23920521</c:v>
                </c:pt>
                <c:pt idx="222">
                  <c:v>1483950.23920521</c:v>
                </c:pt>
                <c:pt idx="223">
                  <c:v>1483950.23920521</c:v>
                </c:pt>
                <c:pt idx="224">
                  <c:v>1483950.23920521</c:v>
                </c:pt>
                <c:pt idx="225">
                  <c:v>1483950.23920521</c:v>
                </c:pt>
                <c:pt idx="226">
                  <c:v>1483950.23920521</c:v>
                </c:pt>
                <c:pt idx="227">
                  <c:v>1483950.23920521</c:v>
                </c:pt>
                <c:pt idx="228">
                  <c:v>1483950.23920521</c:v>
                </c:pt>
                <c:pt idx="229">
                  <c:v>1483950.23920521</c:v>
                </c:pt>
                <c:pt idx="230">
                  <c:v>1483950.23920521</c:v>
                </c:pt>
                <c:pt idx="231">
                  <c:v>1483950.23920521</c:v>
                </c:pt>
                <c:pt idx="232">
                  <c:v>1483950.23920521</c:v>
                </c:pt>
                <c:pt idx="233">
                  <c:v>1483950.23920521</c:v>
                </c:pt>
                <c:pt idx="234">
                  <c:v>1483950.23920521</c:v>
                </c:pt>
                <c:pt idx="235">
                  <c:v>1483950.23920521</c:v>
                </c:pt>
                <c:pt idx="236">
                  <c:v>1483950.23920521</c:v>
                </c:pt>
                <c:pt idx="237">
                  <c:v>1483950.23920521</c:v>
                </c:pt>
                <c:pt idx="238">
                  <c:v>1483950.23920521</c:v>
                </c:pt>
                <c:pt idx="239">
                  <c:v>1483950.23920521</c:v>
                </c:pt>
                <c:pt idx="240">
                  <c:v>1483950.23920521</c:v>
                </c:pt>
                <c:pt idx="241">
                  <c:v>1483950.23920521</c:v>
                </c:pt>
                <c:pt idx="242">
                  <c:v>1483950.23920521</c:v>
                </c:pt>
                <c:pt idx="243">
                  <c:v>1483950.23920521</c:v>
                </c:pt>
                <c:pt idx="244">
                  <c:v>1483950.23920521</c:v>
                </c:pt>
                <c:pt idx="245">
                  <c:v>1483950.23920521</c:v>
                </c:pt>
                <c:pt idx="246">
                  <c:v>1483950.23920521</c:v>
                </c:pt>
                <c:pt idx="247">
                  <c:v>1483950.23920521</c:v>
                </c:pt>
                <c:pt idx="248">
                  <c:v>1483950.23920521</c:v>
                </c:pt>
                <c:pt idx="249">
                  <c:v>1483950.23920521</c:v>
                </c:pt>
                <c:pt idx="250">
                  <c:v>1483950.23920521</c:v>
                </c:pt>
                <c:pt idx="251">
                  <c:v>1483950.23920521</c:v>
                </c:pt>
                <c:pt idx="252">
                  <c:v>1483950.23920521</c:v>
                </c:pt>
                <c:pt idx="253">
                  <c:v>1483950.23920521</c:v>
                </c:pt>
                <c:pt idx="254">
                  <c:v>1483950.23920521</c:v>
                </c:pt>
                <c:pt idx="255">
                  <c:v>1483950.23920521</c:v>
                </c:pt>
                <c:pt idx="256">
                  <c:v>1483950.23920521</c:v>
                </c:pt>
                <c:pt idx="257">
                  <c:v>1483950.23920521</c:v>
                </c:pt>
                <c:pt idx="258">
                  <c:v>1483950.23920521</c:v>
                </c:pt>
                <c:pt idx="259">
                  <c:v>1483950.23920521</c:v>
                </c:pt>
                <c:pt idx="260">
                  <c:v>1483950.23920521</c:v>
                </c:pt>
                <c:pt idx="261">
                  <c:v>1483950.23920521</c:v>
                </c:pt>
                <c:pt idx="262">
                  <c:v>1483950.23920521</c:v>
                </c:pt>
                <c:pt idx="263">
                  <c:v>1483950.23920521</c:v>
                </c:pt>
                <c:pt idx="264">
                  <c:v>1483950.23920521</c:v>
                </c:pt>
                <c:pt idx="265">
                  <c:v>1483950.23920521</c:v>
                </c:pt>
                <c:pt idx="266">
                  <c:v>1483950.23920521</c:v>
                </c:pt>
                <c:pt idx="267">
                  <c:v>1483950.23920521</c:v>
                </c:pt>
                <c:pt idx="268">
                  <c:v>1483950.23920521</c:v>
                </c:pt>
                <c:pt idx="269">
                  <c:v>1483950.23920521</c:v>
                </c:pt>
                <c:pt idx="270">
                  <c:v>1483950.23920521</c:v>
                </c:pt>
                <c:pt idx="271">
                  <c:v>1483950.23920521</c:v>
                </c:pt>
                <c:pt idx="272">
                  <c:v>1483950.23920521</c:v>
                </c:pt>
                <c:pt idx="273">
                  <c:v>1483950.23920521</c:v>
                </c:pt>
                <c:pt idx="274">
                  <c:v>1483950.23920521</c:v>
                </c:pt>
                <c:pt idx="275">
                  <c:v>1483950.23920521</c:v>
                </c:pt>
                <c:pt idx="276">
                  <c:v>1483950.23920521</c:v>
                </c:pt>
                <c:pt idx="277">
                  <c:v>1483950.23920521</c:v>
                </c:pt>
                <c:pt idx="278">
                  <c:v>1483950.23920521</c:v>
                </c:pt>
                <c:pt idx="279">
                  <c:v>1483950.23920521</c:v>
                </c:pt>
                <c:pt idx="280">
                  <c:v>1483950.23920521</c:v>
                </c:pt>
                <c:pt idx="281">
                  <c:v>1483950.23920521</c:v>
                </c:pt>
                <c:pt idx="282">
                  <c:v>1483950.23920521</c:v>
                </c:pt>
                <c:pt idx="283">
                  <c:v>1483950.23920521</c:v>
                </c:pt>
                <c:pt idx="284">
                  <c:v>1483950.23920521</c:v>
                </c:pt>
                <c:pt idx="285">
                  <c:v>1483950.23920521</c:v>
                </c:pt>
                <c:pt idx="286">
                  <c:v>1483950.23920521</c:v>
                </c:pt>
                <c:pt idx="287">
                  <c:v>1483950.23920521</c:v>
                </c:pt>
                <c:pt idx="288">
                  <c:v>1483950.23920521</c:v>
                </c:pt>
                <c:pt idx="289">
                  <c:v>1483950.23920521</c:v>
                </c:pt>
                <c:pt idx="290">
                  <c:v>1483950.23920521</c:v>
                </c:pt>
                <c:pt idx="291">
                  <c:v>1483950.23920521</c:v>
                </c:pt>
                <c:pt idx="292">
                  <c:v>1483950.23920521</c:v>
                </c:pt>
                <c:pt idx="293">
                  <c:v>1483950.23920521</c:v>
                </c:pt>
                <c:pt idx="294">
                  <c:v>1483950.23920521</c:v>
                </c:pt>
                <c:pt idx="295">
                  <c:v>1483950.23920521</c:v>
                </c:pt>
                <c:pt idx="296">
                  <c:v>1483950.23920521</c:v>
                </c:pt>
                <c:pt idx="297">
                  <c:v>1483950.23920521</c:v>
                </c:pt>
                <c:pt idx="298">
                  <c:v>1483950.23920521</c:v>
                </c:pt>
                <c:pt idx="299">
                  <c:v>1483950.23920521</c:v>
                </c:pt>
                <c:pt idx="300">
                  <c:v>1483950.23920521</c:v>
                </c:pt>
                <c:pt idx="301">
                  <c:v>1483950.23920521</c:v>
                </c:pt>
                <c:pt idx="302">
                  <c:v>1483950.23920521</c:v>
                </c:pt>
                <c:pt idx="303">
                  <c:v>1483950.23920521</c:v>
                </c:pt>
                <c:pt idx="304">
                  <c:v>1483950.23920521</c:v>
                </c:pt>
                <c:pt idx="305">
                  <c:v>1483950.23920521</c:v>
                </c:pt>
                <c:pt idx="306">
                  <c:v>1483950.23920521</c:v>
                </c:pt>
                <c:pt idx="307">
                  <c:v>1483950.23920521</c:v>
                </c:pt>
                <c:pt idx="308">
                  <c:v>1483950.23920521</c:v>
                </c:pt>
                <c:pt idx="309">
                  <c:v>1483950.23920521</c:v>
                </c:pt>
                <c:pt idx="310">
                  <c:v>1483950.23920521</c:v>
                </c:pt>
                <c:pt idx="311">
                  <c:v>1483950.23920521</c:v>
                </c:pt>
                <c:pt idx="312">
                  <c:v>1483950.23920521</c:v>
                </c:pt>
                <c:pt idx="313">
                  <c:v>1483950.23920521</c:v>
                </c:pt>
                <c:pt idx="314">
                  <c:v>1483950.23920521</c:v>
                </c:pt>
                <c:pt idx="315">
                  <c:v>1483950.23920521</c:v>
                </c:pt>
                <c:pt idx="316">
                  <c:v>1483950.23920521</c:v>
                </c:pt>
                <c:pt idx="317">
                  <c:v>1483950.23920521</c:v>
                </c:pt>
                <c:pt idx="318">
                  <c:v>1483950.23920521</c:v>
                </c:pt>
                <c:pt idx="319">
                  <c:v>1483950.23920521</c:v>
                </c:pt>
                <c:pt idx="320">
                  <c:v>1483950.23920521</c:v>
                </c:pt>
                <c:pt idx="321">
                  <c:v>1483950.23920521</c:v>
                </c:pt>
                <c:pt idx="322">
                  <c:v>1483950.23920521</c:v>
                </c:pt>
                <c:pt idx="323">
                  <c:v>1483950.23920521</c:v>
                </c:pt>
                <c:pt idx="324">
                  <c:v>1483950.23920521</c:v>
                </c:pt>
                <c:pt idx="325">
                  <c:v>1483950.23920521</c:v>
                </c:pt>
                <c:pt idx="326">
                  <c:v>1483950.23920521</c:v>
                </c:pt>
                <c:pt idx="327">
                  <c:v>1483950.23920521</c:v>
                </c:pt>
                <c:pt idx="328">
                  <c:v>1483950.23920521</c:v>
                </c:pt>
                <c:pt idx="329">
                  <c:v>1483950.23920521</c:v>
                </c:pt>
                <c:pt idx="330">
                  <c:v>1483950.23920521</c:v>
                </c:pt>
                <c:pt idx="331">
                  <c:v>1483950.23920521</c:v>
                </c:pt>
                <c:pt idx="332">
                  <c:v>1483950.23920521</c:v>
                </c:pt>
                <c:pt idx="333">
                  <c:v>1483950.23920521</c:v>
                </c:pt>
                <c:pt idx="334">
                  <c:v>1483950.23920521</c:v>
                </c:pt>
                <c:pt idx="335">
                  <c:v>1483950.23920521</c:v>
                </c:pt>
                <c:pt idx="336">
                  <c:v>1483950.23920521</c:v>
                </c:pt>
                <c:pt idx="337">
                  <c:v>1483950.23920521</c:v>
                </c:pt>
                <c:pt idx="338">
                  <c:v>1483950.23920521</c:v>
                </c:pt>
                <c:pt idx="339">
                  <c:v>1483950.23920521</c:v>
                </c:pt>
                <c:pt idx="340">
                  <c:v>1483950.23920521</c:v>
                </c:pt>
                <c:pt idx="341">
                  <c:v>1483950.23920521</c:v>
                </c:pt>
                <c:pt idx="342">
                  <c:v>1483950.23920521</c:v>
                </c:pt>
                <c:pt idx="343">
                  <c:v>1483950.23920521</c:v>
                </c:pt>
                <c:pt idx="344">
                  <c:v>1483950.23920521</c:v>
                </c:pt>
                <c:pt idx="345">
                  <c:v>1483950.23920521</c:v>
                </c:pt>
                <c:pt idx="346">
                  <c:v>1483950.23920521</c:v>
                </c:pt>
                <c:pt idx="347">
                  <c:v>1483950.23920521</c:v>
                </c:pt>
                <c:pt idx="348">
                  <c:v>1483950.23920521</c:v>
                </c:pt>
                <c:pt idx="349">
                  <c:v>1483950.23920521</c:v>
                </c:pt>
                <c:pt idx="350">
                  <c:v>1483950.23920521</c:v>
                </c:pt>
                <c:pt idx="351">
                  <c:v>1483950.23920521</c:v>
                </c:pt>
                <c:pt idx="352">
                  <c:v>1483950.23920521</c:v>
                </c:pt>
                <c:pt idx="353">
                  <c:v>1483950.23920521</c:v>
                </c:pt>
                <c:pt idx="354">
                  <c:v>1483950.23920521</c:v>
                </c:pt>
                <c:pt idx="355">
                  <c:v>1483950.23920521</c:v>
                </c:pt>
                <c:pt idx="356">
                  <c:v>1483950.23920521</c:v>
                </c:pt>
                <c:pt idx="357">
                  <c:v>1483950.23920521</c:v>
                </c:pt>
                <c:pt idx="358">
                  <c:v>1483950.23920521</c:v>
                </c:pt>
                <c:pt idx="359">
                  <c:v>1483950.23920521</c:v>
                </c:pt>
                <c:pt idx="360">
                  <c:v>1483950.23920521</c:v>
                </c:pt>
                <c:pt idx="361">
                  <c:v>1483950.23920521</c:v>
                </c:pt>
                <c:pt idx="362">
                  <c:v>1483950.23920521</c:v>
                </c:pt>
                <c:pt idx="363">
                  <c:v>1483950.23920521</c:v>
                </c:pt>
                <c:pt idx="364">
                  <c:v>1483950.23920521</c:v>
                </c:pt>
                <c:pt idx="365">
                  <c:v>1483950.23920521</c:v>
                </c:pt>
                <c:pt idx="366">
                  <c:v>1483950.23920521</c:v>
                </c:pt>
                <c:pt idx="367">
                  <c:v>1483950.23920521</c:v>
                </c:pt>
                <c:pt idx="368">
                  <c:v>1483950.23920521</c:v>
                </c:pt>
                <c:pt idx="369">
                  <c:v>1483950.23920521</c:v>
                </c:pt>
                <c:pt idx="370">
                  <c:v>1483950.23920521</c:v>
                </c:pt>
                <c:pt idx="371">
                  <c:v>1483950.23920521</c:v>
                </c:pt>
                <c:pt idx="372">
                  <c:v>1483950.23920521</c:v>
                </c:pt>
                <c:pt idx="373">
                  <c:v>1483950.23920521</c:v>
                </c:pt>
                <c:pt idx="374">
                  <c:v>1483950.23920521</c:v>
                </c:pt>
                <c:pt idx="375">
                  <c:v>1483950.23920521</c:v>
                </c:pt>
                <c:pt idx="376">
                  <c:v>1483950.23920521</c:v>
                </c:pt>
                <c:pt idx="377">
                  <c:v>1483950.23920521</c:v>
                </c:pt>
                <c:pt idx="378">
                  <c:v>1483950.23920521</c:v>
                </c:pt>
                <c:pt idx="379">
                  <c:v>1483950.23920521</c:v>
                </c:pt>
                <c:pt idx="380">
                  <c:v>1483950.23920521</c:v>
                </c:pt>
                <c:pt idx="381">
                  <c:v>1483950.23920521</c:v>
                </c:pt>
                <c:pt idx="382">
                  <c:v>1483950.23920521</c:v>
                </c:pt>
                <c:pt idx="383">
                  <c:v>1483950.23920521</c:v>
                </c:pt>
                <c:pt idx="384">
                  <c:v>1483950.23920521</c:v>
                </c:pt>
                <c:pt idx="385">
                  <c:v>1483950.23920521</c:v>
                </c:pt>
                <c:pt idx="386">
                  <c:v>1483950.23920521</c:v>
                </c:pt>
                <c:pt idx="387">
                  <c:v>1483950.23920521</c:v>
                </c:pt>
                <c:pt idx="388">
                  <c:v>1483950.23920521</c:v>
                </c:pt>
                <c:pt idx="389">
                  <c:v>1483950.23920521</c:v>
                </c:pt>
                <c:pt idx="390">
                  <c:v>1483950.23920521</c:v>
                </c:pt>
                <c:pt idx="391">
                  <c:v>1483950.23920521</c:v>
                </c:pt>
                <c:pt idx="392">
                  <c:v>1483950.23920521</c:v>
                </c:pt>
                <c:pt idx="393">
                  <c:v>1483950.23920521</c:v>
                </c:pt>
                <c:pt idx="394">
                  <c:v>1483950.23920521</c:v>
                </c:pt>
                <c:pt idx="395">
                  <c:v>1483950.23920521</c:v>
                </c:pt>
                <c:pt idx="396">
                  <c:v>1483950.23920521</c:v>
                </c:pt>
                <c:pt idx="397">
                  <c:v>1483950.23920521</c:v>
                </c:pt>
                <c:pt idx="398">
                  <c:v>1483950.23920521</c:v>
                </c:pt>
                <c:pt idx="399">
                  <c:v>1483950.23920521</c:v>
                </c:pt>
                <c:pt idx="400">
                  <c:v>1483950.23920521</c:v>
                </c:pt>
                <c:pt idx="401">
                  <c:v>1483950.23920521</c:v>
                </c:pt>
                <c:pt idx="402">
                  <c:v>1483950.23920521</c:v>
                </c:pt>
                <c:pt idx="403">
                  <c:v>1483950.23920521</c:v>
                </c:pt>
                <c:pt idx="404">
                  <c:v>1483950.23920521</c:v>
                </c:pt>
                <c:pt idx="405">
                  <c:v>1483950.23920521</c:v>
                </c:pt>
                <c:pt idx="406">
                  <c:v>1483950.23920521</c:v>
                </c:pt>
                <c:pt idx="407">
                  <c:v>1483950.23920521</c:v>
                </c:pt>
                <c:pt idx="408">
                  <c:v>1483950.23920521</c:v>
                </c:pt>
                <c:pt idx="409">
                  <c:v>1483950.23920521</c:v>
                </c:pt>
                <c:pt idx="410">
                  <c:v>1483950.23920521</c:v>
                </c:pt>
                <c:pt idx="411">
                  <c:v>1483950.23920521</c:v>
                </c:pt>
                <c:pt idx="412">
                  <c:v>1483950.23920521</c:v>
                </c:pt>
                <c:pt idx="413">
                  <c:v>1483950.23920521</c:v>
                </c:pt>
                <c:pt idx="414">
                  <c:v>1483950.23920521</c:v>
                </c:pt>
                <c:pt idx="415">
                  <c:v>1483950.23920521</c:v>
                </c:pt>
                <c:pt idx="416">
                  <c:v>1483950.23920521</c:v>
                </c:pt>
                <c:pt idx="417">
                  <c:v>1483950.23920521</c:v>
                </c:pt>
                <c:pt idx="418">
                  <c:v>1483950.23920521</c:v>
                </c:pt>
                <c:pt idx="419">
                  <c:v>1483950.23920521</c:v>
                </c:pt>
                <c:pt idx="420">
                  <c:v>1483950.23920521</c:v>
                </c:pt>
                <c:pt idx="421">
                  <c:v>1483950.23920521</c:v>
                </c:pt>
                <c:pt idx="422">
                  <c:v>1483950.23920521</c:v>
                </c:pt>
                <c:pt idx="423">
                  <c:v>1483950.23920521</c:v>
                </c:pt>
                <c:pt idx="424">
                  <c:v>1483950.23920521</c:v>
                </c:pt>
                <c:pt idx="425">
                  <c:v>1483950.23920521</c:v>
                </c:pt>
                <c:pt idx="426">
                  <c:v>1483950.23920521</c:v>
                </c:pt>
                <c:pt idx="427">
                  <c:v>1483950.23920521</c:v>
                </c:pt>
                <c:pt idx="428">
                  <c:v>1483950.23920521</c:v>
                </c:pt>
                <c:pt idx="429">
                  <c:v>1483950.23920521</c:v>
                </c:pt>
                <c:pt idx="430">
                  <c:v>1483950.23920521</c:v>
                </c:pt>
                <c:pt idx="431">
                  <c:v>1483950.23920521</c:v>
                </c:pt>
                <c:pt idx="432">
                  <c:v>1483950.23920521</c:v>
                </c:pt>
                <c:pt idx="433">
                  <c:v>1483950.23920521</c:v>
                </c:pt>
                <c:pt idx="434">
                  <c:v>1483950.23920521</c:v>
                </c:pt>
                <c:pt idx="435">
                  <c:v>1483950.23920521</c:v>
                </c:pt>
                <c:pt idx="436">
                  <c:v>1483950.23920521</c:v>
                </c:pt>
                <c:pt idx="437">
                  <c:v>1483950.23920521</c:v>
                </c:pt>
                <c:pt idx="438">
                  <c:v>1483950.23920521</c:v>
                </c:pt>
                <c:pt idx="439">
                  <c:v>1483950.23920521</c:v>
                </c:pt>
                <c:pt idx="440">
                  <c:v>1483950.23920521</c:v>
                </c:pt>
                <c:pt idx="441">
                  <c:v>1483950.23920521</c:v>
                </c:pt>
                <c:pt idx="442">
                  <c:v>1483950.23920521</c:v>
                </c:pt>
                <c:pt idx="443">
                  <c:v>1483950.23920521</c:v>
                </c:pt>
                <c:pt idx="444">
                  <c:v>1483950.23920521</c:v>
                </c:pt>
                <c:pt idx="445">
                  <c:v>1483950.23920521</c:v>
                </c:pt>
                <c:pt idx="446">
                  <c:v>1483950.23920521</c:v>
                </c:pt>
                <c:pt idx="447">
                  <c:v>1483950.23920521</c:v>
                </c:pt>
                <c:pt idx="448">
                  <c:v>1483950.23920521</c:v>
                </c:pt>
                <c:pt idx="449">
                  <c:v>1483950.23920521</c:v>
                </c:pt>
                <c:pt idx="450">
                  <c:v>1483950.23920521</c:v>
                </c:pt>
                <c:pt idx="451">
                  <c:v>1483950.23920521</c:v>
                </c:pt>
                <c:pt idx="452">
                  <c:v>1483950.23920521</c:v>
                </c:pt>
                <c:pt idx="453">
                  <c:v>1483950.23920521</c:v>
                </c:pt>
                <c:pt idx="454">
                  <c:v>1483950.23920521</c:v>
                </c:pt>
                <c:pt idx="455">
                  <c:v>1483950.23920521</c:v>
                </c:pt>
                <c:pt idx="456">
                  <c:v>1483950.23920521</c:v>
                </c:pt>
                <c:pt idx="457">
                  <c:v>1483950.23920521</c:v>
                </c:pt>
                <c:pt idx="458">
                  <c:v>1483950.23920521</c:v>
                </c:pt>
                <c:pt idx="459">
                  <c:v>1483950.23920521</c:v>
                </c:pt>
                <c:pt idx="460">
                  <c:v>1483950.23920521</c:v>
                </c:pt>
                <c:pt idx="461">
                  <c:v>1483950.23920521</c:v>
                </c:pt>
                <c:pt idx="462">
                  <c:v>1483950.23920521</c:v>
                </c:pt>
                <c:pt idx="463">
                  <c:v>1483950.23920521</c:v>
                </c:pt>
                <c:pt idx="464">
                  <c:v>1483950.23920521</c:v>
                </c:pt>
                <c:pt idx="465">
                  <c:v>1483950.23920521</c:v>
                </c:pt>
                <c:pt idx="466">
                  <c:v>1483950.23920521</c:v>
                </c:pt>
                <c:pt idx="467">
                  <c:v>1483950.23920521</c:v>
                </c:pt>
                <c:pt idx="468">
                  <c:v>1483950.23920521</c:v>
                </c:pt>
                <c:pt idx="469">
                  <c:v>1483950.23920521</c:v>
                </c:pt>
                <c:pt idx="470">
                  <c:v>1483950.23920521</c:v>
                </c:pt>
                <c:pt idx="471">
                  <c:v>1483950.23920521</c:v>
                </c:pt>
                <c:pt idx="472">
                  <c:v>1483950.23920521</c:v>
                </c:pt>
                <c:pt idx="473">
                  <c:v>1483950.23920521</c:v>
                </c:pt>
                <c:pt idx="474">
                  <c:v>1483950.23920521</c:v>
                </c:pt>
                <c:pt idx="475">
                  <c:v>1483950.23920521</c:v>
                </c:pt>
                <c:pt idx="476">
                  <c:v>1483950.23920521</c:v>
                </c:pt>
                <c:pt idx="477">
                  <c:v>1483950.23920521</c:v>
                </c:pt>
                <c:pt idx="478">
                  <c:v>1483950.23920521</c:v>
                </c:pt>
                <c:pt idx="479">
                  <c:v>1483950.23920521</c:v>
                </c:pt>
                <c:pt idx="480">
                  <c:v>1483950.23920521</c:v>
                </c:pt>
                <c:pt idx="481">
                  <c:v>1483950.23920521</c:v>
                </c:pt>
                <c:pt idx="482">
                  <c:v>1483950.23920521</c:v>
                </c:pt>
                <c:pt idx="483">
                  <c:v>1483950.23920521</c:v>
                </c:pt>
                <c:pt idx="484">
                  <c:v>1483950.23920521</c:v>
                </c:pt>
                <c:pt idx="485">
                  <c:v>1483950.23920521</c:v>
                </c:pt>
                <c:pt idx="486">
                  <c:v>1483950.23920521</c:v>
                </c:pt>
                <c:pt idx="487">
                  <c:v>1483950.23920521</c:v>
                </c:pt>
                <c:pt idx="488">
                  <c:v>1483950.23920521</c:v>
                </c:pt>
                <c:pt idx="489">
                  <c:v>1483950.23920521</c:v>
                </c:pt>
                <c:pt idx="490">
                  <c:v>1483950.23920521</c:v>
                </c:pt>
                <c:pt idx="491">
                  <c:v>1483950.23920521</c:v>
                </c:pt>
                <c:pt idx="492">
                  <c:v>1483950.23920521</c:v>
                </c:pt>
                <c:pt idx="493">
                  <c:v>1483950.23920521</c:v>
                </c:pt>
                <c:pt idx="494">
                  <c:v>1483950.23920521</c:v>
                </c:pt>
                <c:pt idx="495">
                  <c:v>1483950.23920521</c:v>
                </c:pt>
                <c:pt idx="496">
                  <c:v>1483950.23920521</c:v>
                </c:pt>
                <c:pt idx="497">
                  <c:v>1483950.23920521</c:v>
                </c:pt>
                <c:pt idx="498">
                  <c:v>1483950.23920521</c:v>
                </c:pt>
                <c:pt idx="499">
                  <c:v>1483950.23920521</c:v>
                </c:pt>
                <c:pt idx="500">
                  <c:v>1483950.23920521</c:v>
                </c:pt>
                <c:pt idx="501">
                  <c:v>1483950.23920521</c:v>
                </c:pt>
                <c:pt idx="502">
                  <c:v>1483950.23920521</c:v>
                </c:pt>
                <c:pt idx="503">
                  <c:v>1483950.23920521</c:v>
                </c:pt>
                <c:pt idx="504">
                  <c:v>1483950.23920521</c:v>
                </c:pt>
                <c:pt idx="505">
                  <c:v>1483950.23920521</c:v>
                </c:pt>
                <c:pt idx="506">
                  <c:v>1483950.23920521</c:v>
                </c:pt>
                <c:pt idx="507">
                  <c:v>1483950.23920521</c:v>
                </c:pt>
                <c:pt idx="508">
                  <c:v>1483950.23920521</c:v>
                </c:pt>
                <c:pt idx="509">
                  <c:v>1483950.23920521</c:v>
                </c:pt>
                <c:pt idx="510">
                  <c:v>1483950.23920521</c:v>
                </c:pt>
                <c:pt idx="511">
                  <c:v>1483950.23920521</c:v>
                </c:pt>
                <c:pt idx="512">
                  <c:v>1483950.23920521</c:v>
                </c:pt>
                <c:pt idx="513">
                  <c:v>1483950.23920521</c:v>
                </c:pt>
                <c:pt idx="514">
                  <c:v>1483950.23920521</c:v>
                </c:pt>
                <c:pt idx="515">
                  <c:v>1483950.23920521</c:v>
                </c:pt>
                <c:pt idx="516">
                  <c:v>1483950.23920521</c:v>
                </c:pt>
                <c:pt idx="517">
                  <c:v>1483950.23920521</c:v>
                </c:pt>
                <c:pt idx="518">
                  <c:v>1483950.23920521</c:v>
                </c:pt>
                <c:pt idx="519">
                  <c:v>1483950.23920521</c:v>
                </c:pt>
                <c:pt idx="520">
                  <c:v>1483950.23920521</c:v>
                </c:pt>
                <c:pt idx="521">
                  <c:v>1483950.23920521</c:v>
                </c:pt>
                <c:pt idx="522">
                  <c:v>1483950.23920521</c:v>
                </c:pt>
                <c:pt idx="523">
                  <c:v>1483950.23920521</c:v>
                </c:pt>
                <c:pt idx="524">
                  <c:v>1483950.23920521</c:v>
                </c:pt>
                <c:pt idx="525">
                  <c:v>1483950.23920521</c:v>
                </c:pt>
                <c:pt idx="526">
                  <c:v>1483950.23920521</c:v>
                </c:pt>
                <c:pt idx="527">
                  <c:v>1483950.23920521</c:v>
                </c:pt>
                <c:pt idx="528">
                  <c:v>1483950.23920521</c:v>
                </c:pt>
                <c:pt idx="529">
                  <c:v>1483950.23920521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Trans!$A$2:$A$531</c:f>
              <c:numCache>
                <c:formatCode>General</c:formatCode>
                <c:ptCount val="5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</c:numCache>
            </c:numRef>
          </c:cat>
          <c:val>
            <c:numRef>
              <c:f>Trans!$B$2:$B$531</c:f>
              <c:numCache>
                <c:formatCode>General</c:formatCode>
                <c:ptCount val="530"/>
                <c:pt idx="0">
                  <c:v>7753.75652699905</c:v>
                </c:pt>
                <c:pt idx="1">
                  <c:v>7753.75652699905</c:v>
                </c:pt>
                <c:pt idx="2">
                  <c:v>7753.75652699905</c:v>
                </c:pt>
                <c:pt idx="3">
                  <c:v>7753.75652699905</c:v>
                </c:pt>
                <c:pt idx="4">
                  <c:v>7753.75652699905</c:v>
                </c:pt>
                <c:pt idx="5">
                  <c:v>7753.75652699905</c:v>
                </c:pt>
                <c:pt idx="6">
                  <c:v>7753.75652699905</c:v>
                </c:pt>
                <c:pt idx="7">
                  <c:v>7753.75652699905</c:v>
                </c:pt>
                <c:pt idx="8">
                  <c:v>7753.75652699905</c:v>
                </c:pt>
                <c:pt idx="9">
                  <c:v>7753.75652699905</c:v>
                </c:pt>
                <c:pt idx="10">
                  <c:v>7753.75652699905</c:v>
                </c:pt>
                <c:pt idx="11">
                  <c:v>7753.75652699905</c:v>
                </c:pt>
                <c:pt idx="12">
                  <c:v>7753.75652699905</c:v>
                </c:pt>
                <c:pt idx="13">
                  <c:v>7753.75652699905</c:v>
                </c:pt>
                <c:pt idx="14">
                  <c:v>7753.75652699905</c:v>
                </c:pt>
                <c:pt idx="15">
                  <c:v>7753.75652699905</c:v>
                </c:pt>
                <c:pt idx="16">
                  <c:v>7753.75652699905</c:v>
                </c:pt>
                <c:pt idx="17">
                  <c:v>7753.75652699905</c:v>
                </c:pt>
                <c:pt idx="18">
                  <c:v>7753.75652699905</c:v>
                </c:pt>
                <c:pt idx="19">
                  <c:v>7753.75652699905</c:v>
                </c:pt>
                <c:pt idx="20">
                  <c:v>7753.75652699905</c:v>
                </c:pt>
                <c:pt idx="21">
                  <c:v>7753.75652699905</c:v>
                </c:pt>
                <c:pt idx="22">
                  <c:v>7753.75652699905</c:v>
                </c:pt>
                <c:pt idx="23">
                  <c:v>7753.75652699905</c:v>
                </c:pt>
                <c:pt idx="24">
                  <c:v>7753.75652699905</c:v>
                </c:pt>
                <c:pt idx="25">
                  <c:v>7753.75652699905</c:v>
                </c:pt>
                <c:pt idx="26">
                  <c:v>7753.75652699905</c:v>
                </c:pt>
                <c:pt idx="27">
                  <c:v>7753.75652699905</c:v>
                </c:pt>
                <c:pt idx="28">
                  <c:v>7753.75652699905</c:v>
                </c:pt>
                <c:pt idx="29">
                  <c:v>7753.75652699905</c:v>
                </c:pt>
                <c:pt idx="30">
                  <c:v>7753.75652699905</c:v>
                </c:pt>
                <c:pt idx="31">
                  <c:v>7753.75652699905</c:v>
                </c:pt>
                <c:pt idx="32">
                  <c:v>7753.75652699905</c:v>
                </c:pt>
                <c:pt idx="33">
                  <c:v>7753.75652699905</c:v>
                </c:pt>
                <c:pt idx="34">
                  <c:v>7753.75652699905</c:v>
                </c:pt>
                <c:pt idx="35">
                  <c:v>7753.75652699905</c:v>
                </c:pt>
                <c:pt idx="36">
                  <c:v>7753.75652699905</c:v>
                </c:pt>
                <c:pt idx="37">
                  <c:v>7753.75652699905</c:v>
                </c:pt>
                <c:pt idx="38">
                  <c:v>7753.75652699905</c:v>
                </c:pt>
                <c:pt idx="39">
                  <c:v>7753.75652699905</c:v>
                </c:pt>
                <c:pt idx="40">
                  <c:v>7753.75652699905</c:v>
                </c:pt>
                <c:pt idx="41">
                  <c:v>7753.75652699905</c:v>
                </c:pt>
                <c:pt idx="42">
                  <c:v>7753.75652699905</c:v>
                </c:pt>
                <c:pt idx="43">
                  <c:v>7753.75652699905</c:v>
                </c:pt>
                <c:pt idx="44">
                  <c:v>7753.75652699905</c:v>
                </c:pt>
                <c:pt idx="45">
                  <c:v>7753.75652699905</c:v>
                </c:pt>
                <c:pt idx="46">
                  <c:v>7753.75652699905</c:v>
                </c:pt>
                <c:pt idx="47">
                  <c:v>7753.75652699905</c:v>
                </c:pt>
                <c:pt idx="48">
                  <c:v>7753.75652699905</c:v>
                </c:pt>
                <c:pt idx="49">
                  <c:v>7753.75652699905</c:v>
                </c:pt>
                <c:pt idx="50">
                  <c:v>7753.75652699905</c:v>
                </c:pt>
                <c:pt idx="51">
                  <c:v>7753.75652699905</c:v>
                </c:pt>
                <c:pt idx="52">
                  <c:v>7753.75652699905</c:v>
                </c:pt>
                <c:pt idx="53">
                  <c:v>7753.75652699905</c:v>
                </c:pt>
                <c:pt idx="54">
                  <c:v>7753.75652699905</c:v>
                </c:pt>
                <c:pt idx="55">
                  <c:v>7753.75652699905</c:v>
                </c:pt>
                <c:pt idx="56">
                  <c:v>7753.75652699905</c:v>
                </c:pt>
                <c:pt idx="57">
                  <c:v>7753.75652699905</c:v>
                </c:pt>
                <c:pt idx="58">
                  <c:v>7753.75652699905</c:v>
                </c:pt>
                <c:pt idx="59">
                  <c:v>7753.75652699905</c:v>
                </c:pt>
                <c:pt idx="60">
                  <c:v>7753.75652699905</c:v>
                </c:pt>
                <c:pt idx="61">
                  <c:v>7753.75652699905</c:v>
                </c:pt>
                <c:pt idx="62">
                  <c:v>7753.75652699905</c:v>
                </c:pt>
                <c:pt idx="63">
                  <c:v>7753.75652699905</c:v>
                </c:pt>
                <c:pt idx="64">
                  <c:v>7753.75652699905</c:v>
                </c:pt>
                <c:pt idx="65">
                  <c:v>7753.75652699905</c:v>
                </c:pt>
                <c:pt idx="66">
                  <c:v>7753.75652699905</c:v>
                </c:pt>
                <c:pt idx="67">
                  <c:v>7753.75652699905</c:v>
                </c:pt>
                <c:pt idx="68">
                  <c:v>7753.75652699905</c:v>
                </c:pt>
                <c:pt idx="69">
                  <c:v>7753.75652699905</c:v>
                </c:pt>
                <c:pt idx="70">
                  <c:v>7753.75652699905</c:v>
                </c:pt>
                <c:pt idx="71">
                  <c:v>7753.75652699905</c:v>
                </c:pt>
                <c:pt idx="72">
                  <c:v>7753.75652699905</c:v>
                </c:pt>
                <c:pt idx="73">
                  <c:v>7753.75652699905</c:v>
                </c:pt>
                <c:pt idx="74">
                  <c:v>7753.75652699905</c:v>
                </c:pt>
                <c:pt idx="75">
                  <c:v>7753.75652699905</c:v>
                </c:pt>
                <c:pt idx="76">
                  <c:v>7753.75652699905</c:v>
                </c:pt>
                <c:pt idx="77">
                  <c:v>7753.75652699905</c:v>
                </c:pt>
                <c:pt idx="78">
                  <c:v>7753.75652699905</c:v>
                </c:pt>
                <c:pt idx="79">
                  <c:v>7753.75652699905</c:v>
                </c:pt>
                <c:pt idx="80">
                  <c:v>7753.75652699905</c:v>
                </c:pt>
                <c:pt idx="81">
                  <c:v>7753.75652699905</c:v>
                </c:pt>
                <c:pt idx="82">
                  <c:v>7753.75652699905</c:v>
                </c:pt>
                <c:pt idx="83">
                  <c:v>7753.75652699905</c:v>
                </c:pt>
                <c:pt idx="84">
                  <c:v>7753.75652699905</c:v>
                </c:pt>
                <c:pt idx="85">
                  <c:v>7753.75652699905</c:v>
                </c:pt>
                <c:pt idx="86">
                  <c:v>7753.75652699905</c:v>
                </c:pt>
                <c:pt idx="87">
                  <c:v>7753.75652699905</c:v>
                </c:pt>
                <c:pt idx="88">
                  <c:v>7753.75652699905</c:v>
                </c:pt>
                <c:pt idx="89">
                  <c:v>7753.75652699905</c:v>
                </c:pt>
                <c:pt idx="90">
                  <c:v>7753.75652699905</c:v>
                </c:pt>
                <c:pt idx="91">
                  <c:v>7753.75652699905</c:v>
                </c:pt>
                <c:pt idx="92">
                  <c:v>7753.75652699905</c:v>
                </c:pt>
                <c:pt idx="93">
                  <c:v>7753.75652699905</c:v>
                </c:pt>
                <c:pt idx="94">
                  <c:v>7753.75652699905</c:v>
                </c:pt>
                <c:pt idx="95">
                  <c:v>7753.75652699905</c:v>
                </c:pt>
                <c:pt idx="96">
                  <c:v>7753.75652699905</c:v>
                </c:pt>
                <c:pt idx="97">
                  <c:v>7753.75652699905</c:v>
                </c:pt>
                <c:pt idx="98">
                  <c:v>7753.75652699905</c:v>
                </c:pt>
                <c:pt idx="99">
                  <c:v>7753.75652699905</c:v>
                </c:pt>
                <c:pt idx="100">
                  <c:v>7753.75652699905</c:v>
                </c:pt>
                <c:pt idx="101">
                  <c:v>7753.75652699905</c:v>
                </c:pt>
                <c:pt idx="102">
                  <c:v>7753.75652699905</c:v>
                </c:pt>
                <c:pt idx="103">
                  <c:v>7753.75652699905</c:v>
                </c:pt>
                <c:pt idx="104">
                  <c:v>7753.75652699905</c:v>
                </c:pt>
                <c:pt idx="105">
                  <c:v>7753.75652699905</c:v>
                </c:pt>
                <c:pt idx="106">
                  <c:v>7753.75652699905</c:v>
                </c:pt>
                <c:pt idx="107">
                  <c:v>7753.75652699905</c:v>
                </c:pt>
                <c:pt idx="108">
                  <c:v>7753.75652699905</c:v>
                </c:pt>
                <c:pt idx="109">
                  <c:v>7753.75652699905</c:v>
                </c:pt>
                <c:pt idx="110">
                  <c:v>7753.75652699905</c:v>
                </c:pt>
                <c:pt idx="111">
                  <c:v>7753.75652699905</c:v>
                </c:pt>
                <c:pt idx="112">
                  <c:v>7753.75652699905</c:v>
                </c:pt>
                <c:pt idx="113">
                  <c:v>7753.75652699905</c:v>
                </c:pt>
                <c:pt idx="114">
                  <c:v>7753.75652699905</c:v>
                </c:pt>
                <c:pt idx="115">
                  <c:v>7753.75652699905</c:v>
                </c:pt>
                <c:pt idx="116">
                  <c:v>7753.75652699905</c:v>
                </c:pt>
                <c:pt idx="117">
                  <c:v>7753.75652699905</c:v>
                </c:pt>
                <c:pt idx="118">
                  <c:v>7753.75652699905</c:v>
                </c:pt>
                <c:pt idx="119">
                  <c:v>7753.75652699905</c:v>
                </c:pt>
                <c:pt idx="120">
                  <c:v>7753.75652699905</c:v>
                </c:pt>
                <c:pt idx="121">
                  <c:v>7753.75652699905</c:v>
                </c:pt>
                <c:pt idx="122">
                  <c:v>7753.75652699905</c:v>
                </c:pt>
                <c:pt idx="123">
                  <c:v>7753.75652699905</c:v>
                </c:pt>
                <c:pt idx="124">
                  <c:v>7753.75652699905</c:v>
                </c:pt>
                <c:pt idx="125">
                  <c:v>7753.75652699905</c:v>
                </c:pt>
                <c:pt idx="126">
                  <c:v>7753.75652699905</c:v>
                </c:pt>
                <c:pt idx="127">
                  <c:v>7753.75652699905</c:v>
                </c:pt>
                <c:pt idx="128">
                  <c:v>7753.75652699905</c:v>
                </c:pt>
                <c:pt idx="129">
                  <c:v>7753.75652699905</c:v>
                </c:pt>
                <c:pt idx="130">
                  <c:v>7753.75652699905</c:v>
                </c:pt>
                <c:pt idx="131">
                  <c:v>7753.75652699905</c:v>
                </c:pt>
                <c:pt idx="132">
                  <c:v>7753.75652699905</c:v>
                </c:pt>
                <c:pt idx="133">
                  <c:v>7753.75652699905</c:v>
                </c:pt>
                <c:pt idx="134">
                  <c:v>7753.75652699905</c:v>
                </c:pt>
                <c:pt idx="135">
                  <c:v>7753.75652699905</c:v>
                </c:pt>
                <c:pt idx="136">
                  <c:v>7753.75652699905</c:v>
                </c:pt>
                <c:pt idx="137">
                  <c:v>7753.75652699905</c:v>
                </c:pt>
                <c:pt idx="138">
                  <c:v>7753.75652699905</c:v>
                </c:pt>
                <c:pt idx="139">
                  <c:v>7753.75652699905</c:v>
                </c:pt>
                <c:pt idx="140">
                  <c:v>7753.75652699905</c:v>
                </c:pt>
                <c:pt idx="141">
                  <c:v>7753.75652699905</c:v>
                </c:pt>
                <c:pt idx="142">
                  <c:v>7753.75652699905</c:v>
                </c:pt>
                <c:pt idx="143">
                  <c:v>7753.75652699905</c:v>
                </c:pt>
                <c:pt idx="144">
                  <c:v>7753.75652699905</c:v>
                </c:pt>
                <c:pt idx="145">
                  <c:v>7753.75652699905</c:v>
                </c:pt>
                <c:pt idx="146">
                  <c:v>7753.75652699905</c:v>
                </c:pt>
                <c:pt idx="147">
                  <c:v>7753.75652699905</c:v>
                </c:pt>
                <c:pt idx="148">
                  <c:v>7753.75652699905</c:v>
                </c:pt>
                <c:pt idx="149">
                  <c:v>7753.75652699905</c:v>
                </c:pt>
                <c:pt idx="150">
                  <c:v>7753.75652699905</c:v>
                </c:pt>
                <c:pt idx="151">
                  <c:v>7753.75652699905</c:v>
                </c:pt>
                <c:pt idx="152">
                  <c:v>7753.75652699905</c:v>
                </c:pt>
                <c:pt idx="153">
                  <c:v>7753.75652699905</c:v>
                </c:pt>
                <c:pt idx="154">
                  <c:v>7753.75652699905</c:v>
                </c:pt>
                <c:pt idx="155">
                  <c:v>7753.75652699905</c:v>
                </c:pt>
                <c:pt idx="156">
                  <c:v>7753.75652699905</c:v>
                </c:pt>
                <c:pt idx="157">
                  <c:v>7753.75652699905</c:v>
                </c:pt>
                <c:pt idx="158">
                  <c:v>7753.75652699905</c:v>
                </c:pt>
                <c:pt idx="159">
                  <c:v>7753.75652699905</c:v>
                </c:pt>
                <c:pt idx="160">
                  <c:v>7753.75652699905</c:v>
                </c:pt>
                <c:pt idx="161">
                  <c:v>7753.75652699905</c:v>
                </c:pt>
                <c:pt idx="162">
                  <c:v>7753.75652699905</c:v>
                </c:pt>
                <c:pt idx="163">
                  <c:v>7753.75652699905</c:v>
                </c:pt>
                <c:pt idx="164">
                  <c:v>7753.75652699905</c:v>
                </c:pt>
                <c:pt idx="165">
                  <c:v>7753.75652699905</c:v>
                </c:pt>
                <c:pt idx="166">
                  <c:v>7753.75652699905</c:v>
                </c:pt>
                <c:pt idx="167">
                  <c:v>7753.75652699905</c:v>
                </c:pt>
                <c:pt idx="168">
                  <c:v>7753.75652699905</c:v>
                </c:pt>
                <c:pt idx="169">
                  <c:v>7753.75652699905</c:v>
                </c:pt>
                <c:pt idx="170">
                  <c:v>7753.75652699905</c:v>
                </c:pt>
                <c:pt idx="171">
                  <c:v>7753.75652699905</c:v>
                </c:pt>
                <c:pt idx="172">
                  <c:v>7753.75652699905</c:v>
                </c:pt>
                <c:pt idx="173">
                  <c:v>7753.75652699905</c:v>
                </c:pt>
                <c:pt idx="174">
                  <c:v>7753.75652699905</c:v>
                </c:pt>
                <c:pt idx="175">
                  <c:v>7753.75652699905</c:v>
                </c:pt>
                <c:pt idx="176">
                  <c:v>7753.75652699905</c:v>
                </c:pt>
                <c:pt idx="177">
                  <c:v>7753.75652699905</c:v>
                </c:pt>
                <c:pt idx="178">
                  <c:v>7753.75652699905</c:v>
                </c:pt>
                <c:pt idx="179">
                  <c:v>7753.75652699905</c:v>
                </c:pt>
                <c:pt idx="180">
                  <c:v>7753.75652699905</c:v>
                </c:pt>
                <c:pt idx="181">
                  <c:v>7753.75652699905</c:v>
                </c:pt>
                <c:pt idx="182">
                  <c:v>7753.75652699905</c:v>
                </c:pt>
                <c:pt idx="183">
                  <c:v>7753.75652699905</c:v>
                </c:pt>
                <c:pt idx="184">
                  <c:v>7753.75652699905</c:v>
                </c:pt>
                <c:pt idx="185">
                  <c:v>7753.75652699905</c:v>
                </c:pt>
                <c:pt idx="186">
                  <c:v>7753.75652699905</c:v>
                </c:pt>
                <c:pt idx="187">
                  <c:v>7753.75652699905</c:v>
                </c:pt>
                <c:pt idx="188">
                  <c:v>7753.75652699905</c:v>
                </c:pt>
                <c:pt idx="189">
                  <c:v>7753.75652699905</c:v>
                </c:pt>
                <c:pt idx="190">
                  <c:v>7753.75652699905</c:v>
                </c:pt>
                <c:pt idx="191">
                  <c:v>7753.75652699905</c:v>
                </c:pt>
                <c:pt idx="192">
                  <c:v>7753.75652699905</c:v>
                </c:pt>
                <c:pt idx="193">
                  <c:v>7753.75652699905</c:v>
                </c:pt>
                <c:pt idx="194">
                  <c:v>7753.75652699905</c:v>
                </c:pt>
                <c:pt idx="195">
                  <c:v>7753.75652699905</c:v>
                </c:pt>
                <c:pt idx="196">
                  <c:v>7753.75652699905</c:v>
                </c:pt>
                <c:pt idx="197">
                  <c:v>7753.75652699905</c:v>
                </c:pt>
                <c:pt idx="198">
                  <c:v>7753.75652699905</c:v>
                </c:pt>
                <c:pt idx="199">
                  <c:v>7753.75652699905</c:v>
                </c:pt>
                <c:pt idx="200">
                  <c:v>7753.75652699905</c:v>
                </c:pt>
                <c:pt idx="201">
                  <c:v>7753.75652699905</c:v>
                </c:pt>
                <c:pt idx="202">
                  <c:v>7753.75652699905</c:v>
                </c:pt>
                <c:pt idx="203">
                  <c:v>7753.75652699905</c:v>
                </c:pt>
                <c:pt idx="204">
                  <c:v>7753.75652699905</c:v>
                </c:pt>
                <c:pt idx="205">
                  <c:v>7753.75652699905</c:v>
                </c:pt>
                <c:pt idx="206">
                  <c:v>7753.75652699905</c:v>
                </c:pt>
                <c:pt idx="207">
                  <c:v>7753.75652699905</c:v>
                </c:pt>
                <c:pt idx="208">
                  <c:v>7753.75652699905</c:v>
                </c:pt>
                <c:pt idx="209">
                  <c:v>7753.75652699905</c:v>
                </c:pt>
                <c:pt idx="210">
                  <c:v>7753.75652699905</c:v>
                </c:pt>
                <c:pt idx="211">
                  <c:v>7753.75652699905</c:v>
                </c:pt>
                <c:pt idx="212">
                  <c:v>7753.75652699905</c:v>
                </c:pt>
                <c:pt idx="213">
                  <c:v>7753.75652699905</c:v>
                </c:pt>
                <c:pt idx="214">
                  <c:v>7753.75652699905</c:v>
                </c:pt>
                <c:pt idx="215">
                  <c:v>7753.75652699905</c:v>
                </c:pt>
                <c:pt idx="216">
                  <c:v>7753.75652699905</c:v>
                </c:pt>
                <c:pt idx="217">
                  <c:v>7753.75652699905</c:v>
                </c:pt>
                <c:pt idx="218">
                  <c:v>7753.75652699905</c:v>
                </c:pt>
                <c:pt idx="219">
                  <c:v>7753.75652699905</c:v>
                </c:pt>
                <c:pt idx="220">
                  <c:v>7753.75652699905</c:v>
                </c:pt>
                <c:pt idx="221">
                  <c:v>7753.75652699905</c:v>
                </c:pt>
                <c:pt idx="222">
                  <c:v>7753.75652699905</c:v>
                </c:pt>
                <c:pt idx="223">
                  <c:v>7753.75652699905</c:v>
                </c:pt>
                <c:pt idx="224">
                  <c:v>7753.75652699905</c:v>
                </c:pt>
                <c:pt idx="225">
                  <c:v>7753.75652699905</c:v>
                </c:pt>
                <c:pt idx="226">
                  <c:v>7753.75652699905</c:v>
                </c:pt>
                <c:pt idx="227">
                  <c:v>7753.75652699905</c:v>
                </c:pt>
                <c:pt idx="228">
                  <c:v>7753.75652699905</c:v>
                </c:pt>
                <c:pt idx="229">
                  <c:v>7753.75652699905</c:v>
                </c:pt>
                <c:pt idx="230">
                  <c:v>7753.75652699905</c:v>
                </c:pt>
                <c:pt idx="231">
                  <c:v>7753.75652699905</c:v>
                </c:pt>
                <c:pt idx="232">
                  <c:v>7753.75652699905</c:v>
                </c:pt>
                <c:pt idx="233">
                  <c:v>7753.75652699905</c:v>
                </c:pt>
                <c:pt idx="234">
                  <c:v>7753.75652699905</c:v>
                </c:pt>
                <c:pt idx="235">
                  <c:v>7753.75652699905</c:v>
                </c:pt>
                <c:pt idx="236">
                  <c:v>7753.75652699905</c:v>
                </c:pt>
                <c:pt idx="237">
                  <c:v>7753.75652699905</c:v>
                </c:pt>
                <c:pt idx="238">
                  <c:v>7753.75652699905</c:v>
                </c:pt>
                <c:pt idx="239">
                  <c:v>7753.75652699905</c:v>
                </c:pt>
                <c:pt idx="240">
                  <c:v>7753.75652699905</c:v>
                </c:pt>
                <c:pt idx="241">
                  <c:v>7753.75652699905</c:v>
                </c:pt>
                <c:pt idx="242">
                  <c:v>7753.75652699905</c:v>
                </c:pt>
                <c:pt idx="243">
                  <c:v>7753.75652699905</c:v>
                </c:pt>
                <c:pt idx="244">
                  <c:v>7753.75652699905</c:v>
                </c:pt>
                <c:pt idx="245">
                  <c:v>7753.75652699905</c:v>
                </c:pt>
                <c:pt idx="246">
                  <c:v>7753.75652699905</c:v>
                </c:pt>
                <c:pt idx="247">
                  <c:v>7753.75652699905</c:v>
                </c:pt>
                <c:pt idx="248">
                  <c:v>7753.75652699905</c:v>
                </c:pt>
                <c:pt idx="249">
                  <c:v>7753.75652699905</c:v>
                </c:pt>
                <c:pt idx="250">
                  <c:v>7753.75652699905</c:v>
                </c:pt>
                <c:pt idx="251">
                  <c:v>7753.75652699905</c:v>
                </c:pt>
                <c:pt idx="252">
                  <c:v>7753.75652699905</c:v>
                </c:pt>
                <c:pt idx="253">
                  <c:v>7753.75652699905</c:v>
                </c:pt>
                <c:pt idx="254">
                  <c:v>7753.75652699905</c:v>
                </c:pt>
                <c:pt idx="255">
                  <c:v>7753.75652699905</c:v>
                </c:pt>
                <c:pt idx="256">
                  <c:v>7753.75652699905</c:v>
                </c:pt>
                <c:pt idx="257">
                  <c:v>7753.75652699905</c:v>
                </c:pt>
                <c:pt idx="258">
                  <c:v>7753.75652699905</c:v>
                </c:pt>
                <c:pt idx="259">
                  <c:v>7753.75652699905</c:v>
                </c:pt>
                <c:pt idx="260">
                  <c:v>7753.75652699905</c:v>
                </c:pt>
                <c:pt idx="261">
                  <c:v>7753.75652699905</c:v>
                </c:pt>
                <c:pt idx="262">
                  <c:v>7753.75652699905</c:v>
                </c:pt>
                <c:pt idx="263">
                  <c:v>7753.75652699905</c:v>
                </c:pt>
                <c:pt idx="264">
                  <c:v>7753.75652699905</c:v>
                </c:pt>
                <c:pt idx="265">
                  <c:v>7753.75652699905</c:v>
                </c:pt>
                <c:pt idx="266">
                  <c:v>7753.75652699905</c:v>
                </c:pt>
                <c:pt idx="267">
                  <c:v>7753.75652699905</c:v>
                </c:pt>
                <c:pt idx="268">
                  <c:v>7753.75652699905</c:v>
                </c:pt>
                <c:pt idx="269">
                  <c:v>7753.75652699905</c:v>
                </c:pt>
                <c:pt idx="270">
                  <c:v>7753.75652699905</c:v>
                </c:pt>
                <c:pt idx="271">
                  <c:v>7753.75652699905</c:v>
                </c:pt>
                <c:pt idx="272">
                  <c:v>7753.75652699905</c:v>
                </c:pt>
                <c:pt idx="273">
                  <c:v>7753.75652699905</c:v>
                </c:pt>
                <c:pt idx="274">
                  <c:v>7753.75652699905</c:v>
                </c:pt>
                <c:pt idx="275">
                  <c:v>7753.75652699905</c:v>
                </c:pt>
                <c:pt idx="276">
                  <c:v>7753.75652699905</c:v>
                </c:pt>
                <c:pt idx="277">
                  <c:v>7753.75652699905</c:v>
                </c:pt>
                <c:pt idx="278">
                  <c:v>7753.75652699905</c:v>
                </c:pt>
                <c:pt idx="279">
                  <c:v>7753.75652699905</c:v>
                </c:pt>
                <c:pt idx="280">
                  <c:v>7753.75652699905</c:v>
                </c:pt>
                <c:pt idx="281">
                  <c:v>7753.75652699905</c:v>
                </c:pt>
                <c:pt idx="282">
                  <c:v>7753.75652699905</c:v>
                </c:pt>
                <c:pt idx="283">
                  <c:v>7753.75652699905</c:v>
                </c:pt>
                <c:pt idx="284">
                  <c:v>7753.75652699905</c:v>
                </c:pt>
                <c:pt idx="285">
                  <c:v>7753.75652699905</c:v>
                </c:pt>
                <c:pt idx="286">
                  <c:v>7753.75652699905</c:v>
                </c:pt>
                <c:pt idx="287">
                  <c:v>7753.75652699905</c:v>
                </c:pt>
                <c:pt idx="288">
                  <c:v>7753.75652699905</c:v>
                </c:pt>
                <c:pt idx="289">
                  <c:v>7753.75652699905</c:v>
                </c:pt>
                <c:pt idx="290">
                  <c:v>7753.75652699905</c:v>
                </c:pt>
                <c:pt idx="291">
                  <c:v>7753.75652699905</c:v>
                </c:pt>
                <c:pt idx="292">
                  <c:v>7753.75652699905</c:v>
                </c:pt>
                <c:pt idx="293">
                  <c:v>7753.75652699905</c:v>
                </c:pt>
                <c:pt idx="294">
                  <c:v>7753.75652699905</c:v>
                </c:pt>
                <c:pt idx="295">
                  <c:v>7753.75652699905</c:v>
                </c:pt>
                <c:pt idx="296">
                  <c:v>7753.75652699905</c:v>
                </c:pt>
                <c:pt idx="297">
                  <c:v>7753.75652699905</c:v>
                </c:pt>
                <c:pt idx="298">
                  <c:v>7753.75652699905</c:v>
                </c:pt>
                <c:pt idx="299">
                  <c:v>7753.75652699905</c:v>
                </c:pt>
                <c:pt idx="300">
                  <c:v>7753.75652699905</c:v>
                </c:pt>
                <c:pt idx="301">
                  <c:v>7753.75652699905</c:v>
                </c:pt>
                <c:pt idx="302">
                  <c:v>7753.75652699905</c:v>
                </c:pt>
                <c:pt idx="303">
                  <c:v>7753.75652699905</c:v>
                </c:pt>
                <c:pt idx="304">
                  <c:v>7753.75652699905</c:v>
                </c:pt>
                <c:pt idx="305">
                  <c:v>7753.75652699905</c:v>
                </c:pt>
                <c:pt idx="306">
                  <c:v>7753.75652699905</c:v>
                </c:pt>
                <c:pt idx="307">
                  <c:v>7753.75652699905</c:v>
                </c:pt>
                <c:pt idx="308">
                  <c:v>7753.75652699905</c:v>
                </c:pt>
                <c:pt idx="309">
                  <c:v>7753.75652699905</c:v>
                </c:pt>
                <c:pt idx="310">
                  <c:v>7753.75652699905</c:v>
                </c:pt>
                <c:pt idx="311">
                  <c:v>7753.75652699905</c:v>
                </c:pt>
                <c:pt idx="312">
                  <c:v>7753.75652699905</c:v>
                </c:pt>
                <c:pt idx="313">
                  <c:v>7753.75652699905</c:v>
                </c:pt>
                <c:pt idx="314">
                  <c:v>7753.75652699905</c:v>
                </c:pt>
                <c:pt idx="315">
                  <c:v>7753.75652699905</c:v>
                </c:pt>
                <c:pt idx="316">
                  <c:v>7753.75652699905</c:v>
                </c:pt>
                <c:pt idx="317">
                  <c:v>7753.75652699905</c:v>
                </c:pt>
                <c:pt idx="318">
                  <c:v>7753.75652699905</c:v>
                </c:pt>
                <c:pt idx="319">
                  <c:v>7753.75652699905</c:v>
                </c:pt>
                <c:pt idx="320">
                  <c:v>7753.75652699905</c:v>
                </c:pt>
                <c:pt idx="321">
                  <c:v>7753.75652699905</c:v>
                </c:pt>
                <c:pt idx="322">
                  <c:v>7753.75652699905</c:v>
                </c:pt>
                <c:pt idx="323">
                  <c:v>7753.75652699905</c:v>
                </c:pt>
                <c:pt idx="324">
                  <c:v>7753.75652699905</c:v>
                </c:pt>
                <c:pt idx="325">
                  <c:v>7753.75652699905</c:v>
                </c:pt>
                <c:pt idx="326">
                  <c:v>7753.75652699905</c:v>
                </c:pt>
                <c:pt idx="327">
                  <c:v>7753.75652699905</c:v>
                </c:pt>
                <c:pt idx="328">
                  <c:v>7753.75652699905</c:v>
                </c:pt>
                <c:pt idx="329">
                  <c:v>7753.75652699905</c:v>
                </c:pt>
                <c:pt idx="330">
                  <c:v>7753.75652699905</c:v>
                </c:pt>
                <c:pt idx="331">
                  <c:v>7753.75652699905</c:v>
                </c:pt>
                <c:pt idx="332">
                  <c:v>7753.75652699905</c:v>
                </c:pt>
                <c:pt idx="333">
                  <c:v>7753.75652699905</c:v>
                </c:pt>
                <c:pt idx="334">
                  <c:v>7753.75652699905</c:v>
                </c:pt>
                <c:pt idx="335">
                  <c:v>7753.75652699905</c:v>
                </c:pt>
                <c:pt idx="336">
                  <c:v>7753.75652699905</c:v>
                </c:pt>
                <c:pt idx="337">
                  <c:v>7753.75652699905</c:v>
                </c:pt>
                <c:pt idx="338">
                  <c:v>7753.75652699905</c:v>
                </c:pt>
                <c:pt idx="339">
                  <c:v>7753.75652699905</c:v>
                </c:pt>
                <c:pt idx="340">
                  <c:v>7753.75652699905</c:v>
                </c:pt>
                <c:pt idx="341">
                  <c:v>7753.75652699905</c:v>
                </c:pt>
                <c:pt idx="342">
                  <c:v>7753.75652699905</c:v>
                </c:pt>
                <c:pt idx="343">
                  <c:v>7753.75652699905</c:v>
                </c:pt>
                <c:pt idx="344">
                  <c:v>7753.75652699905</c:v>
                </c:pt>
                <c:pt idx="345">
                  <c:v>7753.75652699905</c:v>
                </c:pt>
                <c:pt idx="346">
                  <c:v>7753.75652699905</c:v>
                </c:pt>
                <c:pt idx="347">
                  <c:v>7753.75652699905</c:v>
                </c:pt>
                <c:pt idx="348">
                  <c:v>7753.75652699905</c:v>
                </c:pt>
                <c:pt idx="349">
                  <c:v>7753.75652699905</c:v>
                </c:pt>
                <c:pt idx="350">
                  <c:v>7753.75652699905</c:v>
                </c:pt>
                <c:pt idx="351">
                  <c:v>7753.75652699905</c:v>
                </c:pt>
                <c:pt idx="352">
                  <c:v>7753.75652699905</c:v>
                </c:pt>
                <c:pt idx="353">
                  <c:v>7753.75652699905</c:v>
                </c:pt>
                <c:pt idx="354">
                  <c:v>7753.75652699905</c:v>
                </c:pt>
                <c:pt idx="355">
                  <c:v>7753.75652699905</c:v>
                </c:pt>
                <c:pt idx="356">
                  <c:v>7753.75652699905</c:v>
                </c:pt>
                <c:pt idx="357">
                  <c:v>7753.75652699905</c:v>
                </c:pt>
                <c:pt idx="358">
                  <c:v>7753.75652699905</c:v>
                </c:pt>
                <c:pt idx="359">
                  <c:v>7753.75652699905</c:v>
                </c:pt>
                <c:pt idx="360">
                  <c:v>7753.75652699905</c:v>
                </c:pt>
                <c:pt idx="361">
                  <c:v>7753.75652699905</c:v>
                </c:pt>
                <c:pt idx="362">
                  <c:v>7753.75652699905</c:v>
                </c:pt>
                <c:pt idx="363">
                  <c:v>7753.75652699905</c:v>
                </c:pt>
                <c:pt idx="364">
                  <c:v>7753.75652699905</c:v>
                </c:pt>
                <c:pt idx="365">
                  <c:v>7753.75652699905</c:v>
                </c:pt>
                <c:pt idx="366">
                  <c:v>7753.75652699905</c:v>
                </c:pt>
                <c:pt idx="367">
                  <c:v>7753.75652699905</c:v>
                </c:pt>
                <c:pt idx="368">
                  <c:v>7753.75652699905</c:v>
                </c:pt>
                <c:pt idx="369">
                  <c:v>7753.75652699905</c:v>
                </c:pt>
                <c:pt idx="370">
                  <c:v>7753.75652699905</c:v>
                </c:pt>
                <c:pt idx="371">
                  <c:v>7753.75652699905</c:v>
                </c:pt>
                <c:pt idx="372">
                  <c:v>7753.75652699905</c:v>
                </c:pt>
                <c:pt idx="373">
                  <c:v>7753.75652699905</c:v>
                </c:pt>
                <c:pt idx="374">
                  <c:v>7753.75652699905</c:v>
                </c:pt>
                <c:pt idx="375">
                  <c:v>7753.75652699905</c:v>
                </c:pt>
                <c:pt idx="376">
                  <c:v>7753.75652699905</c:v>
                </c:pt>
                <c:pt idx="377">
                  <c:v>7753.75652699905</c:v>
                </c:pt>
                <c:pt idx="378">
                  <c:v>7753.75652699905</c:v>
                </c:pt>
                <c:pt idx="379">
                  <c:v>7753.75652699905</c:v>
                </c:pt>
                <c:pt idx="380">
                  <c:v>7753.75652699905</c:v>
                </c:pt>
                <c:pt idx="381">
                  <c:v>7753.75652699905</c:v>
                </c:pt>
                <c:pt idx="382">
                  <c:v>7753.75652699905</c:v>
                </c:pt>
                <c:pt idx="383">
                  <c:v>7753.75652699905</c:v>
                </c:pt>
                <c:pt idx="384">
                  <c:v>7753.75652699905</c:v>
                </c:pt>
                <c:pt idx="385">
                  <c:v>7753.75652699905</c:v>
                </c:pt>
                <c:pt idx="386">
                  <c:v>7753.75652699905</c:v>
                </c:pt>
                <c:pt idx="387">
                  <c:v>7753.75652699905</c:v>
                </c:pt>
                <c:pt idx="388">
                  <c:v>7753.75652699905</c:v>
                </c:pt>
                <c:pt idx="389">
                  <c:v>7753.75652699905</c:v>
                </c:pt>
                <c:pt idx="390">
                  <c:v>7753.75652699905</c:v>
                </c:pt>
                <c:pt idx="391">
                  <c:v>7753.75652699905</c:v>
                </c:pt>
                <c:pt idx="392">
                  <c:v>7753.75652699905</c:v>
                </c:pt>
                <c:pt idx="393">
                  <c:v>7753.75652699905</c:v>
                </c:pt>
                <c:pt idx="394">
                  <c:v>7753.75652699905</c:v>
                </c:pt>
                <c:pt idx="395">
                  <c:v>7753.75652699905</c:v>
                </c:pt>
                <c:pt idx="396">
                  <c:v>7753.75652699905</c:v>
                </c:pt>
                <c:pt idx="397">
                  <c:v>7753.75652699905</c:v>
                </c:pt>
                <c:pt idx="398">
                  <c:v>7753.75652699905</c:v>
                </c:pt>
                <c:pt idx="399">
                  <c:v>7753.75652699905</c:v>
                </c:pt>
                <c:pt idx="400">
                  <c:v>7753.75652699905</c:v>
                </c:pt>
                <c:pt idx="401">
                  <c:v>7753.75652699905</c:v>
                </c:pt>
                <c:pt idx="402">
                  <c:v>7753.75652699905</c:v>
                </c:pt>
                <c:pt idx="403">
                  <c:v>7753.75652699905</c:v>
                </c:pt>
                <c:pt idx="404">
                  <c:v>7753.75652699905</c:v>
                </c:pt>
                <c:pt idx="405">
                  <c:v>7753.75652699905</c:v>
                </c:pt>
                <c:pt idx="406">
                  <c:v>7753.75652699905</c:v>
                </c:pt>
                <c:pt idx="407">
                  <c:v>7753.75652699905</c:v>
                </c:pt>
                <c:pt idx="408">
                  <c:v>7753.75652699905</c:v>
                </c:pt>
                <c:pt idx="409">
                  <c:v>7753.75652699905</c:v>
                </c:pt>
                <c:pt idx="410">
                  <c:v>7753.75652699905</c:v>
                </c:pt>
                <c:pt idx="411">
                  <c:v>7753.75652699905</c:v>
                </c:pt>
                <c:pt idx="412">
                  <c:v>7753.75652699905</c:v>
                </c:pt>
                <c:pt idx="413">
                  <c:v>7753.75652699905</c:v>
                </c:pt>
                <c:pt idx="414">
                  <c:v>7753.75652699905</c:v>
                </c:pt>
                <c:pt idx="415">
                  <c:v>7753.75652699905</c:v>
                </c:pt>
                <c:pt idx="416">
                  <c:v>7753.75652699905</c:v>
                </c:pt>
                <c:pt idx="417">
                  <c:v>7753.75652699905</c:v>
                </c:pt>
                <c:pt idx="418">
                  <c:v>7753.75652699905</c:v>
                </c:pt>
                <c:pt idx="419">
                  <c:v>7753.75652699905</c:v>
                </c:pt>
                <c:pt idx="420">
                  <c:v>7753.75652699905</c:v>
                </c:pt>
                <c:pt idx="421">
                  <c:v>7753.75652699905</c:v>
                </c:pt>
                <c:pt idx="422">
                  <c:v>7753.75652699905</c:v>
                </c:pt>
                <c:pt idx="423">
                  <c:v>7753.75652699905</c:v>
                </c:pt>
                <c:pt idx="424">
                  <c:v>7753.75652699905</c:v>
                </c:pt>
                <c:pt idx="425">
                  <c:v>7753.75652699905</c:v>
                </c:pt>
                <c:pt idx="426">
                  <c:v>7753.75652699905</c:v>
                </c:pt>
                <c:pt idx="427">
                  <c:v>7753.75652699905</c:v>
                </c:pt>
                <c:pt idx="428">
                  <c:v>7753.75652699905</c:v>
                </c:pt>
                <c:pt idx="429">
                  <c:v>7753.75652699905</c:v>
                </c:pt>
                <c:pt idx="430">
                  <c:v>7753.75652699905</c:v>
                </c:pt>
                <c:pt idx="431">
                  <c:v>7753.75652699905</c:v>
                </c:pt>
                <c:pt idx="432">
                  <c:v>7753.75652699905</c:v>
                </c:pt>
                <c:pt idx="433">
                  <c:v>7753.75652699905</c:v>
                </c:pt>
                <c:pt idx="434">
                  <c:v>7753.75652699905</c:v>
                </c:pt>
                <c:pt idx="435">
                  <c:v>7753.75652699905</c:v>
                </c:pt>
                <c:pt idx="436">
                  <c:v>7753.75652699905</c:v>
                </c:pt>
                <c:pt idx="437">
                  <c:v>7753.75652699905</c:v>
                </c:pt>
                <c:pt idx="438">
                  <c:v>7753.75652699905</c:v>
                </c:pt>
                <c:pt idx="439">
                  <c:v>7753.75652699905</c:v>
                </c:pt>
                <c:pt idx="440">
                  <c:v>7753.75652699905</c:v>
                </c:pt>
                <c:pt idx="441">
                  <c:v>7753.75652699905</c:v>
                </c:pt>
                <c:pt idx="442">
                  <c:v>7753.75652699905</c:v>
                </c:pt>
                <c:pt idx="443">
                  <c:v>7753.75652699905</c:v>
                </c:pt>
                <c:pt idx="444">
                  <c:v>7753.75652699905</c:v>
                </c:pt>
                <c:pt idx="445">
                  <c:v>7753.75652699905</c:v>
                </c:pt>
                <c:pt idx="446">
                  <c:v>7753.75652699905</c:v>
                </c:pt>
                <c:pt idx="447">
                  <c:v>7753.75652699905</c:v>
                </c:pt>
                <c:pt idx="448">
                  <c:v>7753.75652699905</c:v>
                </c:pt>
                <c:pt idx="449">
                  <c:v>7753.75652699905</c:v>
                </c:pt>
                <c:pt idx="450">
                  <c:v>7753.75652699905</c:v>
                </c:pt>
                <c:pt idx="451">
                  <c:v>7753.75652699905</c:v>
                </c:pt>
                <c:pt idx="452">
                  <c:v>7753.75652699905</c:v>
                </c:pt>
                <c:pt idx="453">
                  <c:v>7753.75652699905</c:v>
                </c:pt>
                <c:pt idx="454">
                  <c:v>7753.75652699905</c:v>
                </c:pt>
                <c:pt idx="455">
                  <c:v>7753.75652699905</c:v>
                </c:pt>
                <c:pt idx="456">
                  <c:v>7753.75652699905</c:v>
                </c:pt>
                <c:pt idx="457">
                  <c:v>7753.75652699905</c:v>
                </c:pt>
                <c:pt idx="458">
                  <c:v>7753.75652699905</c:v>
                </c:pt>
                <c:pt idx="459">
                  <c:v>7753.75652699905</c:v>
                </c:pt>
                <c:pt idx="460">
                  <c:v>7753.75652699905</c:v>
                </c:pt>
                <c:pt idx="461">
                  <c:v>7753.75652699905</c:v>
                </c:pt>
                <c:pt idx="462">
                  <c:v>7753.75652699905</c:v>
                </c:pt>
                <c:pt idx="463">
                  <c:v>7753.75652699905</c:v>
                </c:pt>
                <c:pt idx="464">
                  <c:v>7753.75652699905</c:v>
                </c:pt>
                <c:pt idx="465">
                  <c:v>7753.75652699905</c:v>
                </c:pt>
                <c:pt idx="466">
                  <c:v>7753.75652699905</c:v>
                </c:pt>
                <c:pt idx="467">
                  <c:v>7753.75652699905</c:v>
                </c:pt>
                <c:pt idx="468">
                  <c:v>7753.75652699905</c:v>
                </c:pt>
                <c:pt idx="469">
                  <c:v>7753.75652699905</c:v>
                </c:pt>
                <c:pt idx="470">
                  <c:v>7753.75652699905</c:v>
                </c:pt>
                <c:pt idx="471">
                  <c:v>7753.75652699905</c:v>
                </c:pt>
                <c:pt idx="472">
                  <c:v>7753.75652699905</c:v>
                </c:pt>
                <c:pt idx="473">
                  <c:v>7753.75652699905</c:v>
                </c:pt>
                <c:pt idx="474">
                  <c:v>7753.75652699905</c:v>
                </c:pt>
                <c:pt idx="475">
                  <c:v>7753.75652699905</c:v>
                </c:pt>
                <c:pt idx="476">
                  <c:v>7753.75652699905</c:v>
                </c:pt>
                <c:pt idx="477">
                  <c:v>7753.75652699905</c:v>
                </c:pt>
                <c:pt idx="478">
                  <c:v>7753.75652699905</c:v>
                </c:pt>
                <c:pt idx="479">
                  <c:v>7753.75652699905</c:v>
                </c:pt>
                <c:pt idx="480">
                  <c:v>7753.75652699905</c:v>
                </c:pt>
                <c:pt idx="481">
                  <c:v>7753.75652699905</c:v>
                </c:pt>
                <c:pt idx="482">
                  <c:v>7753.75652699905</c:v>
                </c:pt>
                <c:pt idx="483">
                  <c:v>7753.75652699905</c:v>
                </c:pt>
                <c:pt idx="484">
                  <c:v>7753.75652699905</c:v>
                </c:pt>
                <c:pt idx="485">
                  <c:v>7753.75652699905</c:v>
                </c:pt>
                <c:pt idx="486">
                  <c:v>7753.75652699905</c:v>
                </c:pt>
                <c:pt idx="487">
                  <c:v>7753.75652699905</c:v>
                </c:pt>
                <c:pt idx="488">
                  <c:v>7753.75652699905</c:v>
                </c:pt>
                <c:pt idx="489">
                  <c:v>7753.75652699905</c:v>
                </c:pt>
                <c:pt idx="490">
                  <c:v>7753.75652699905</c:v>
                </c:pt>
                <c:pt idx="491">
                  <c:v>7753.75652699905</c:v>
                </c:pt>
                <c:pt idx="492">
                  <c:v>7753.75652699905</c:v>
                </c:pt>
                <c:pt idx="493">
                  <c:v>7753.75652699905</c:v>
                </c:pt>
                <c:pt idx="494">
                  <c:v>7753.75652699905</c:v>
                </c:pt>
                <c:pt idx="495">
                  <c:v>7753.75652699905</c:v>
                </c:pt>
                <c:pt idx="496">
                  <c:v>7753.75652699905</c:v>
                </c:pt>
                <c:pt idx="497">
                  <c:v>7753.75652699905</c:v>
                </c:pt>
                <c:pt idx="498">
                  <c:v>7753.75652699905</c:v>
                </c:pt>
                <c:pt idx="499">
                  <c:v>7753.75652699905</c:v>
                </c:pt>
                <c:pt idx="500">
                  <c:v>7753.75652699905</c:v>
                </c:pt>
                <c:pt idx="501">
                  <c:v>7753.75652699905</c:v>
                </c:pt>
                <c:pt idx="502">
                  <c:v>7753.75652699905</c:v>
                </c:pt>
                <c:pt idx="503">
                  <c:v>7753.75652699905</c:v>
                </c:pt>
                <c:pt idx="504">
                  <c:v>7753.75652699905</c:v>
                </c:pt>
                <c:pt idx="505">
                  <c:v>7753.75652699905</c:v>
                </c:pt>
                <c:pt idx="506">
                  <c:v>7753.75652699905</c:v>
                </c:pt>
                <c:pt idx="507">
                  <c:v>7753.75652699905</c:v>
                </c:pt>
                <c:pt idx="508">
                  <c:v>7753.75652699905</c:v>
                </c:pt>
                <c:pt idx="509">
                  <c:v>7753.75652699905</c:v>
                </c:pt>
                <c:pt idx="510">
                  <c:v>7753.75652699905</c:v>
                </c:pt>
                <c:pt idx="511">
                  <c:v>7753.75652699905</c:v>
                </c:pt>
                <c:pt idx="512">
                  <c:v>7753.75652699905</c:v>
                </c:pt>
                <c:pt idx="513">
                  <c:v>7753.75652699905</c:v>
                </c:pt>
                <c:pt idx="514">
                  <c:v>7753.75652699905</c:v>
                </c:pt>
                <c:pt idx="515">
                  <c:v>7753.75652699905</c:v>
                </c:pt>
                <c:pt idx="516">
                  <c:v>7753.75652699905</c:v>
                </c:pt>
                <c:pt idx="517">
                  <c:v>7753.75652699905</c:v>
                </c:pt>
                <c:pt idx="518">
                  <c:v>7753.75652699905</c:v>
                </c:pt>
                <c:pt idx="519">
                  <c:v>7753.75652699905</c:v>
                </c:pt>
                <c:pt idx="520">
                  <c:v>7753.75652699905</c:v>
                </c:pt>
                <c:pt idx="521">
                  <c:v>7753.75652699905</c:v>
                </c:pt>
                <c:pt idx="522">
                  <c:v>7753.75652699905</c:v>
                </c:pt>
                <c:pt idx="523">
                  <c:v>7753.75652699905</c:v>
                </c:pt>
                <c:pt idx="524">
                  <c:v>7753.75652699905</c:v>
                </c:pt>
                <c:pt idx="525">
                  <c:v>7753.75652699905</c:v>
                </c:pt>
                <c:pt idx="526">
                  <c:v>7753.75652699905</c:v>
                </c:pt>
                <c:pt idx="527">
                  <c:v>7753.75652699905</c:v>
                </c:pt>
                <c:pt idx="528">
                  <c:v>7753.75652699905</c:v>
                </c:pt>
                <c:pt idx="529">
                  <c:v>7753.75652699905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Trans!$A$2:$A$531</c:f>
              <c:numCache>
                <c:formatCode>General</c:formatCode>
                <c:ptCount val="5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</c:numCache>
            </c:numRef>
          </c:cat>
          <c:val>
            <c:numRef>
              <c:f>Trans!$C$2:$C$531</c:f>
              <c:numCache>
                <c:formatCode>General</c:formatCode>
                <c:ptCount val="530"/>
                <c:pt idx="0">
                  <c:v>10355.8886840314</c:v>
                </c:pt>
                <c:pt idx="1">
                  <c:v>10355.8886840314</c:v>
                </c:pt>
                <c:pt idx="2">
                  <c:v>10355.8886840314</c:v>
                </c:pt>
                <c:pt idx="3">
                  <c:v>10355.8886840314</c:v>
                </c:pt>
                <c:pt idx="4">
                  <c:v>10355.8886840314</c:v>
                </c:pt>
                <c:pt idx="5">
                  <c:v>10355.8886840314</c:v>
                </c:pt>
                <c:pt idx="6">
                  <c:v>10355.8886840314</c:v>
                </c:pt>
                <c:pt idx="7">
                  <c:v>10355.8886840314</c:v>
                </c:pt>
                <c:pt idx="8">
                  <c:v>10355.8886840314</c:v>
                </c:pt>
                <c:pt idx="9">
                  <c:v>10355.8886840314</c:v>
                </c:pt>
                <c:pt idx="10">
                  <c:v>10355.8886840314</c:v>
                </c:pt>
                <c:pt idx="11">
                  <c:v>10355.8886840314</c:v>
                </c:pt>
                <c:pt idx="12">
                  <c:v>10355.8886840314</c:v>
                </c:pt>
                <c:pt idx="13">
                  <c:v>10355.8886840314</c:v>
                </c:pt>
                <c:pt idx="14">
                  <c:v>10355.8886840314</c:v>
                </c:pt>
                <c:pt idx="15">
                  <c:v>10355.8886840314</c:v>
                </c:pt>
                <c:pt idx="16">
                  <c:v>10355.8886840314</c:v>
                </c:pt>
                <c:pt idx="17">
                  <c:v>10355.8886840314</c:v>
                </c:pt>
                <c:pt idx="18">
                  <c:v>10355.8886840314</c:v>
                </c:pt>
                <c:pt idx="19">
                  <c:v>10355.8886840314</c:v>
                </c:pt>
                <c:pt idx="20">
                  <c:v>10355.8886840314</c:v>
                </c:pt>
                <c:pt idx="21">
                  <c:v>10355.8886840314</c:v>
                </c:pt>
                <c:pt idx="22">
                  <c:v>10355.8886840314</c:v>
                </c:pt>
                <c:pt idx="23">
                  <c:v>10355.8886840314</c:v>
                </c:pt>
                <c:pt idx="24">
                  <c:v>10355.8886840314</c:v>
                </c:pt>
                <c:pt idx="25">
                  <c:v>10355.8886840314</c:v>
                </c:pt>
                <c:pt idx="26">
                  <c:v>10355.8886840314</c:v>
                </c:pt>
                <c:pt idx="27">
                  <c:v>10355.8886840314</c:v>
                </c:pt>
                <c:pt idx="28">
                  <c:v>10355.8886840314</c:v>
                </c:pt>
                <c:pt idx="29">
                  <c:v>10355.8886840314</c:v>
                </c:pt>
                <c:pt idx="30">
                  <c:v>10355.8886840314</c:v>
                </c:pt>
                <c:pt idx="31">
                  <c:v>10355.8886840314</c:v>
                </c:pt>
                <c:pt idx="32">
                  <c:v>10355.8886840314</c:v>
                </c:pt>
                <c:pt idx="33">
                  <c:v>10355.8886840314</c:v>
                </c:pt>
                <c:pt idx="34">
                  <c:v>10355.8886840314</c:v>
                </c:pt>
                <c:pt idx="35">
                  <c:v>10355.8886840314</c:v>
                </c:pt>
                <c:pt idx="36">
                  <c:v>10355.8886840314</c:v>
                </c:pt>
                <c:pt idx="37">
                  <c:v>10355.8886840314</c:v>
                </c:pt>
                <c:pt idx="38">
                  <c:v>10355.8886840314</c:v>
                </c:pt>
                <c:pt idx="39">
                  <c:v>10355.8886840314</c:v>
                </c:pt>
                <c:pt idx="40">
                  <c:v>10355.8886840314</c:v>
                </c:pt>
                <c:pt idx="41">
                  <c:v>10355.8886840314</c:v>
                </c:pt>
                <c:pt idx="42">
                  <c:v>10355.8886840314</c:v>
                </c:pt>
                <c:pt idx="43">
                  <c:v>10355.8886840314</c:v>
                </c:pt>
                <c:pt idx="44">
                  <c:v>10355.8886840314</c:v>
                </c:pt>
                <c:pt idx="45">
                  <c:v>10355.8886840314</c:v>
                </c:pt>
                <c:pt idx="46">
                  <c:v>10355.8886840314</c:v>
                </c:pt>
                <c:pt idx="47">
                  <c:v>10355.8886840314</c:v>
                </c:pt>
                <c:pt idx="48">
                  <c:v>10355.8886840314</c:v>
                </c:pt>
                <c:pt idx="49">
                  <c:v>10355.8886840314</c:v>
                </c:pt>
                <c:pt idx="50">
                  <c:v>10355.8886840314</c:v>
                </c:pt>
                <c:pt idx="51">
                  <c:v>10355.8886840314</c:v>
                </c:pt>
                <c:pt idx="52">
                  <c:v>10355.8886840314</c:v>
                </c:pt>
                <c:pt idx="53">
                  <c:v>10355.8886840314</c:v>
                </c:pt>
                <c:pt idx="54">
                  <c:v>10355.8886840314</c:v>
                </c:pt>
                <c:pt idx="55">
                  <c:v>10355.8886840314</c:v>
                </c:pt>
                <c:pt idx="56">
                  <c:v>10355.8886840314</c:v>
                </c:pt>
                <c:pt idx="57">
                  <c:v>10355.8886840314</c:v>
                </c:pt>
                <c:pt idx="58">
                  <c:v>10355.8886840314</c:v>
                </c:pt>
                <c:pt idx="59">
                  <c:v>10355.8886840314</c:v>
                </c:pt>
                <c:pt idx="60">
                  <c:v>10355.8886840314</c:v>
                </c:pt>
                <c:pt idx="61">
                  <c:v>10355.8886840314</c:v>
                </c:pt>
                <c:pt idx="62">
                  <c:v>10355.8886840314</c:v>
                </c:pt>
                <c:pt idx="63">
                  <c:v>10355.8886840314</c:v>
                </c:pt>
                <c:pt idx="64">
                  <c:v>10355.8886840314</c:v>
                </c:pt>
                <c:pt idx="65">
                  <c:v>10355.8886840314</c:v>
                </c:pt>
                <c:pt idx="66">
                  <c:v>10355.8886840314</c:v>
                </c:pt>
                <c:pt idx="67">
                  <c:v>10355.8886840314</c:v>
                </c:pt>
                <c:pt idx="68">
                  <c:v>10355.8886840314</c:v>
                </c:pt>
                <c:pt idx="69">
                  <c:v>10355.8886840314</c:v>
                </c:pt>
                <c:pt idx="70">
                  <c:v>10355.8886840314</c:v>
                </c:pt>
                <c:pt idx="71">
                  <c:v>10355.8886840314</c:v>
                </c:pt>
                <c:pt idx="72">
                  <c:v>10355.8886840314</c:v>
                </c:pt>
                <c:pt idx="73">
                  <c:v>10355.8886840314</c:v>
                </c:pt>
                <c:pt idx="74">
                  <c:v>10355.8886840314</c:v>
                </c:pt>
                <c:pt idx="75">
                  <c:v>10355.8886840314</c:v>
                </c:pt>
                <c:pt idx="76">
                  <c:v>10355.8886840314</c:v>
                </c:pt>
                <c:pt idx="77">
                  <c:v>10355.8886840314</c:v>
                </c:pt>
                <c:pt idx="78">
                  <c:v>10355.8886840314</c:v>
                </c:pt>
                <c:pt idx="79">
                  <c:v>10355.8886840314</c:v>
                </c:pt>
                <c:pt idx="80">
                  <c:v>10355.8886840314</c:v>
                </c:pt>
                <c:pt idx="81">
                  <c:v>10355.8886840314</c:v>
                </c:pt>
                <c:pt idx="82">
                  <c:v>10355.8886840314</c:v>
                </c:pt>
                <c:pt idx="83">
                  <c:v>10355.8886840314</c:v>
                </c:pt>
                <c:pt idx="84">
                  <c:v>10355.8886840314</c:v>
                </c:pt>
                <c:pt idx="85">
                  <c:v>10355.8886840314</c:v>
                </c:pt>
                <c:pt idx="86">
                  <c:v>10355.8886840314</c:v>
                </c:pt>
                <c:pt idx="87">
                  <c:v>10355.8886840314</c:v>
                </c:pt>
                <c:pt idx="88">
                  <c:v>10355.8886840314</c:v>
                </c:pt>
                <c:pt idx="89">
                  <c:v>10355.8886840314</c:v>
                </c:pt>
                <c:pt idx="90">
                  <c:v>10355.8886840314</c:v>
                </c:pt>
                <c:pt idx="91">
                  <c:v>10355.8886840314</c:v>
                </c:pt>
                <c:pt idx="92">
                  <c:v>10355.8886840314</c:v>
                </c:pt>
                <c:pt idx="93">
                  <c:v>10355.8886840314</c:v>
                </c:pt>
                <c:pt idx="94">
                  <c:v>10355.8886840314</c:v>
                </c:pt>
                <c:pt idx="95">
                  <c:v>10355.8886840314</c:v>
                </c:pt>
                <c:pt idx="96">
                  <c:v>10355.8886840314</c:v>
                </c:pt>
                <c:pt idx="97">
                  <c:v>10355.8886840314</c:v>
                </c:pt>
                <c:pt idx="98">
                  <c:v>10355.8886840314</c:v>
                </c:pt>
                <c:pt idx="99">
                  <c:v>10355.8886840314</c:v>
                </c:pt>
                <c:pt idx="100">
                  <c:v>10355.8886840314</c:v>
                </c:pt>
                <c:pt idx="101">
                  <c:v>10355.8886840314</c:v>
                </c:pt>
                <c:pt idx="102">
                  <c:v>10355.8886840314</c:v>
                </c:pt>
                <c:pt idx="103">
                  <c:v>10355.8886840314</c:v>
                </c:pt>
                <c:pt idx="104">
                  <c:v>10355.8886840314</c:v>
                </c:pt>
                <c:pt idx="105">
                  <c:v>10355.8886840314</c:v>
                </c:pt>
                <c:pt idx="106">
                  <c:v>10355.8886840314</c:v>
                </c:pt>
                <c:pt idx="107">
                  <c:v>10355.8886840314</c:v>
                </c:pt>
                <c:pt idx="108">
                  <c:v>10355.8886840314</c:v>
                </c:pt>
                <c:pt idx="109">
                  <c:v>10355.8886840314</c:v>
                </c:pt>
                <c:pt idx="110">
                  <c:v>10355.8886840314</c:v>
                </c:pt>
                <c:pt idx="111">
                  <c:v>10355.8886840314</c:v>
                </c:pt>
                <c:pt idx="112">
                  <c:v>10355.8886840314</c:v>
                </c:pt>
                <c:pt idx="113">
                  <c:v>10355.8886840314</c:v>
                </c:pt>
                <c:pt idx="114">
                  <c:v>10355.8886840314</c:v>
                </c:pt>
                <c:pt idx="115">
                  <c:v>10355.8886840314</c:v>
                </c:pt>
                <c:pt idx="116">
                  <c:v>10355.8886840314</c:v>
                </c:pt>
                <c:pt idx="117">
                  <c:v>10355.8886840314</c:v>
                </c:pt>
                <c:pt idx="118">
                  <c:v>10355.8886840314</c:v>
                </c:pt>
                <c:pt idx="119">
                  <c:v>10355.8886840314</c:v>
                </c:pt>
                <c:pt idx="120">
                  <c:v>10355.8886840314</c:v>
                </c:pt>
                <c:pt idx="121">
                  <c:v>10355.8886840314</c:v>
                </c:pt>
                <c:pt idx="122">
                  <c:v>10355.8886840314</c:v>
                </c:pt>
                <c:pt idx="123">
                  <c:v>10355.8886840314</c:v>
                </c:pt>
                <c:pt idx="124">
                  <c:v>10355.8886840314</c:v>
                </c:pt>
                <c:pt idx="125">
                  <c:v>10355.8886840314</c:v>
                </c:pt>
                <c:pt idx="126">
                  <c:v>10355.8886840314</c:v>
                </c:pt>
                <c:pt idx="127">
                  <c:v>10355.8886840314</c:v>
                </c:pt>
                <c:pt idx="128">
                  <c:v>10355.8886840314</c:v>
                </c:pt>
                <c:pt idx="129">
                  <c:v>10355.8886840314</c:v>
                </c:pt>
                <c:pt idx="130">
                  <c:v>10355.8886840314</c:v>
                </c:pt>
                <c:pt idx="131">
                  <c:v>10355.8886840314</c:v>
                </c:pt>
                <c:pt idx="132">
                  <c:v>10355.8886840314</c:v>
                </c:pt>
                <c:pt idx="133">
                  <c:v>10355.8886840314</c:v>
                </c:pt>
                <c:pt idx="134">
                  <c:v>10355.8886840314</c:v>
                </c:pt>
                <c:pt idx="135">
                  <c:v>10355.8886840314</c:v>
                </c:pt>
                <c:pt idx="136">
                  <c:v>10355.8886840314</c:v>
                </c:pt>
                <c:pt idx="137">
                  <c:v>10355.8886840314</c:v>
                </c:pt>
                <c:pt idx="138">
                  <c:v>10355.8886840314</c:v>
                </c:pt>
                <c:pt idx="139">
                  <c:v>10355.8886840314</c:v>
                </c:pt>
                <c:pt idx="140">
                  <c:v>10355.8886840314</c:v>
                </c:pt>
                <c:pt idx="141">
                  <c:v>10355.8886840314</c:v>
                </c:pt>
                <c:pt idx="142">
                  <c:v>10355.8886840314</c:v>
                </c:pt>
                <c:pt idx="143">
                  <c:v>10355.8886840314</c:v>
                </c:pt>
                <c:pt idx="144">
                  <c:v>10355.8886840314</c:v>
                </c:pt>
                <c:pt idx="145">
                  <c:v>10355.8886840314</c:v>
                </c:pt>
                <c:pt idx="146">
                  <c:v>10355.8886840314</c:v>
                </c:pt>
                <c:pt idx="147">
                  <c:v>10355.8886840314</c:v>
                </c:pt>
                <c:pt idx="148">
                  <c:v>10355.8886840314</c:v>
                </c:pt>
                <c:pt idx="149">
                  <c:v>10355.8886840314</c:v>
                </c:pt>
                <c:pt idx="150">
                  <c:v>10355.8886840314</c:v>
                </c:pt>
                <c:pt idx="151">
                  <c:v>10355.8886840314</c:v>
                </c:pt>
                <c:pt idx="152">
                  <c:v>10355.8886840314</c:v>
                </c:pt>
                <c:pt idx="153">
                  <c:v>10355.8886840314</c:v>
                </c:pt>
                <c:pt idx="154">
                  <c:v>10355.8886840314</c:v>
                </c:pt>
                <c:pt idx="155">
                  <c:v>10355.8886840314</c:v>
                </c:pt>
                <c:pt idx="156">
                  <c:v>10355.8886840314</c:v>
                </c:pt>
                <c:pt idx="157">
                  <c:v>10355.8886840314</c:v>
                </c:pt>
                <c:pt idx="158">
                  <c:v>10355.8886840314</c:v>
                </c:pt>
                <c:pt idx="159">
                  <c:v>10355.8886840314</c:v>
                </c:pt>
                <c:pt idx="160">
                  <c:v>10355.8886840314</c:v>
                </c:pt>
                <c:pt idx="161">
                  <c:v>10355.8886840314</c:v>
                </c:pt>
                <c:pt idx="162">
                  <c:v>10355.8886840314</c:v>
                </c:pt>
                <c:pt idx="163">
                  <c:v>10355.8886840314</c:v>
                </c:pt>
                <c:pt idx="164">
                  <c:v>10355.8886840314</c:v>
                </c:pt>
                <c:pt idx="165">
                  <c:v>10355.8886840314</c:v>
                </c:pt>
                <c:pt idx="166">
                  <c:v>10355.8886840314</c:v>
                </c:pt>
                <c:pt idx="167">
                  <c:v>10355.8886840314</c:v>
                </c:pt>
                <c:pt idx="168">
                  <c:v>10355.8886840314</c:v>
                </c:pt>
                <c:pt idx="169">
                  <c:v>10355.8886840314</c:v>
                </c:pt>
                <c:pt idx="170">
                  <c:v>10355.8886840314</c:v>
                </c:pt>
                <c:pt idx="171">
                  <c:v>10355.8886840314</c:v>
                </c:pt>
                <c:pt idx="172">
                  <c:v>10355.8886840314</c:v>
                </c:pt>
                <c:pt idx="173">
                  <c:v>10355.8886840314</c:v>
                </c:pt>
                <c:pt idx="174">
                  <c:v>10355.8886840314</c:v>
                </c:pt>
                <c:pt idx="175">
                  <c:v>10355.8886840314</c:v>
                </c:pt>
                <c:pt idx="176">
                  <c:v>10355.8886840314</c:v>
                </c:pt>
                <c:pt idx="177">
                  <c:v>10355.8886840314</c:v>
                </c:pt>
                <c:pt idx="178">
                  <c:v>10355.8886840314</c:v>
                </c:pt>
                <c:pt idx="179">
                  <c:v>10355.8886840314</c:v>
                </c:pt>
                <c:pt idx="180">
                  <c:v>10355.8886840314</c:v>
                </c:pt>
                <c:pt idx="181">
                  <c:v>10355.8886840314</c:v>
                </c:pt>
                <c:pt idx="182">
                  <c:v>10355.8886840314</c:v>
                </c:pt>
                <c:pt idx="183">
                  <c:v>10355.8886840314</c:v>
                </c:pt>
                <c:pt idx="184">
                  <c:v>10355.8886840314</c:v>
                </c:pt>
                <c:pt idx="185">
                  <c:v>10355.8886840314</c:v>
                </c:pt>
                <c:pt idx="186">
                  <c:v>10355.8886840314</c:v>
                </c:pt>
                <c:pt idx="187">
                  <c:v>10355.8886840314</c:v>
                </c:pt>
                <c:pt idx="188">
                  <c:v>10355.8886840314</c:v>
                </c:pt>
                <c:pt idx="189">
                  <c:v>10355.8886840314</c:v>
                </c:pt>
                <c:pt idx="190">
                  <c:v>10355.8886840314</c:v>
                </c:pt>
                <c:pt idx="191">
                  <c:v>10355.8886840314</c:v>
                </c:pt>
                <c:pt idx="192">
                  <c:v>10355.8886840314</c:v>
                </c:pt>
                <c:pt idx="193">
                  <c:v>10355.8886840314</c:v>
                </c:pt>
                <c:pt idx="194">
                  <c:v>10355.8886840314</c:v>
                </c:pt>
                <c:pt idx="195">
                  <c:v>10355.8886840314</c:v>
                </c:pt>
                <c:pt idx="196">
                  <c:v>10355.8886840314</c:v>
                </c:pt>
                <c:pt idx="197">
                  <c:v>10355.8886840314</c:v>
                </c:pt>
                <c:pt idx="198">
                  <c:v>10355.8886840314</c:v>
                </c:pt>
                <c:pt idx="199">
                  <c:v>10355.8886840314</c:v>
                </c:pt>
                <c:pt idx="200">
                  <c:v>10355.8886840314</c:v>
                </c:pt>
                <c:pt idx="201">
                  <c:v>10355.8886840314</c:v>
                </c:pt>
                <c:pt idx="202">
                  <c:v>10355.8886840314</c:v>
                </c:pt>
                <c:pt idx="203">
                  <c:v>10355.8886840314</c:v>
                </c:pt>
                <c:pt idx="204">
                  <c:v>10355.8886840314</c:v>
                </c:pt>
                <c:pt idx="205">
                  <c:v>10355.8886840314</c:v>
                </c:pt>
                <c:pt idx="206">
                  <c:v>10355.8886840314</c:v>
                </c:pt>
                <c:pt idx="207">
                  <c:v>10355.8886840314</c:v>
                </c:pt>
                <c:pt idx="208">
                  <c:v>10355.8886840314</c:v>
                </c:pt>
                <c:pt idx="209">
                  <c:v>10355.8886840314</c:v>
                </c:pt>
                <c:pt idx="210">
                  <c:v>10355.8886840314</c:v>
                </c:pt>
                <c:pt idx="211">
                  <c:v>10355.8886840314</c:v>
                </c:pt>
                <c:pt idx="212">
                  <c:v>10355.8886840314</c:v>
                </c:pt>
                <c:pt idx="213">
                  <c:v>10355.8886840314</c:v>
                </c:pt>
                <c:pt idx="214">
                  <c:v>10355.8886840314</c:v>
                </c:pt>
                <c:pt idx="215">
                  <c:v>10355.8886840314</c:v>
                </c:pt>
                <c:pt idx="216">
                  <c:v>10355.8886840314</c:v>
                </c:pt>
                <c:pt idx="217">
                  <c:v>10355.8886840314</c:v>
                </c:pt>
                <c:pt idx="218">
                  <c:v>10355.8886840314</c:v>
                </c:pt>
                <c:pt idx="219">
                  <c:v>10355.8886840314</c:v>
                </c:pt>
                <c:pt idx="220">
                  <c:v>10355.8886840314</c:v>
                </c:pt>
                <c:pt idx="221">
                  <c:v>10355.8886840314</c:v>
                </c:pt>
                <c:pt idx="222">
                  <c:v>10355.8886840314</c:v>
                </c:pt>
                <c:pt idx="223">
                  <c:v>10355.8886840314</c:v>
                </c:pt>
                <c:pt idx="224">
                  <c:v>10355.8886840314</c:v>
                </c:pt>
                <c:pt idx="225">
                  <c:v>10355.8886840314</c:v>
                </c:pt>
                <c:pt idx="226">
                  <c:v>10355.8886840314</c:v>
                </c:pt>
                <c:pt idx="227">
                  <c:v>10355.8886840314</c:v>
                </c:pt>
                <c:pt idx="228">
                  <c:v>10355.8886840314</c:v>
                </c:pt>
                <c:pt idx="229">
                  <c:v>10355.8886840314</c:v>
                </c:pt>
                <c:pt idx="230">
                  <c:v>10355.8886840314</c:v>
                </c:pt>
                <c:pt idx="231">
                  <c:v>10355.8886840314</c:v>
                </c:pt>
                <c:pt idx="232">
                  <c:v>10355.8886840314</c:v>
                </c:pt>
                <c:pt idx="233">
                  <c:v>10355.8886840314</c:v>
                </c:pt>
                <c:pt idx="234">
                  <c:v>10355.8886840314</c:v>
                </c:pt>
                <c:pt idx="235">
                  <c:v>10355.8886840314</c:v>
                </c:pt>
                <c:pt idx="236">
                  <c:v>10355.8886840314</c:v>
                </c:pt>
                <c:pt idx="237">
                  <c:v>10355.8886840314</c:v>
                </c:pt>
                <c:pt idx="238">
                  <c:v>10355.8886840314</c:v>
                </c:pt>
                <c:pt idx="239">
                  <c:v>10355.8886840314</c:v>
                </c:pt>
                <c:pt idx="240">
                  <c:v>10355.8886840314</c:v>
                </c:pt>
                <c:pt idx="241">
                  <c:v>10355.8886840314</c:v>
                </c:pt>
                <c:pt idx="242">
                  <c:v>10355.8886840314</c:v>
                </c:pt>
                <c:pt idx="243">
                  <c:v>10355.8886840314</c:v>
                </c:pt>
                <c:pt idx="244">
                  <c:v>10355.8886840314</c:v>
                </c:pt>
                <c:pt idx="245">
                  <c:v>10355.8886840314</c:v>
                </c:pt>
                <c:pt idx="246">
                  <c:v>10355.8886840314</c:v>
                </c:pt>
                <c:pt idx="247">
                  <c:v>10355.8886840314</c:v>
                </c:pt>
                <c:pt idx="248">
                  <c:v>10355.8886840314</c:v>
                </c:pt>
                <c:pt idx="249">
                  <c:v>10355.8886840314</c:v>
                </c:pt>
                <c:pt idx="250">
                  <c:v>10355.8886840314</c:v>
                </c:pt>
                <c:pt idx="251">
                  <c:v>10355.8886840314</c:v>
                </c:pt>
                <c:pt idx="252">
                  <c:v>10355.8886840314</c:v>
                </c:pt>
                <c:pt idx="253">
                  <c:v>10355.8886840314</c:v>
                </c:pt>
                <c:pt idx="254">
                  <c:v>10355.8886840314</c:v>
                </c:pt>
                <c:pt idx="255">
                  <c:v>10355.8886840314</c:v>
                </c:pt>
                <c:pt idx="256">
                  <c:v>10355.8886840314</c:v>
                </c:pt>
                <c:pt idx="257">
                  <c:v>10355.8886840314</c:v>
                </c:pt>
                <c:pt idx="258">
                  <c:v>10355.8886840314</c:v>
                </c:pt>
                <c:pt idx="259">
                  <c:v>10355.8886840314</c:v>
                </c:pt>
                <c:pt idx="260">
                  <c:v>10355.8886840314</c:v>
                </c:pt>
                <c:pt idx="261">
                  <c:v>10355.8886840314</c:v>
                </c:pt>
                <c:pt idx="262">
                  <c:v>10355.8886840314</c:v>
                </c:pt>
                <c:pt idx="263">
                  <c:v>10355.8886840314</c:v>
                </c:pt>
                <c:pt idx="264">
                  <c:v>10355.8886840314</c:v>
                </c:pt>
                <c:pt idx="265">
                  <c:v>10355.8886840314</c:v>
                </c:pt>
                <c:pt idx="266">
                  <c:v>10355.8886840314</c:v>
                </c:pt>
                <c:pt idx="267">
                  <c:v>10355.8886840314</c:v>
                </c:pt>
                <c:pt idx="268">
                  <c:v>10355.8886840314</c:v>
                </c:pt>
                <c:pt idx="269">
                  <c:v>10355.8886840314</c:v>
                </c:pt>
                <c:pt idx="270">
                  <c:v>10355.8886840314</c:v>
                </c:pt>
                <c:pt idx="271">
                  <c:v>10355.8886840314</c:v>
                </c:pt>
                <c:pt idx="272">
                  <c:v>10355.8886840314</c:v>
                </c:pt>
                <c:pt idx="273">
                  <c:v>10355.8886840314</c:v>
                </c:pt>
                <c:pt idx="274">
                  <c:v>10355.8886840314</c:v>
                </c:pt>
                <c:pt idx="275">
                  <c:v>10355.8886840314</c:v>
                </c:pt>
                <c:pt idx="276">
                  <c:v>10355.8886840314</c:v>
                </c:pt>
                <c:pt idx="277">
                  <c:v>10355.8886840314</c:v>
                </c:pt>
                <c:pt idx="278">
                  <c:v>10355.8886840314</c:v>
                </c:pt>
                <c:pt idx="279">
                  <c:v>10355.8886840314</c:v>
                </c:pt>
                <c:pt idx="280">
                  <c:v>10355.8886840314</c:v>
                </c:pt>
                <c:pt idx="281">
                  <c:v>10355.8886840314</c:v>
                </c:pt>
                <c:pt idx="282">
                  <c:v>10355.8886840314</c:v>
                </c:pt>
                <c:pt idx="283">
                  <c:v>10355.8886840314</c:v>
                </c:pt>
                <c:pt idx="284">
                  <c:v>10355.8886840314</c:v>
                </c:pt>
                <c:pt idx="285">
                  <c:v>10355.8886840314</c:v>
                </c:pt>
                <c:pt idx="286">
                  <c:v>10355.8886840314</c:v>
                </c:pt>
                <c:pt idx="287">
                  <c:v>10355.8886840314</c:v>
                </c:pt>
                <c:pt idx="288">
                  <c:v>10355.8886840314</c:v>
                </c:pt>
                <c:pt idx="289">
                  <c:v>10355.8886840314</c:v>
                </c:pt>
                <c:pt idx="290">
                  <c:v>10355.8886840314</c:v>
                </c:pt>
                <c:pt idx="291">
                  <c:v>10355.8886840314</c:v>
                </c:pt>
                <c:pt idx="292">
                  <c:v>10355.8886840314</c:v>
                </c:pt>
                <c:pt idx="293">
                  <c:v>10355.8886840314</c:v>
                </c:pt>
                <c:pt idx="294">
                  <c:v>10355.8886840314</c:v>
                </c:pt>
                <c:pt idx="295">
                  <c:v>10355.8886840314</c:v>
                </c:pt>
                <c:pt idx="296">
                  <c:v>10355.8886840314</c:v>
                </c:pt>
                <c:pt idx="297">
                  <c:v>10355.8886840314</c:v>
                </c:pt>
                <c:pt idx="298">
                  <c:v>10355.8886840314</c:v>
                </c:pt>
                <c:pt idx="299">
                  <c:v>10355.8886840314</c:v>
                </c:pt>
                <c:pt idx="300">
                  <c:v>10355.8886840314</c:v>
                </c:pt>
                <c:pt idx="301">
                  <c:v>10355.8886840314</c:v>
                </c:pt>
                <c:pt idx="302">
                  <c:v>10355.8886840314</c:v>
                </c:pt>
                <c:pt idx="303">
                  <c:v>10355.8886840314</c:v>
                </c:pt>
                <c:pt idx="304">
                  <c:v>10355.8886840314</c:v>
                </c:pt>
                <c:pt idx="305">
                  <c:v>10355.8886840314</c:v>
                </c:pt>
                <c:pt idx="306">
                  <c:v>10355.8886840314</c:v>
                </c:pt>
                <c:pt idx="307">
                  <c:v>10355.8886840314</c:v>
                </c:pt>
                <c:pt idx="308">
                  <c:v>10355.8886840314</c:v>
                </c:pt>
                <c:pt idx="309">
                  <c:v>10355.8886840314</c:v>
                </c:pt>
                <c:pt idx="310">
                  <c:v>10355.8886840314</c:v>
                </c:pt>
                <c:pt idx="311">
                  <c:v>10355.8886840314</c:v>
                </c:pt>
                <c:pt idx="312">
                  <c:v>10355.8886840314</c:v>
                </c:pt>
                <c:pt idx="313">
                  <c:v>10355.8886840314</c:v>
                </c:pt>
                <c:pt idx="314">
                  <c:v>10355.8886840314</c:v>
                </c:pt>
                <c:pt idx="315">
                  <c:v>10355.8886840314</c:v>
                </c:pt>
                <c:pt idx="316">
                  <c:v>10355.8886840314</c:v>
                </c:pt>
                <c:pt idx="317">
                  <c:v>10355.8886840314</c:v>
                </c:pt>
                <c:pt idx="318">
                  <c:v>10355.8886840314</c:v>
                </c:pt>
                <c:pt idx="319">
                  <c:v>10355.8886840314</c:v>
                </c:pt>
                <c:pt idx="320">
                  <c:v>10355.8886840314</c:v>
                </c:pt>
                <c:pt idx="321">
                  <c:v>10355.8886840314</c:v>
                </c:pt>
                <c:pt idx="322">
                  <c:v>10355.8886840314</c:v>
                </c:pt>
                <c:pt idx="323">
                  <c:v>10355.8886840314</c:v>
                </c:pt>
                <c:pt idx="324">
                  <c:v>10355.8886840314</c:v>
                </c:pt>
                <c:pt idx="325">
                  <c:v>10355.8886840314</c:v>
                </c:pt>
                <c:pt idx="326">
                  <c:v>10355.8886840314</c:v>
                </c:pt>
                <c:pt idx="327">
                  <c:v>10355.8886840314</c:v>
                </c:pt>
                <c:pt idx="328">
                  <c:v>10355.8886840314</c:v>
                </c:pt>
                <c:pt idx="329">
                  <c:v>10355.8886840314</c:v>
                </c:pt>
                <c:pt idx="330">
                  <c:v>10355.8886840314</c:v>
                </c:pt>
                <c:pt idx="331">
                  <c:v>10355.8886840314</c:v>
                </c:pt>
                <c:pt idx="332">
                  <c:v>10355.8886840314</c:v>
                </c:pt>
                <c:pt idx="333">
                  <c:v>10355.8886840314</c:v>
                </c:pt>
                <c:pt idx="334">
                  <c:v>10355.8886840314</c:v>
                </c:pt>
                <c:pt idx="335">
                  <c:v>10355.8886840314</c:v>
                </c:pt>
                <c:pt idx="336">
                  <c:v>10355.8886840314</c:v>
                </c:pt>
                <c:pt idx="337">
                  <c:v>10355.8886840314</c:v>
                </c:pt>
                <c:pt idx="338">
                  <c:v>10355.8886840314</c:v>
                </c:pt>
                <c:pt idx="339">
                  <c:v>10355.8886840314</c:v>
                </c:pt>
                <c:pt idx="340">
                  <c:v>10355.8886840314</c:v>
                </c:pt>
                <c:pt idx="341">
                  <c:v>10355.8886840314</c:v>
                </c:pt>
                <c:pt idx="342">
                  <c:v>10355.8886840314</c:v>
                </c:pt>
                <c:pt idx="343">
                  <c:v>10355.8886840314</c:v>
                </c:pt>
                <c:pt idx="344">
                  <c:v>10355.8886840314</c:v>
                </c:pt>
                <c:pt idx="345">
                  <c:v>10355.8886840314</c:v>
                </c:pt>
                <c:pt idx="346">
                  <c:v>10355.8886840314</c:v>
                </c:pt>
                <c:pt idx="347">
                  <c:v>10355.8886840314</c:v>
                </c:pt>
                <c:pt idx="348">
                  <c:v>10355.8886840314</c:v>
                </c:pt>
                <c:pt idx="349">
                  <c:v>10355.8886840314</c:v>
                </c:pt>
                <c:pt idx="350">
                  <c:v>10355.8886840314</c:v>
                </c:pt>
                <c:pt idx="351">
                  <c:v>10355.8886840314</c:v>
                </c:pt>
                <c:pt idx="352">
                  <c:v>10355.8886840314</c:v>
                </c:pt>
                <c:pt idx="353">
                  <c:v>10355.8886840314</c:v>
                </c:pt>
                <c:pt idx="354">
                  <c:v>10355.8886840314</c:v>
                </c:pt>
                <c:pt idx="355">
                  <c:v>10355.8886840314</c:v>
                </c:pt>
                <c:pt idx="356">
                  <c:v>10355.8886840314</c:v>
                </c:pt>
                <c:pt idx="357">
                  <c:v>10355.8886840314</c:v>
                </c:pt>
                <c:pt idx="358">
                  <c:v>10355.8886840314</c:v>
                </c:pt>
                <c:pt idx="359">
                  <c:v>10355.8886840314</c:v>
                </c:pt>
                <c:pt idx="360">
                  <c:v>10355.8886840314</c:v>
                </c:pt>
                <c:pt idx="361">
                  <c:v>10355.8886840314</c:v>
                </c:pt>
                <c:pt idx="362">
                  <c:v>10355.8886840314</c:v>
                </c:pt>
                <c:pt idx="363">
                  <c:v>10355.8886840314</c:v>
                </c:pt>
                <c:pt idx="364">
                  <c:v>10355.8886840314</c:v>
                </c:pt>
                <c:pt idx="365">
                  <c:v>10355.8886840314</c:v>
                </c:pt>
                <c:pt idx="366">
                  <c:v>10355.8886840314</c:v>
                </c:pt>
                <c:pt idx="367">
                  <c:v>10355.8886840314</c:v>
                </c:pt>
                <c:pt idx="368">
                  <c:v>10355.8886840314</c:v>
                </c:pt>
                <c:pt idx="369">
                  <c:v>10355.8886840314</c:v>
                </c:pt>
                <c:pt idx="370">
                  <c:v>10355.8886840314</c:v>
                </c:pt>
                <c:pt idx="371">
                  <c:v>10355.8886840314</c:v>
                </c:pt>
                <c:pt idx="372">
                  <c:v>10355.8886840314</c:v>
                </c:pt>
                <c:pt idx="373">
                  <c:v>10355.8886840314</c:v>
                </c:pt>
                <c:pt idx="374">
                  <c:v>10355.8886840314</c:v>
                </c:pt>
                <c:pt idx="375">
                  <c:v>10355.8886840314</c:v>
                </c:pt>
                <c:pt idx="376">
                  <c:v>10355.8886840314</c:v>
                </c:pt>
                <c:pt idx="377">
                  <c:v>10355.8886840314</c:v>
                </c:pt>
                <c:pt idx="378">
                  <c:v>10355.8886840314</c:v>
                </c:pt>
                <c:pt idx="379">
                  <c:v>10355.8886840314</c:v>
                </c:pt>
                <c:pt idx="380">
                  <c:v>10355.8886840314</c:v>
                </c:pt>
                <c:pt idx="381">
                  <c:v>10355.8886840314</c:v>
                </c:pt>
                <c:pt idx="382">
                  <c:v>10355.8886840314</c:v>
                </c:pt>
                <c:pt idx="383">
                  <c:v>10355.8886840314</c:v>
                </c:pt>
                <c:pt idx="384">
                  <c:v>10355.8886840314</c:v>
                </c:pt>
                <c:pt idx="385">
                  <c:v>10355.8886840314</c:v>
                </c:pt>
                <c:pt idx="386">
                  <c:v>10355.8886840314</c:v>
                </c:pt>
                <c:pt idx="387">
                  <c:v>10355.8886840314</c:v>
                </c:pt>
                <c:pt idx="388">
                  <c:v>10355.8886840314</c:v>
                </c:pt>
                <c:pt idx="389">
                  <c:v>10355.8886840314</c:v>
                </c:pt>
                <c:pt idx="390">
                  <c:v>10355.8886840314</c:v>
                </c:pt>
                <c:pt idx="391">
                  <c:v>10355.8886840314</c:v>
                </c:pt>
                <c:pt idx="392">
                  <c:v>10355.8886840314</c:v>
                </c:pt>
                <c:pt idx="393">
                  <c:v>10355.8886840314</c:v>
                </c:pt>
                <c:pt idx="394">
                  <c:v>10355.8886840314</c:v>
                </c:pt>
                <c:pt idx="395">
                  <c:v>10355.8886840314</c:v>
                </c:pt>
                <c:pt idx="396">
                  <c:v>10355.8886840314</c:v>
                </c:pt>
                <c:pt idx="397">
                  <c:v>10355.8886840314</c:v>
                </c:pt>
                <c:pt idx="398">
                  <c:v>10355.8886840314</c:v>
                </c:pt>
                <c:pt idx="399">
                  <c:v>10355.8886840314</c:v>
                </c:pt>
                <c:pt idx="400">
                  <c:v>10355.8886840314</c:v>
                </c:pt>
                <c:pt idx="401">
                  <c:v>10355.8886840314</c:v>
                </c:pt>
                <c:pt idx="402">
                  <c:v>10355.8886840314</c:v>
                </c:pt>
                <c:pt idx="403">
                  <c:v>10355.8886840314</c:v>
                </c:pt>
                <c:pt idx="404">
                  <c:v>10355.8886840314</c:v>
                </c:pt>
                <c:pt idx="405">
                  <c:v>10355.8886840314</c:v>
                </c:pt>
                <c:pt idx="406">
                  <c:v>10355.8886840314</c:v>
                </c:pt>
                <c:pt idx="407">
                  <c:v>10355.8886840314</c:v>
                </c:pt>
                <c:pt idx="408">
                  <c:v>10355.8886840314</c:v>
                </c:pt>
                <c:pt idx="409">
                  <c:v>10355.8886840314</c:v>
                </c:pt>
                <c:pt idx="410">
                  <c:v>10355.8886840314</c:v>
                </c:pt>
                <c:pt idx="411">
                  <c:v>10355.8886840314</c:v>
                </c:pt>
                <c:pt idx="412">
                  <c:v>10355.8886840314</c:v>
                </c:pt>
                <c:pt idx="413">
                  <c:v>10355.8886840314</c:v>
                </c:pt>
                <c:pt idx="414">
                  <c:v>10355.8886840314</c:v>
                </c:pt>
                <c:pt idx="415">
                  <c:v>10355.8886840314</c:v>
                </c:pt>
                <c:pt idx="416">
                  <c:v>10355.8886840314</c:v>
                </c:pt>
                <c:pt idx="417">
                  <c:v>10355.8886840314</c:v>
                </c:pt>
                <c:pt idx="418">
                  <c:v>10355.8886840314</c:v>
                </c:pt>
                <c:pt idx="419">
                  <c:v>10355.8886840314</c:v>
                </c:pt>
                <c:pt idx="420">
                  <c:v>10355.8886840314</c:v>
                </c:pt>
                <c:pt idx="421">
                  <c:v>10355.8886840314</c:v>
                </c:pt>
                <c:pt idx="422">
                  <c:v>10355.8886840314</c:v>
                </c:pt>
                <c:pt idx="423">
                  <c:v>10355.8886840314</c:v>
                </c:pt>
                <c:pt idx="424">
                  <c:v>10355.8886840314</c:v>
                </c:pt>
                <c:pt idx="425">
                  <c:v>10355.8886840314</c:v>
                </c:pt>
                <c:pt idx="426">
                  <c:v>10355.8886840314</c:v>
                </c:pt>
                <c:pt idx="427">
                  <c:v>10355.8886840314</c:v>
                </c:pt>
                <c:pt idx="428">
                  <c:v>10355.8886840314</c:v>
                </c:pt>
                <c:pt idx="429">
                  <c:v>10355.8886840314</c:v>
                </c:pt>
                <c:pt idx="430">
                  <c:v>10355.8886840314</c:v>
                </c:pt>
                <c:pt idx="431">
                  <c:v>10355.8886840314</c:v>
                </c:pt>
                <c:pt idx="432">
                  <c:v>10355.8886840314</c:v>
                </c:pt>
                <c:pt idx="433">
                  <c:v>10355.8886840314</c:v>
                </c:pt>
                <c:pt idx="434">
                  <c:v>10355.8886840314</c:v>
                </c:pt>
                <c:pt idx="435">
                  <c:v>10355.8886840314</c:v>
                </c:pt>
                <c:pt idx="436">
                  <c:v>10355.8886840314</c:v>
                </c:pt>
                <c:pt idx="437">
                  <c:v>10355.8886840314</c:v>
                </c:pt>
                <c:pt idx="438">
                  <c:v>10355.8886840314</c:v>
                </c:pt>
                <c:pt idx="439">
                  <c:v>10355.8886840314</c:v>
                </c:pt>
                <c:pt idx="440">
                  <c:v>10355.8886840314</c:v>
                </c:pt>
                <c:pt idx="441">
                  <c:v>10355.8886840314</c:v>
                </c:pt>
                <c:pt idx="442">
                  <c:v>10355.8886840314</c:v>
                </c:pt>
                <c:pt idx="443">
                  <c:v>10355.8886840314</c:v>
                </c:pt>
                <c:pt idx="444">
                  <c:v>10355.8886840314</c:v>
                </c:pt>
                <c:pt idx="445">
                  <c:v>10355.8886840314</c:v>
                </c:pt>
                <c:pt idx="446">
                  <c:v>10355.8886840314</c:v>
                </c:pt>
                <c:pt idx="447">
                  <c:v>10355.8886840314</c:v>
                </c:pt>
                <c:pt idx="448">
                  <c:v>10355.8886840314</c:v>
                </c:pt>
                <c:pt idx="449">
                  <c:v>10355.8886840314</c:v>
                </c:pt>
                <c:pt idx="450">
                  <c:v>10355.8886840314</c:v>
                </c:pt>
                <c:pt idx="451">
                  <c:v>10355.8886840314</c:v>
                </c:pt>
                <c:pt idx="452">
                  <c:v>10355.8886840314</c:v>
                </c:pt>
                <c:pt idx="453">
                  <c:v>10355.8886840314</c:v>
                </c:pt>
                <c:pt idx="454">
                  <c:v>10355.8886840314</c:v>
                </c:pt>
                <c:pt idx="455">
                  <c:v>10355.8886840314</c:v>
                </c:pt>
                <c:pt idx="456">
                  <c:v>10355.8886840314</c:v>
                </c:pt>
                <c:pt idx="457">
                  <c:v>10355.8886840314</c:v>
                </c:pt>
                <c:pt idx="458">
                  <c:v>10355.8886840314</c:v>
                </c:pt>
                <c:pt idx="459">
                  <c:v>10355.8886840314</c:v>
                </c:pt>
                <c:pt idx="460">
                  <c:v>10355.8886840314</c:v>
                </c:pt>
                <c:pt idx="461">
                  <c:v>10355.8886840314</c:v>
                </c:pt>
                <c:pt idx="462">
                  <c:v>10355.8886840314</c:v>
                </c:pt>
                <c:pt idx="463">
                  <c:v>10355.8886840314</c:v>
                </c:pt>
                <c:pt idx="464">
                  <c:v>10355.8886840314</c:v>
                </c:pt>
                <c:pt idx="465">
                  <c:v>10355.8886840314</c:v>
                </c:pt>
                <c:pt idx="466">
                  <c:v>10355.8886840314</c:v>
                </c:pt>
                <c:pt idx="467">
                  <c:v>10355.8886840314</c:v>
                </c:pt>
                <c:pt idx="468">
                  <c:v>10355.8886840314</c:v>
                </c:pt>
                <c:pt idx="469">
                  <c:v>10355.8886840314</c:v>
                </c:pt>
                <c:pt idx="470">
                  <c:v>10355.8886840314</c:v>
                </c:pt>
                <c:pt idx="471">
                  <c:v>10355.8886840314</c:v>
                </c:pt>
                <c:pt idx="472">
                  <c:v>10355.8886840314</c:v>
                </c:pt>
                <c:pt idx="473">
                  <c:v>10355.8886840314</c:v>
                </c:pt>
                <c:pt idx="474">
                  <c:v>10355.8886840314</c:v>
                </c:pt>
                <c:pt idx="475">
                  <c:v>10355.8886840314</c:v>
                </c:pt>
                <c:pt idx="476">
                  <c:v>10355.8886840314</c:v>
                </c:pt>
                <c:pt idx="477">
                  <c:v>10355.8886840314</c:v>
                </c:pt>
                <c:pt idx="478">
                  <c:v>10355.8886840314</c:v>
                </c:pt>
                <c:pt idx="479">
                  <c:v>10355.8886840314</c:v>
                </c:pt>
                <c:pt idx="480">
                  <c:v>10355.8886840314</c:v>
                </c:pt>
                <c:pt idx="481">
                  <c:v>10355.8886840314</c:v>
                </c:pt>
                <c:pt idx="482">
                  <c:v>10355.8886840314</c:v>
                </c:pt>
                <c:pt idx="483">
                  <c:v>10355.8886840314</c:v>
                </c:pt>
                <c:pt idx="484">
                  <c:v>10355.8886840314</c:v>
                </c:pt>
                <c:pt idx="485">
                  <c:v>10355.8886840314</c:v>
                </c:pt>
                <c:pt idx="486">
                  <c:v>10355.8886840314</c:v>
                </c:pt>
                <c:pt idx="487">
                  <c:v>10355.8886840314</c:v>
                </c:pt>
                <c:pt idx="488">
                  <c:v>10355.8886840314</c:v>
                </c:pt>
                <c:pt idx="489">
                  <c:v>10355.8886840314</c:v>
                </c:pt>
                <c:pt idx="490">
                  <c:v>10355.8886840314</c:v>
                </c:pt>
                <c:pt idx="491">
                  <c:v>10355.8886840314</c:v>
                </c:pt>
                <c:pt idx="492">
                  <c:v>10355.8886840314</c:v>
                </c:pt>
                <c:pt idx="493">
                  <c:v>10355.8886840314</c:v>
                </c:pt>
                <c:pt idx="494">
                  <c:v>10355.8886840314</c:v>
                </c:pt>
                <c:pt idx="495">
                  <c:v>10355.8886840314</c:v>
                </c:pt>
                <c:pt idx="496">
                  <c:v>10355.8886840314</c:v>
                </c:pt>
                <c:pt idx="497">
                  <c:v>10355.8886840314</c:v>
                </c:pt>
                <c:pt idx="498">
                  <c:v>10355.8886840314</c:v>
                </c:pt>
                <c:pt idx="499">
                  <c:v>10355.8886840314</c:v>
                </c:pt>
                <c:pt idx="500">
                  <c:v>10355.8886840314</c:v>
                </c:pt>
                <c:pt idx="501">
                  <c:v>10355.8886840314</c:v>
                </c:pt>
                <c:pt idx="502">
                  <c:v>10355.8886840314</c:v>
                </c:pt>
                <c:pt idx="503">
                  <c:v>10355.8886840314</c:v>
                </c:pt>
                <c:pt idx="504">
                  <c:v>10355.8886840314</c:v>
                </c:pt>
                <c:pt idx="505">
                  <c:v>10355.8886840314</c:v>
                </c:pt>
                <c:pt idx="506">
                  <c:v>10355.8886840314</c:v>
                </c:pt>
                <c:pt idx="507">
                  <c:v>10355.8886840314</c:v>
                </c:pt>
                <c:pt idx="508">
                  <c:v>10355.8886840314</c:v>
                </c:pt>
                <c:pt idx="509">
                  <c:v>10355.8886840314</c:v>
                </c:pt>
                <c:pt idx="510">
                  <c:v>10355.8886840314</c:v>
                </c:pt>
                <c:pt idx="511">
                  <c:v>10355.8886840314</c:v>
                </c:pt>
                <c:pt idx="512">
                  <c:v>10355.8886840314</c:v>
                </c:pt>
                <c:pt idx="513">
                  <c:v>10355.8886840314</c:v>
                </c:pt>
                <c:pt idx="514">
                  <c:v>10355.8886840314</c:v>
                </c:pt>
                <c:pt idx="515">
                  <c:v>10355.8886840314</c:v>
                </c:pt>
                <c:pt idx="516">
                  <c:v>10355.8886840314</c:v>
                </c:pt>
                <c:pt idx="517">
                  <c:v>10355.8886840314</c:v>
                </c:pt>
                <c:pt idx="518">
                  <c:v>10355.8886840314</c:v>
                </c:pt>
                <c:pt idx="519">
                  <c:v>10355.8886840314</c:v>
                </c:pt>
                <c:pt idx="520">
                  <c:v>10355.8886840314</c:v>
                </c:pt>
                <c:pt idx="521">
                  <c:v>10355.8886840314</c:v>
                </c:pt>
                <c:pt idx="522">
                  <c:v>10355.8886840314</c:v>
                </c:pt>
                <c:pt idx="523">
                  <c:v>10355.8886840314</c:v>
                </c:pt>
                <c:pt idx="524">
                  <c:v>10355.8886840314</c:v>
                </c:pt>
                <c:pt idx="525">
                  <c:v>10355.8886840314</c:v>
                </c:pt>
                <c:pt idx="526">
                  <c:v>10355.8886840314</c:v>
                </c:pt>
                <c:pt idx="527">
                  <c:v>10355.8886840314</c:v>
                </c:pt>
                <c:pt idx="528">
                  <c:v>10355.8886840314</c:v>
                </c:pt>
                <c:pt idx="529">
                  <c:v>10355.8886840314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Trans!$A$2:$A$531</c:f>
              <c:numCache>
                <c:formatCode>General</c:formatCode>
                <c:ptCount val="5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</c:numCache>
            </c:numRef>
          </c:cat>
          <c:val>
            <c:numRef>
              <c:f>Trans!$D$2:$D$531</c:f>
              <c:numCache>
                <c:formatCode>General</c:formatCode>
                <c:ptCount val="530"/>
                <c:pt idx="0">
                  <c:v>1529.15052308408</c:v>
                </c:pt>
                <c:pt idx="1">
                  <c:v>6189.30043089822</c:v>
                </c:pt>
                <c:pt idx="2">
                  <c:v>6109.82641541939</c:v>
                </c:pt>
                <c:pt idx="3">
                  <c:v>6029.62830229795</c:v>
                </c:pt>
                <c:pt idx="4">
                  <c:v>5948.89087670232</c:v>
                </c:pt>
                <c:pt idx="5">
                  <c:v>5867.75742548322</c:v>
                </c:pt>
                <c:pt idx="6">
                  <c:v>5786.34412056408</c:v>
                </c:pt>
                <c:pt idx="7">
                  <c:v>5704.74964197961</c:v>
                </c:pt>
                <c:pt idx="8">
                  <c:v>5623.06207522189</c:v>
                </c:pt>
                <c:pt idx="9">
                  <c:v>5541.36429884897</c:v>
                </c:pt>
                <c:pt idx="10">
                  <c:v>5459.73867222854</c:v>
                </c:pt>
                <c:pt idx="11">
                  <c:v>5381.54890916027</c:v>
                </c:pt>
                <c:pt idx="12">
                  <c:v>5303.84005731648</c:v>
                </c:pt>
                <c:pt idx="13">
                  <c:v>5226.92830737784</c:v>
                </c:pt>
                <c:pt idx="14">
                  <c:v>3600.32825989036</c:v>
                </c:pt>
                <c:pt idx="15">
                  <c:v>3042.80294878506</c:v>
                </c:pt>
                <c:pt idx="16">
                  <c:v>2880.50441906358</c:v>
                </c:pt>
                <c:pt idx="17">
                  <c:v>2759.90367217431</c:v>
                </c:pt>
                <c:pt idx="18">
                  <c:v>2749.54677633446</c:v>
                </c:pt>
                <c:pt idx="19">
                  <c:v>2658.69130867758</c:v>
                </c:pt>
                <c:pt idx="20">
                  <c:v>2647.68375371865</c:v>
                </c:pt>
                <c:pt idx="21">
                  <c:v>2574.3603177847</c:v>
                </c:pt>
                <c:pt idx="22">
                  <c:v>2563.09006383507</c:v>
                </c:pt>
                <c:pt idx="23">
                  <c:v>2504.51569147659</c:v>
                </c:pt>
                <c:pt idx="24">
                  <c:v>2493.14232847579</c:v>
                </c:pt>
                <c:pt idx="25">
                  <c:v>2445.73694045932</c:v>
                </c:pt>
                <c:pt idx="26">
                  <c:v>2449.23342811453</c:v>
                </c:pt>
                <c:pt idx="27">
                  <c:v>2485.23702889416</c:v>
                </c:pt>
                <c:pt idx="28">
                  <c:v>2402.29318384105</c:v>
                </c:pt>
                <c:pt idx="29">
                  <c:v>2268.05033565191</c:v>
                </c:pt>
                <c:pt idx="30">
                  <c:v>2189.95987727576</c:v>
                </c:pt>
                <c:pt idx="31">
                  <c:v>2125.88021415208</c:v>
                </c:pt>
                <c:pt idx="32">
                  <c:v>2101.2249048287</c:v>
                </c:pt>
                <c:pt idx="33">
                  <c:v>2108.82482540761</c:v>
                </c:pt>
                <c:pt idx="34">
                  <c:v>2051.79576151738</c:v>
                </c:pt>
                <c:pt idx="35">
                  <c:v>2036.26259810554</c:v>
                </c:pt>
                <c:pt idx="36">
                  <c:v>2043.19774045032</c:v>
                </c:pt>
                <c:pt idx="37">
                  <c:v>2000.89142983299</c:v>
                </c:pt>
                <c:pt idx="38">
                  <c:v>1963.7908249795</c:v>
                </c:pt>
                <c:pt idx="39">
                  <c:v>1970.08936579521</c:v>
                </c:pt>
                <c:pt idx="40">
                  <c:v>1939.55739898826</c:v>
                </c:pt>
                <c:pt idx="41">
                  <c:v>1947.05762766373</c:v>
                </c:pt>
                <c:pt idx="42">
                  <c:v>1900.09176525261</c:v>
                </c:pt>
                <c:pt idx="43">
                  <c:v>1851.34030094563</c:v>
                </c:pt>
                <c:pt idx="44">
                  <c:v>1815.52032015344</c:v>
                </c:pt>
                <c:pt idx="45">
                  <c:v>1780.50422153809</c:v>
                </c:pt>
                <c:pt idx="46">
                  <c:v>1762.1081904933</c:v>
                </c:pt>
                <c:pt idx="47">
                  <c:v>1758.61125342245</c:v>
                </c:pt>
                <c:pt idx="48">
                  <c:v>1759.47454399805</c:v>
                </c:pt>
                <c:pt idx="49">
                  <c:v>1728.19228840495</c:v>
                </c:pt>
                <c:pt idx="50">
                  <c:v>1717.85916852421</c:v>
                </c:pt>
                <c:pt idx="51">
                  <c:v>1718.5306731721</c:v>
                </c:pt>
                <c:pt idx="52">
                  <c:v>1692.81172112429</c:v>
                </c:pt>
                <c:pt idx="53">
                  <c:v>1672.92539524283</c:v>
                </c:pt>
                <c:pt idx="54">
                  <c:v>1665.30192379375</c:v>
                </c:pt>
                <c:pt idx="55">
                  <c:v>1665.67547048219</c:v>
                </c:pt>
                <c:pt idx="56">
                  <c:v>1648.22697590554</c:v>
                </c:pt>
                <c:pt idx="57">
                  <c:v>1629.91997801445</c:v>
                </c:pt>
                <c:pt idx="58">
                  <c:v>1604.73336071605</c:v>
                </c:pt>
                <c:pt idx="59">
                  <c:v>1585.0789437767</c:v>
                </c:pt>
                <c:pt idx="60">
                  <c:v>1573.58798519956</c:v>
                </c:pt>
                <c:pt idx="61">
                  <c:v>1568.00720455172</c:v>
                </c:pt>
                <c:pt idx="62">
                  <c:v>1568.19593622379</c:v>
                </c:pt>
                <c:pt idx="63">
                  <c:v>1550.13821881932</c:v>
                </c:pt>
                <c:pt idx="64">
                  <c:v>1541.96126755173</c:v>
                </c:pt>
                <c:pt idx="65">
                  <c:v>1536.76865855648</c:v>
                </c:pt>
                <c:pt idx="66">
                  <c:v>1537.09156202104</c:v>
                </c:pt>
                <c:pt idx="67">
                  <c:v>1519.08099633558</c:v>
                </c:pt>
                <c:pt idx="68">
                  <c:v>1509.99337747293</c:v>
                </c:pt>
                <c:pt idx="69">
                  <c:v>1503.12795118063</c:v>
                </c:pt>
                <c:pt idx="70">
                  <c:v>1503.85124257149</c:v>
                </c:pt>
                <c:pt idx="71">
                  <c:v>1492.78247767882</c:v>
                </c:pt>
                <c:pt idx="72">
                  <c:v>1481.98109920424</c:v>
                </c:pt>
                <c:pt idx="73">
                  <c:v>1467.1805902199</c:v>
                </c:pt>
                <c:pt idx="74">
                  <c:v>1458.35684178392</c:v>
                </c:pt>
                <c:pt idx="75">
                  <c:v>1450.55704549232</c:v>
                </c:pt>
                <c:pt idx="76">
                  <c:v>1449.37011502619</c:v>
                </c:pt>
                <c:pt idx="77">
                  <c:v>1448.86815970012</c:v>
                </c:pt>
                <c:pt idx="78">
                  <c:v>1436.89711095161</c:v>
                </c:pt>
                <c:pt idx="79">
                  <c:v>1428.88934031286</c:v>
                </c:pt>
                <c:pt idx="80">
                  <c:v>1424.08485095443</c:v>
                </c:pt>
                <c:pt idx="81">
                  <c:v>1423.95538124281</c:v>
                </c:pt>
                <c:pt idx="82">
                  <c:v>1412.81760205194</c:v>
                </c:pt>
                <c:pt idx="83">
                  <c:v>1408.1916188361</c:v>
                </c:pt>
                <c:pt idx="84">
                  <c:v>1404.22070992395</c:v>
                </c:pt>
                <c:pt idx="85">
                  <c:v>1400.28319194806</c:v>
                </c:pt>
                <c:pt idx="86">
                  <c:v>1399.86918859022</c:v>
                </c:pt>
                <c:pt idx="87">
                  <c:v>1389.43113683967</c:v>
                </c:pt>
                <c:pt idx="88">
                  <c:v>1382.36762341356</c:v>
                </c:pt>
                <c:pt idx="89">
                  <c:v>1375.93966499184</c:v>
                </c:pt>
                <c:pt idx="90">
                  <c:v>1369.72957984556</c:v>
                </c:pt>
                <c:pt idx="91">
                  <c:v>1365.32613045918</c:v>
                </c:pt>
                <c:pt idx="92">
                  <c:v>1358.3342651098</c:v>
                </c:pt>
                <c:pt idx="93">
                  <c:v>1351.73471699025</c:v>
                </c:pt>
                <c:pt idx="94">
                  <c:v>1349.15220738312</c:v>
                </c:pt>
                <c:pt idx="95">
                  <c:v>1349.25748088</c:v>
                </c:pt>
                <c:pt idx="96">
                  <c:v>1341.93268348147</c:v>
                </c:pt>
                <c:pt idx="97">
                  <c:v>1336.60905524722</c:v>
                </c:pt>
                <c:pt idx="98">
                  <c:v>1334.1207270395</c:v>
                </c:pt>
                <c:pt idx="99">
                  <c:v>1330.53896873175</c:v>
                </c:pt>
                <c:pt idx="100">
                  <c:v>1329.04600144868</c:v>
                </c:pt>
                <c:pt idx="101">
                  <c:v>1328.85045012839</c:v>
                </c:pt>
                <c:pt idx="102">
                  <c:v>1322.15343655164</c:v>
                </c:pt>
                <c:pt idx="103">
                  <c:v>1317.76601840158</c:v>
                </c:pt>
                <c:pt idx="104">
                  <c:v>1313.28755353681</c:v>
                </c:pt>
                <c:pt idx="105">
                  <c:v>1308.26614229191</c:v>
                </c:pt>
                <c:pt idx="106">
                  <c:v>1303.45076090186</c:v>
                </c:pt>
                <c:pt idx="107">
                  <c:v>1299.34467071587</c:v>
                </c:pt>
                <c:pt idx="108">
                  <c:v>1296.79301483267</c:v>
                </c:pt>
                <c:pt idx="109">
                  <c:v>1292.94415926576</c:v>
                </c:pt>
                <c:pt idx="110">
                  <c:v>1288.33505884023</c:v>
                </c:pt>
                <c:pt idx="111">
                  <c:v>1284.77444975632</c:v>
                </c:pt>
                <c:pt idx="112">
                  <c:v>1282.43198209828</c:v>
                </c:pt>
                <c:pt idx="113">
                  <c:v>1280.82661570062</c:v>
                </c:pt>
                <c:pt idx="114">
                  <c:v>1278.98178237612</c:v>
                </c:pt>
                <c:pt idx="115">
                  <c:v>1278.96129357258</c:v>
                </c:pt>
                <c:pt idx="116">
                  <c:v>1274.40111530178</c:v>
                </c:pt>
                <c:pt idx="117">
                  <c:v>1271.08563408948</c:v>
                </c:pt>
                <c:pt idx="118">
                  <c:v>1267.74847636977</c:v>
                </c:pt>
                <c:pt idx="119">
                  <c:v>1265.75606927938</c:v>
                </c:pt>
                <c:pt idx="120">
                  <c:v>1262.06691620365</c:v>
                </c:pt>
                <c:pt idx="121">
                  <c:v>1258.32575113514</c:v>
                </c:pt>
                <c:pt idx="122">
                  <c:v>1256.99947153301</c:v>
                </c:pt>
                <c:pt idx="123">
                  <c:v>1253.96226773487</c:v>
                </c:pt>
                <c:pt idx="124">
                  <c:v>1250.76579151473</c:v>
                </c:pt>
                <c:pt idx="125">
                  <c:v>1248.02901913827</c:v>
                </c:pt>
                <c:pt idx="126">
                  <c:v>1246.77237138464</c:v>
                </c:pt>
                <c:pt idx="127">
                  <c:v>1244.856649561</c:v>
                </c:pt>
                <c:pt idx="128">
                  <c:v>1244.46910111146</c:v>
                </c:pt>
                <c:pt idx="129">
                  <c:v>1244.63894887348</c:v>
                </c:pt>
                <c:pt idx="130">
                  <c:v>1241.18838233522</c:v>
                </c:pt>
                <c:pt idx="131">
                  <c:v>1239.04558575877</c:v>
                </c:pt>
                <c:pt idx="132">
                  <c:v>1236.79912798681</c:v>
                </c:pt>
                <c:pt idx="133">
                  <c:v>1233.74695425875</c:v>
                </c:pt>
                <c:pt idx="134">
                  <c:v>1231.20982592166</c:v>
                </c:pt>
                <c:pt idx="135">
                  <c:v>1229.13757099189</c:v>
                </c:pt>
                <c:pt idx="136">
                  <c:v>1227.55888276867</c:v>
                </c:pt>
                <c:pt idx="137">
                  <c:v>1225.60351606661</c:v>
                </c:pt>
                <c:pt idx="138">
                  <c:v>1223.02144987918</c:v>
                </c:pt>
                <c:pt idx="139">
                  <c:v>1221.03471939925</c:v>
                </c:pt>
                <c:pt idx="140">
                  <c:v>1219.62986337916</c:v>
                </c:pt>
                <c:pt idx="141">
                  <c:v>1219.07784062552</c:v>
                </c:pt>
                <c:pt idx="142">
                  <c:v>1217.93761083792</c:v>
                </c:pt>
                <c:pt idx="143">
                  <c:v>1217.90399863693</c:v>
                </c:pt>
                <c:pt idx="144">
                  <c:v>1215.52437691491</c:v>
                </c:pt>
                <c:pt idx="145">
                  <c:v>1213.62280545423</c:v>
                </c:pt>
                <c:pt idx="146">
                  <c:v>1211.75654002505</c:v>
                </c:pt>
                <c:pt idx="147">
                  <c:v>1211.35299073133</c:v>
                </c:pt>
                <c:pt idx="148">
                  <c:v>1209.47523240589</c:v>
                </c:pt>
                <c:pt idx="149">
                  <c:v>1207.26151667313</c:v>
                </c:pt>
                <c:pt idx="150">
                  <c:v>1206.77454822276</c:v>
                </c:pt>
                <c:pt idx="151">
                  <c:v>1205.0282301605</c:v>
                </c:pt>
                <c:pt idx="152">
                  <c:v>1203.38309665779</c:v>
                </c:pt>
                <c:pt idx="153">
                  <c:v>1201.89081637606</c:v>
                </c:pt>
                <c:pt idx="154">
                  <c:v>1201.40998684267</c:v>
                </c:pt>
                <c:pt idx="155">
                  <c:v>1200.16853862801</c:v>
                </c:pt>
                <c:pt idx="156">
                  <c:v>1200.393981573</c:v>
                </c:pt>
                <c:pt idx="157">
                  <c:v>1200.20297582398</c:v>
                </c:pt>
                <c:pt idx="158">
                  <c:v>1200.07366330189</c:v>
                </c:pt>
                <c:pt idx="159">
                  <c:v>1198.53018477908</c:v>
                </c:pt>
                <c:pt idx="160">
                  <c:v>1197.47421051396</c:v>
                </c:pt>
                <c:pt idx="161">
                  <c:v>1195.24209855034</c:v>
                </c:pt>
                <c:pt idx="162">
                  <c:v>1193.95782268702</c:v>
                </c:pt>
                <c:pt idx="163">
                  <c:v>1193.19266100746</c:v>
                </c:pt>
                <c:pt idx="164">
                  <c:v>1192.15988203509</c:v>
                </c:pt>
                <c:pt idx="165">
                  <c:v>1191.45599812458</c:v>
                </c:pt>
                <c:pt idx="166">
                  <c:v>1190.1625505588</c:v>
                </c:pt>
                <c:pt idx="167">
                  <c:v>1189.23174576564</c:v>
                </c:pt>
                <c:pt idx="168">
                  <c:v>1188.34932047052</c:v>
                </c:pt>
                <c:pt idx="169">
                  <c:v>1188.53552697657</c:v>
                </c:pt>
                <c:pt idx="170">
                  <c:v>1188.34868208174</c:v>
                </c:pt>
                <c:pt idx="171">
                  <c:v>1187.77730017222</c:v>
                </c:pt>
                <c:pt idx="172">
                  <c:v>1187.95661104974</c:v>
                </c:pt>
                <c:pt idx="173">
                  <c:v>1186.52939854577</c:v>
                </c:pt>
                <c:pt idx="174">
                  <c:v>1185.49094935874</c:v>
                </c:pt>
                <c:pt idx="175">
                  <c:v>1186.26565790164</c:v>
                </c:pt>
                <c:pt idx="176">
                  <c:v>1185.66277684432</c:v>
                </c:pt>
                <c:pt idx="177">
                  <c:v>1184.5013138927</c:v>
                </c:pt>
                <c:pt idx="178">
                  <c:v>1184.67172342007</c:v>
                </c:pt>
                <c:pt idx="179">
                  <c:v>1183.8067113499</c:v>
                </c:pt>
                <c:pt idx="180">
                  <c:v>1183.31475331006</c:v>
                </c:pt>
                <c:pt idx="181">
                  <c:v>1182.77593394884</c:v>
                </c:pt>
                <c:pt idx="182">
                  <c:v>1182.94298437863</c:v>
                </c:pt>
                <c:pt idx="183">
                  <c:v>1183.10257739733</c:v>
                </c:pt>
                <c:pt idx="184">
                  <c:v>1181.87018097373</c:v>
                </c:pt>
                <c:pt idx="185">
                  <c:v>1181.93860930878</c:v>
                </c:pt>
                <c:pt idx="186">
                  <c:v>1182.26757638734</c:v>
                </c:pt>
                <c:pt idx="187">
                  <c:v>1182.14692530406</c:v>
                </c:pt>
                <c:pt idx="188">
                  <c:v>1181.95551674398</c:v>
                </c:pt>
                <c:pt idx="189">
                  <c:v>1180.21361443457</c:v>
                </c:pt>
                <c:pt idx="190">
                  <c:v>1179.69900329007</c:v>
                </c:pt>
                <c:pt idx="191">
                  <c:v>1179.90076094342</c:v>
                </c:pt>
                <c:pt idx="192">
                  <c:v>1179.2293346086</c:v>
                </c:pt>
                <c:pt idx="193">
                  <c:v>1179.44648889103</c:v>
                </c:pt>
                <c:pt idx="194">
                  <c:v>1179.15115526921</c:v>
                </c:pt>
                <c:pt idx="195">
                  <c:v>1178.92298311473</c:v>
                </c:pt>
                <c:pt idx="196">
                  <c:v>1178.34826019953</c:v>
                </c:pt>
                <c:pt idx="197">
                  <c:v>1178.20437784849</c:v>
                </c:pt>
                <c:pt idx="198">
                  <c:v>1178.8008970849</c:v>
                </c:pt>
                <c:pt idx="199">
                  <c:v>1178.73373904476</c:v>
                </c:pt>
                <c:pt idx="200">
                  <c:v>1178.83739172563</c:v>
                </c:pt>
                <c:pt idx="201">
                  <c:v>1177.93564875014</c:v>
                </c:pt>
                <c:pt idx="202">
                  <c:v>1177.09128681591</c:v>
                </c:pt>
                <c:pt idx="203">
                  <c:v>1178.44734426678</c:v>
                </c:pt>
                <c:pt idx="204">
                  <c:v>1178.74985775442</c:v>
                </c:pt>
                <c:pt idx="205">
                  <c:v>1177.70775873891</c:v>
                </c:pt>
                <c:pt idx="206">
                  <c:v>1178.7089039814</c:v>
                </c:pt>
                <c:pt idx="207">
                  <c:v>1178.78311032675</c:v>
                </c:pt>
                <c:pt idx="208">
                  <c:v>1178.41929187052</c:v>
                </c:pt>
                <c:pt idx="209">
                  <c:v>1177.94398529626</c:v>
                </c:pt>
                <c:pt idx="210">
                  <c:v>1178.50483217104</c:v>
                </c:pt>
                <c:pt idx="211">
                  <c:v>1178.86598691212</c:v>
                </c:pt>
                <c:pt idx="212">
                  <c:v>1178.28940880257</c:v>
                </c:pt>
                <c:pt idx="213">
                  <c:v>1177.34843907319</c:v>
                </c:pt>
                <c:pt idx="214">
                  <c:v>1177.11586099321</c:v>
                </c:pt>
                <c:pt idx="215">
                  <c:v>1177.30154179854</c:v>
                </c:pt>
                <c:pt idx="216">
                  <c:v>1178.06727179124</c:v>
                </c:pt>
                <c:pt idx="217">
                  <c:v>1177.2713159381</c:v>
                </c:pt>
                <c:pt idx="218">
                  <c:v>1176.42662944789</c:v>
                </c:pt>
                <c:pt idx="219">
                  <c:v>1176.35917316338</c:v>
                </c:pt>
                <c:pt idx="220">
                  <c:v>1176.20945917107</c:v>
                </c:pt>
                <c:pt idx="221">
                  <c:v>1175.98265576751</c:v>
                </c:pt>
                <c:pt idx="222">
                  <c:v>1176.67504416066</c:v>
                </c:pt>
                <c:pt idx="223">
                  <c:v>1177.24599819629</c:v>
                </c:pt>
                <c:pt idx="224">
                  <c:v>1176.50911048997</c:v>
                </c:pt>
                <c:pt idx="225">
                  <c:v>1177.8281558107</c:v>
                </c:pt>
                <c:pt idx="226">
                  <c:v>1176.37601856638</c:v>
                </c:pt>
                <c:pt idx="227">
                  <c:v>1176.01177102895</c:v>
                </c:pt>
                <c:pt idx="228">
                  <c:v>1176.03627147343</c:v>
                </c:pt>
                <c:pt idx="229">
                  <c:v>1177.20121054994</c:v>
                </c:pt>
                <c:pt idx="230">
                  <c:v>1176.22187653522</c:v>
                </c:pt>
                <c:pt idx="231">
                  <c:v>1176.07942909853</c:v>
                </c:pt>
                <c:pt idx="232">
                  <c:v>1176.28956181584</c:v>
                </c:pt>
                <c:pt idx="233">
                  <c:v>1175.69074310714</c:v>
                </c:pt>
                <c:pt idx="234">
                  <c:v>1175.91544107389</c:v>
                </c:pt>
                <c:pt idx="235">
                  <c:v>1175.75271716111</c:v>
                </c:pt>
                <c:pt idx="236">
                  <c:v>1175.92555445978</c:v>
                </c:pt>
                <c:pt idx="237">
                  <c:v>1175.51930341992</c:v>
                </c:pt>
                <c:pt idx="238">
                  <c:v>1176.35771687674</c:v>
                </c:pt>
                <c:pt idx="239">
                  <c:v>1176.37950456215</c:v>
                </c:pt>
                <c:pt idx="240">
                  <c:v>1176.10674406884</c:v>
                </c:pt>
                <c:pt idx="241">
                  <c:v>1176.56730338464</c:v>
                </c:pt>
                <c:pt idx="242">
                  <c:v>1176.38869342928</c:v>
                </c:pt>
                <c:pt idx="243">
                  <c:v>1176.38201121737</c:v>
                </c:pt>
                <c:pt idx="244">
                  <c:v>1176.62776486177</c:v>
                </c:pt>
                <c:pt idx="245">
                  <c:v>1176.28194120343</c:v>
                </c:pt>
                <c:pt idx="246">
                  <c:v>1176.3742567608</c:v>
                </c:pt>
                <c:pt idx="247">
                  <c:v>1176.35284202004</c:v>
                </c:pt>
                <c:pt idx="248">
                  <c:v>1176.67001579095</c:v>
                </c:pt>
                <c:pt idx="249">
                  <c:v>1176.54970965825</c:v>
                </c:pt>
                <c:pt idx="250">
                  <c:v>1176.5303974735</c:v>
                </c:pt>
                <c:pt idx="251">
                  <c:v>1176.32856904338</c:v>
                </c:pt>
                <c:pt idx="252">
                  <c:v>1176.32731813324</c:v>
                </c:pt>
                <c:pt idx="253">
                  <c:v>1176.08327944144</c:v>
                </c:pt>
                <c:pt idx="254">
                  <c:v>1176.00066313224</c:v>
                </c:pt>
                <c:pt idx="255">
                  <c:v>1175.98833117919</c:v>
                </c:pt>
                <c:pt idx="256">
                  <c:v>1176.01181466166</c:v>
                </c:pt>
                <c:pt idx="257">
                  <c:v>1176.06608878151</c:v>
                </c:pt>
                <c:pt idx="258">
                  <c:v>1176.01274603137</c:v>
                </c:pt>
                <c:pt idx="259">
                  <c:v>1175.88574008841</c:v>
                </c:pt>
                <c:pt idx="260">
                  <c:v>1176.00060518153</c:v>
                </c:pt>
                <c:pt idx="261">
                  <c:v>1175.7975075538</c:v>
                </c:pt>
                <c:pt idx="262">
                  <c:v>1175.76363133072</c:v>
                </c:pt>
                <c:pt idx="263">
                  <c:v>1175.78127096325</c:v>
                </c:pt>
                <c:pt idx="264">
                  <c:v>1175.71181383679</c:v>
                </c:pt>
                <c:pt idx="265">
                  <c:v>1175.93427922239</c:v>
                </c:pt>
                <c:pt idx="266">
                  <c:v>1175.78201836231</c:v>
                </c:pt>
                <c:pt idx="267">
                  <c:v>1175.75285776676</c:v>
                </c:pt>
                <c:pt idx="268">
                  <c:v>1176.0160682548</c:v>
                </c:pt>
                <c:pt idx="269">
                  <c:v>1176.03973665544</c:v>
                </c:pt>
                <c:pt idx="270">
                  <c:v>1176.06382862132</c:v>
                </c:pt>
                <c:pt idx="271">
                  <c:v>1176.04855864972</c:v>
                </c:pt>
                <c:pt idx="272">
                  <c:v>1175.84958822828</c:v>
                </c:pt>
                <c:pt idx="273">
                  <c:v>1175.82170444227</c:v>
                </c:pt>
                <c:pt idx="274">
                  <c:v>1176.00119990451</c:v>
                </c:pt>
                <c:pt idx="275">
                  <c:v>1175.90160438829</c:v>
                </c:pt>
                <c:pt idx="276">
                  <c:v>1175.62892827566</c:v>
                </c:pt>
                <c:pt idx="277">
                  <c:v>1175.57536677259</c:v>
                </c:pt>
                <c:pt idx="278">
                  <c:v>1175.59509909365</c:v>
                </c:pt>
                <c:pt idx="279">
                  <c:v>1175.45654919755</c:v>
                </c:pt>
                <c:pt idx="280">
                  <c:v>1175.78544028677</c:v>
                </c:pt>
                <c:pt idx="281">
                  <c:v>1175.86567100558</c:v>
                </c:pt>
                <c:pt idx="282">
                  <c:v>1175.5331862072</c:v>
                </c:pt>
                <c:pt idx="283">
                  <c:v>1175.82019952165</c:v>
                </c:pt>
                <c:pt idx="284">
                  <c:v>1175.76716965848</c:v>
                </c:pt>
                <c:pt idx="285">
                  <c:v>1175.67480255008</c:v>
                </c:pt>
                <c:pt idx="286">
                  <c:v>1175.76095115856</c:v>
                </c:pt>
                <c:pt idx="287">
                  <c:v>1175.8397354988</c:v>
                </c:pt>
                <c:pt idx="288">
                  <c:v>1176.06765514058</c:v>
                </c:pt>
                <c:pt idx="289">
                  <c:v>1175.87040911611</c:v>
                </c:pt>
                <c:pt idx="290">
                  <c:v>1175.8365069396</c:v>
                </c:pt>
                <c:pt idx="291">
                  <c:v>1175.69870062056</c:v>
                </c:pt>
                <c:pt idx="292">
                  <c:v>1175.79225318814</c:v>
                </c:pt>
                <c:pt idx="293">
                  <c:v>1175.85856807084</c:v>
                </c:pt>
                <c:pt idx="294">
                  <c:v>1175.80072756777</c:v>
                </c:pt>
                <c:pt idx="295">
                  <c:v>1175.74328065482</c:v>
                </c:pt>
                <c:pt idx="296">
                  <c:v>1175.84385548127</c:v>
                </c:pt>
                <c:pt idx="297">
                  <c:v>1175.83330967881</c:v>
                </c:pt>
                <c:pt idx="298">
                  <c:v>1175.89518733919</c:v>
                </c:pt>
                <c:pt idx="299">
                  <c:v>1175.91262509464</c:v>
                </c:pt>
                <c:pt idx="300">
                  <c:v>1175.90436300327</c:v>
                </c:pt>
                <c:pt idx="301">
                  <c:v>1175.89574276822</c:v>
                </c:pt>
                <c:pt idx="302">
                  <c:v>1175.940134781</c:v>
                </c:pt>
                <c:pt idx="303">
                  <c:v>1175.87456010366</c:v>
                </c:pt>
                <c:pt idx="304">
                  <c:v>1175.84314503061</c:v>
                </c:pt>
                <c:pt idx="305">
                  <c:v>1175.90840321294</c:v>
                </c:pt>
                <c:pt idx="306">
                  <c:v>1175.83370670747</c:v>
                </c:pt>
                <c:pt idx="307">
                  <c:v>1175.85860027202</c:v>
                </c:pt>
                <c:pt idx="308">
                  <c:v>1175.80545720632</c:v>
                </c:pt>
                <c:pt idx="309">
                  <c:v>1175.78257133545</c:v>
                </c:pt>
                <c:pt idx="310">
                  <c:v>1175.76585374247</c:v>
                </c:pt>
                <c:pt idx="311">
                  <c:v>1175.82174120677</c:v>
                </c:pt>
                <c:pt idx="312">
                  <c:v>1175.71470558851</c:v>
                </c:pt>
                <c:pt idx="313">
                  <c:v>1175.6958466628</c:v>
                </c:pt>
                <c:pt idx="314">
                  <c:v>1175.64658421412</c:v>
                </c:pt>
                <c:pt idx="315">
                  <c:v>1175.66395646935</c:v>
                </c:pt>
                <c:pt idx="316">
                  <c:v>1175.62946725468</c:v>
                </c:pt>
                <c:pt idx="317">
                  <c:v>1175.62822965975</c:v>
                </c:pt>
                <c:pt idx="318">
                  <c:v>1175.6303733732</c:v>
                </c:pt>
                <c:pt idx="319">
                  <c:v>1175.62492170569</c:v>
                </c:pt>
                <c:pt idx="320">
                  <c:v>1175.65261678028</c:v>
                </c:pt>
                <c:pt idx="321">
                  <c:v>1175.6531902341</c:v>
                </c:pt>
                <c:pt idx="322">
                  <c:v>1175.52735837759</c:v>
                </c:pt>
                <c:pt idx="323">
                  <c:v>1175.63431135934</c:v>
                </c:pt>
                <c:pt idx="324">
                  <c:v>1175.63962487306</c:v>
                </c:pt>
                <c:pt idx="325">
                  <c:v>1175.6636085286</c:v>
                </c:pt>
                <c:pt idx="326">
                  <c:v>1175.64583600219</c:v>
                </c:pt>
                <c:pt idx="327">
                  <c:v>1175.65903194159</c:v>
                </c:pt>
                <c:pt idx="328">
                  <c:v>1175.65562689071</c:v>
                </c:pt>
                <c:pt idx="329">
                  <c:v>1175.65892162967</c:v>
                </c:pt>
                <c:pt idx="330">
                  <c:v>1175.6504285496</c:v>
                </c:pt>
                <c:pt idx="331">
                  <c:v>1175.62171085813</c:v>
                </c:pt>
                <c:pt idx="332">
                  <c:v>1175.61831240232</c:v>
                </c:pt>
                <c:pt idx="333">
                  <c:v>1175.63827412297</c:v>
                </c:pt>
                <c:pt idx="334">
                  <c:v>1175.62665443307</c:v>
                </c:pt>
                <c:pt idx="335">
                  <c:v>1175.64841707199</c:v>
                </c:pt>
                <c:pt idx="336">
                  <c:v>1175.63994007896</c:v>
                </c:pt>
                <c:pt idx="337">
                  <c:v>1175.6745782707</c:v>
                </c:pt>
                <c:pt idx="338">
                  <c:v>1175.63449213372</c:v>
                </c:pt>
                <c:pt idx="339">
                  <c:v>1175.65061256247</c:v>
                </c:pt>
                <c:pt idx="340">
                  <c:v>1175.63428939025</c:v>
                </c:pt>
                <c:pt idx="341">
                  <c:v>1175.66120369212</c:v>
                </c:pt>
                <c:pt idx="342">
                  <c:v>1175.63310496607</c:v>
                </c:pt>
                <c:pt idx="343">
                  <c:v>1175.58924180084</c:v>
                </c:pt>
                <c:pt idx="344">
                  <c:v>1175.63627908016</c:v>
                </c:pt>
                <c:pt idx="345">
                  <c:v>1175.63355084894</c:v>
                </c:pt>
                <c:pt idx="346">
                  <c:v>1175.64932779651</c:v>
                </c:pt>
                <c:pt idx="347">
                  <c:v>1175.65125417235</c:v>
                </c:pt>
                <c:pt idx="348">
                  <c:v>1175.65620074708</c:v>
                </c:pt>
                <c:pt idx="349">
                  <c:v>1175.63938478616</c:v>
                </c:pt>
                <c:pt idx="350">
                  <c:v>1175.65173648829</c:v>
                </c:pt>
                <c:pt idx="351">
                  <c:v>1175.6607722986</c:v>
                </c:pt>
                <c:pt idx="352">
                  <c:v>1175.65053628636</c:v>
                </c:pt>
                <c:pt idx="353">
                  <c:v>1175.6554812746</c:v>
                </c:pt>
                <c:pt idx="354">
                  <c:v>1175.66731231777</c:v>
                </c:pt>
                <c:pt idx="355">
                  <c:v>1175.66378030901</c:v>
                </c:pt>
                <c:pt idx="356">
                  <c:v>1175.67091006027</c:v>
                </c:pt>
                <c:pt idx="357">
                  <c:v>1175.66842518648</c:v>
                </c:pt>
                <c:pt idx="358">
                  <c:v>1175.67565619571</c:v>
                </c:pt>
                <c:pt idx="359">
                  <c:v>1175.6721403514</c:v>
                </c:pt>
                <c:pt idx="360">
                  <c:v>1175.66853856344</c:v>
                </c:pt>
                <c:pt idx="361">
                  <c:v>1175.67623887123</c:v>
                </c:pt>
                <c:pt idx="362">
                  <c:v>1175.68094712641</c:v>
                </c:pt>
                <c:pt idx="363">
                  <c:v>1175.66557623481</c:v>
                </c:pt>
                <c:pt idx="364">
                  <c:v>1175.66299332062</c:v>
                </c:pt>
                <c:pt idx="365">
                  <c:v>1175.66642165709</c:v>
                </c:pt>
                <c:pt idx="366">
                  <c:v>1175.68843958558</c:v>
                </c:pt>
                <c:pt idx="367">
                  <c:v>1175.66662058252</c:v>
                </c:pt>
                <c:pt idx="368">
                  <c:v>1175.65167719978</c:v>
                </c:pt>
                <c:pt idx="369">
                  <c:v>1175.66136010662</c:v>
                </c:pt>
                <c:pt idx="370">
                  <c:v>1175.66770619392</c:v>
                </c:pt>
                <c:pt idx="371">
                  <c:v>1175.66320971129</c:v>
                </c:pt>
                <c:pt idx="372">
                  <c:v>1175.66847346091</c:v>
                </c:pt>
                <c:pt idx="373">
                  <c:v>1175.66631177094</c:v>
                </c:pt>
                <c:pt idx="374">
                  <c:v>1175.66888517566</c:v>
                </c:pt>
                <c:pt idx="375">
                  <c:v>1175.66904804381</c:v>
                </c:pt>
                <c:pt idx="376">
                  <c:v>1175.66261531631</c:v>
                </c:pt>
                <c:pt idx="377">
                  <c:v>1175.67087748082</c:v>
                </c:pt>
                <c:pt idx="378">
                  <c:v>1175.66737702943</c:v>
                </c:pt>
                <c:pt idx="379">
                  <c:v>1175.68140190776</c:v>
                </c:pt>
                <c:pt idx="380">
                  <c:v>1175.67166311253</c:v>
                </c:pt>
                <c:pt idx="381">
                  <c:v>1175.67299024955</c:v>
                </c:pt>
                <c:pt idx="382">
                  <c:v>1175.67306958992</c:v>
                </c:pt>
                <c:pt idx="383">
                  <c:v>1175.66831743224</c:v>
                </c:pt>
                <c:pt idx="384">
                  <c:v>1175.66648068386</c:v>
                </c:pt>
                <c:pt idx="385">
                  <c:v>1175.66705947826</c:v>
                </c:pt>
                <c:pt idx="386">
                  <c:v>1175.66706830833</c:v>
                </c:pt>
                <c:pt idx="387">
                  <c:v>1175.66826993447</c:v>
                </c:pt>
                <c:pt idx="388">
                  <c:v>1175.67098811109</c:v>
                </c:pt>
                <c:pt idx="389">
                  <c:v>1175.67207767662</c:v>
                </c:pt>
                <c:pt idx="390">
                  <c:v>1175.66464503159</c:v>
                </c:pt>
                <c:pt idx="391">
                  <c:v>1175.65915864993</c:v>
                </c:pt>
                <c:pt idx="392">
                  <c:v>1175.67283642682</c:v>
                </c:pt>
                <c:pt idx="393">
                  <c:v>1175.66851348526</c:v>
                </c:pt>
                <c:pt idx="394">
                  <c:v>1175.66799769451</c:v>
                </c:pt>
                <c:pt idx="395">
                  <c:v>1175.66995714629</c:v>
                </c:pt>
                <c:pt idx="396">
                  <c:v>1175.66687368788</c:v>
                </c:pt>
                <c:pt idx="397">
                  <c:v>1175.66623734623</c:v>
                </c:pt>
                <c:pt idx="398">
                  <c:v>1175.66637010755</c:v>
                </c:pt>
                <c:pt idx="399">
                  <c:v>1175.6646764635</c:v>
                </c:pt>
                <c:pt idx="400">
                  <c:v>1175.66530516619</c:v>
                </c:pt>
                <c:pt idx="401">
                  <c:v>1175.66586348924</c:v>
                </c:pt>
                <c:pt idx="402">
                  <c:v>1175.66488958736</c:v>
                </c:pt>
                <c:pt idx="403">
                  <c:v>1175.66429061717</c:v>
                </c:pt>
                <c:pt idx="404">
                  <c:v>1175.66660258971</c:v>
                </c:pt>
                <c:pt idx="405">
                  <c:v>1175.66629489475</c:v>
                </c:pt>
                <c:pt idx="406">
                  <c:v>1175.66721670336</c:v>
                </c:pt>
                <c:pt idx="407">
                  <c:v>1175.6654235822</c:v>
                </c:pt>
                <c:pt idx="408">
                  <c:v>1175.6668301113</c:v>
                </c:pt>
                <c:pt idx="409">
                  <c:v>1175.66721326822</c:v>
                </c:pt>
                <c:pt idx="410">
                  <c:v>1175.66674871605</c:v>
                </c:pt>
                <c:pt idx="411">
                  <c:v>1175.66686585963</c:v>
                </c:pt>
                <c:pt idx="412">
                  <c:v>1175.66575932994</c:v>
                </c:pt>
                <c:pt idx="413">
                  <c:v>1175.66818499223</c:v>
                </c:pt>
                <c:pt idx="414">
                  <c:v>1175.66807394507</c:v>
                </c:pt>
                <c:pt idx="415">
                  <c:v>1175.66685382146</c:v>
                </c:pt>
                <c:pt idx="416">
                  <c:v>1175.66616713623</c:v>
                </c:pt>
                <c:pt idx="417">
                  <c:v>1175.66636593892</c:v>
                </c:pt>
                <c:pt idx="418">
                  <c:v>1175.66582060318</c:v>
                </c:pt>
                <c:pt idx="419">
                  <c:v>1175.66635467103</c:v>
                </c:pt>
                <c:pt idx="420">
                  <c:v>1175.6656366358</c:v>
                </c:pt>
                <c:pt idx="421">
                  <c:v>1175.66576051157</c:v>
                </c:pt>
                <c:pt idx="422">
                  <c:v>1175.66646036249</c:v>
                </c:pt>
                <c:pt idx="423">
                  <c:v>1175.66734168872</c:v>
                </c:pt>
                <c:pt idx="424">
                  <c:v>1175.66536325756</c:v>
                </c:pt>
                <c:pt idx="425">
                  <c:v>1175.66514384442</c:v>
                </c:pt>
                <c:pt idx="426">
                  <c:v>1175.66463055861</c:v>
                </c:pt>
                <c:pt idx="427">
                  <c:v>1175.66431612295</c:v>
                </c:pt>
                <c:pt idx="428">
                  <c:v>1175.66395145121</c:v>
                </c:pt>
                <c:pt idx="429">
                  <c:v>1175.66399006415</c:v>
                </c:pt>
                <c:pt idx="430">
                  <c:v>1175.6641144888</c:v>
                </c:pt>
                <c:pt idx="431">
                  <c:v>1175.66444000209</c:v>
                </c:pt>
                <c:pt idx="432">
                  <c:v>1175.66397776762</c:v>
                </c:pt>
                <c:pt idx="433">
                  <c:v>1175.66347566656</c:v>
                </c:pt>
                <c:pt idx="434">
                  <c:v>1175.66422688523</c:v>
                </c:pt>
                <c:pt idx="435">
                  <c:v>1175.66461602292</c:v>
                </c:pt>
                <c:pt idx="436">
                  <c:v>1175.66456417993</c:v>
                </c:pt>
                <c:pt idx="437">
                  <c:v>1175.66529481166</c:v>
                </c:pt>
                <c:pt idx="438">
                  <c:v>1175.664544918</c:v>
                </c:pt>
                <c:pt idx="439">
                  <c:v>1175.66419102985</c:v>
                </c:pt>
                <c:pt idx="440">
                  <c:v>1175.66397111565</c:v>
                </c:pt>
                <c:pt idx="441">
                  <c:v>1175.6643338637</c:v>
                </c:pt>
                <c:pt idx="442">
                  <c:v>1175.66454830338</c:v>
                </c:pt>
                <c:pt idx="443">
                  <c:v>1175.66506974379</c:v>
                </c:pt>
                <c:pt idx="444">
                  <c:v>1175.6646726252</c:v>
                </c:pt>
                <c:pt idx="445">
                  <c:v>1175.66452464155</c:v>
                </c:pt>
                <c:pt idx="446">
                  <c:v>1175.664212405</c:v>
                </c:pt>
                <c:pt idx="447">
                  <c:v>1175.66380294748</c:v>
                </c:pt>
                <c:pt idx="448">
                  <c:v>1175.66464930721</c:v>
                </c:pt>
                <c:pt idx="449">
                  <c:v>1175.6654884388</c:v>
                </c:pt>
                <c:pt idx="450">
                  <c:v>1175.66456851789</c:v>
                </c:pt>
                <c:pt idx="451">
                  <c:v>1175.66353805322</c:v>
                </c:pt>
                <c:pt idx="452">
                  <c:v>1175.66481031116</c:v>
                </c:pt>
                <c:pt idx="453">
                  <c:v>1175.66416512238</c:v>
                </c:pt>
                <c:pt idx="454">
                  <c:v>1175.66507760448</c:v>
                </c:pt>
                <c:pt idx="455">
                  <c:v>1175.66455922151</c:v>
                </c:pt>
                <c:pt idx="456">
                  <c:v>1175.66433670731</c:v>
                </c:pt>
                <c:pt idx="457">
                  <c:v>1175.66426511407</c:v>
                </c:pt>
                <c:pt idx="458">
                  <c:v>1175.66473257517</c:v>
                </c:pt>
                <c:pt idx="459">
                  <c:v>1175.66462795509</c:v>
                </c:pt>
                <c:pt idx="460">
                  <c:v>1175.66478218112</c:v>
                </c:pt>
                <c:pt idx="461">
                  <c:v>1175.6648474907</c:v>
                </c:pt>
                <c:pt idx="462">
                  <c:v>1175.66515984436</c:v>
                </c:pt>
                <c:pt idx="463">
                  <c:v>1175.66530441345</c:v>
                </c:pt>
                <c:pt idx="464">
                  <c:v>1175.66464009506</c:v>
                </c:pt>
                <c:pt idx="465">
                  <c:v>1175.66483459914</c:v>
                </c:pt>
                <c:pt idx="466">
                  <c:v>1175.66446709905</c:v>
                </c:pt>
                <c:pt idx="467">
                  <c:v>1175.6646625133</c:v>
                </c:pt>
                <c:pt idx="468">
                  <c:v>1175.66440780852</c:v>
                </c:pt>
                <c:pt idx="469">
                  <c:v>1175.66474196586</c:v>
                </c:pt>
                <c:pt idx="470">
                  <c:v>1175.66453333291</c:v>
                </c:pt>
                <c:pt idx="471">
                  <c:v>1175.66461688303</c:v>
                </c:pt>
                <c:pt idx="472">
                  <c:v>1175.664843394</c:v>
                </c:pt>
                <c:pt idx="473">
                  <c:v>1175.66451136583</c:v>
                </c:pt>
                <c:pt idx="474">
                  <c:v>1175.6646629803</c:v>
                </c:pt>
                <c:pt idx="475">
                  <c:v>1175.66455585873</c:v>
                </c:pt>
                <c:pt idx="476">
                  <c:v>1175.66425739306</c:v>
                </c:pt>
                <c:pt idx="477">
                  <c:v>1175.6642415259</c:v>
                </c:pt>
                <c:pt idx="478">
                  <c:v>1175.66456495862</c:v>
                </c:pt>
                <c:pt idx="479">
                  <c:v>1175.66452876066</c:v>
                </c:pt>
                <c:pt idx="480">
                  <c:v>1175.66466582533</c:v>
                </c:pt>
                <c:pt idx="481">
                  <c:v>1175.66458069539</c:v>
                </c:pt>
                <c:pt idx="482">
                  <c:v>1175.66464517308</c:v>
                </c:pt>
                <c:pt idx="483">
                  <c:v>1175.6646548282</c:v>
                </c:pt>
                <c:pt idx="484">
                  <c:v>1175.6646669796</c:v>
                </c:pt>
                <c:pt idx="485">
                  <c:v>1175.66469415663</c:v>
                </c:pt>
                <c:pt idx="486">
                  <c:v>1175.66438911309</c:v>
                </c:pt>
                <c:pt idx="487">
                  <c:v>1175.66470835982</c:v>
                </c:pt>
                <c:pt idx="488">
                  <c:v>1175.66484692475</c:v>
                </c:pt>
                <c:pt idx="489">
                  <c:v>1175.66492020654</c:v>
                </c:pt>
                <c:pt idx="490">
                  <c:v>1175.66485740813</c:v>
                </c:pt>
                <c:pt idx="491">
                  <c:v>1175.66502654449</c:v>
                </c:pt>
                <c:pt idx="492">
                  <c:v>1175.66489889339</c:v>
                </c:pt>
                <c:pt idx="493">
                  <c:v>1175.66536771043</c:v>
                </c:pt>
                <c:pt idx="494">
                  <c:v>1175.66507451939</c:v>
                </c:pt>
                <c:pt idx="495">
                  <c:v>1175.66471261759</c:v>
                </c:pt>
                <c:pt idx="496">
                  <c:v>1175.66469338698</c:v>
                </c:pt>
                <c:pt idx="497">
                  <c:v>1175.66465423255</c:v>
                </c:pt>
                <c:pt idx="498">
                  <c:v>1175.66467994982</c:v>
                </c:pt>
                <c:pt idx="499">
                  <c:v>1175.66478353385</c:v>
                </c:pt>
                <c:pt idx="500">
                  <c:v>1175.66467597672</c:v>
                </c:pt>
                <c:pt idx="501">
                  <c:v>1175.66450621509</c:v>
                </c:pt>
                <c:pt idx="502">
                  <c:v>1175.66466719597</c:v>
                </c:pt>
                <c:pt idx="503">
                  <c:v>1175.66461869385</c:v>
                </c:pt>
                <c:pt idx="504">
                  <c:v>1175.66474337269</c:v>
                </c:pt>
                <c:pt idx="505">
                  <c:v>1175.66461169504</c:v>
                </c:pt>
                <c:pt idx="506">
                  <c:v>1175.66487257704</c:v>
                </c:pt>
                <c:pt idx="507">
                  <c:v>1175.66495263881</c:v>
                </c:pt>
                <c:pt idx="508">
                  <c:v>1175.66477966443</c:v>
                </c:pt>
                <c:pt idx="509">
                  <c:v>1175.66466971473</c:v>
                </c:pt>
                <c:pt idx="510">
                  <c:v>1175.66475768117</c:v>
                </c:pt>
                <c:pt idx="511">
                  <c:v>1175.66478531008</c:v>
                </c:pt>
                <c:pt idx="512">
                  <c:v>1175.66471709027</c:v>
                </c:pt>
                <c:pt idx="513">
                  <c:v>1175.66469520534</c:v>
                </c:pt>
                <c:pt idx="514">
                  <c:v>1175.66469611286</c:v>
                </c:pt>
                <c:pt idx="515">
                  <c:v>1175.66479380574</c:v>
                </c:pt>
                <c:pt idx="516">
                  <c:v>1175.66481202937</c:v>
                </c:pt>
                <c:pt idx="517">
                  <c:v>1175.66477434721</c:v>
                </c:pt>
                <c:pt idx="518">
                  <c:v>1175.66479446956</c:v>
                </c:pt>
                <c:pt idx="519">
                  <c:v>1175.66477631204</c:v>
                </c:pt>
                <c:pt idx="520">
                  <c:v>1175.6647699111</c:v>
                </c:pt>
                <c:pt idx="521">
                  <c:v>1175.66480527949</c:v>
                </c:pt>
                <c:pt idx="522">
                  <c:v>1175.66488666509</c:v>
                </c:pt>
                <c:pt idx="523">
                  <c:v>1175.66472959113</c:v>
                </c:pt>
                <c:pt idx="524">
                  <c:v>1175.66478408763</c:v>
                </c:pt>
                <c:pt idx="525">
                  <c:v>1175.66482470449</c:v>
                </c:pt>
                <c:pt idx="526">
                  <c:v>1175.66481159599</c:v>
                </c:pt>
                <c:pt idx="527">
                  <c:v>1175.66479583932</c:v>
                </c:pt>
                <c:pt idx="528">
                  <c:v>1175.66483195274</c:v>
                </c:pt>
                <c:pt idx="529">
                  <c:v>1175.66479030259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Trans!$A$2:$A$531</c:f>
              <c:numCache>
                <c:formatCode>General</c:formatCode>
                <c:ptCount val="5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</c:numCache>
            </c:numRef>
          </c:cat>
          <c:val>
            <c:numRef>
              <c:f>Trans!$E$2:$E$531</c:f>
              <c:numCache>
                <c:formatCode>General</c:formatCode>
                <c:ptCount val="530"/>
                <c:pt idx="0">
                  <c:v>517.794434201572</c:v>
                </c:pt>
                <c:pt idx="1">
                  <c:v>5177.94434201571</c:v>
                </c:pt>
                <c:pt idx="2">
                  <c:v>5098.47032653689</c:v>
                </c:pt>
                <c:pt idx="3">
                  <c:v>5018.27221341544</c:v>
                </c:pt>
                <c:pt idx="4">
                  <c:v>4937.53478781981</c:v>
                </c:pt>
                <c:pt idx="5">
                  <c:v>4856.40133660071</c:v>
                </c:pt>
                <c:pt idx="6">
                  <c:v>4774.98803168157</c:v>
                </c:pt>
                <c:pt idx="7">
                  <c:v>4693.3935530971</c:v>
                </c:pt>
                <c:pt idx="8">
                  <c:v>4611.70598633938</c:v>
                </c:pt>
                <c:pt idx="9">
                  <c:v>4530.00820996645</c:v>
                </c:pt>
                <c:pt idx="10">
                  <c:v>4448.38258334603</c:v>
                </c:pt>
                <c:pt idx="11">
                  <c:v>4370.19282027776</c:v>
                </c:pt>
                <c:pt idx="12">
                  <c:v>4292.48396843397</c:v>
                </c:pt>
                <c:pt idx="13">
                  <c:v>4215.57221849533</c:v>
                </c:pt>
                <c:pt idx="14">
                  <c:v>2588.97217100785</c:v>
                </c:pt>
                <c:pt idx="15">
                  <c:v>2031.44685990255</c:v>
                </c:pt>
                <c:pt idx="16">
                  <c:v>1869.14833018108</c:v>
                </c:pt>
                <c:pt idx="17">
                  <c:v>1748.5475832918</c:v>
                </c:pt>
                <c:pt idx="18">
                  <c:v>1738.19068745195</c:v>
                </c:pt>
                <c:pt idx="19">
                  <c:v>1647.33521979507</c:v>
                </c:pt>
                <c:pt idx="20">
                  <c:v>1636.32766483614</c:v>
                </c:pt>
                <c:pt idx="21">
                  <c:v>1563.00422890219</c:v>
                </c:pt>
                <c:pt idx="22">
                  <c:v>1551.73397495256</c:v>
                </c:pt>
                <c:pt idx="23">
                  <c:v>1493.15960259409</c:v>
                </c:pt>
                <c:pt idx="24">
                  <c:v>1481.78623959329</c:v>
                </c:pt>
                <c:pt idx="25">
                  <c:v>1434.38085157682</c:v>
                </c:pt>
                <c:pt idx="26">
                  <c:v>1437.87733923202</c:v>
                </c:pt>
                <c:pt idx="27">
                  <c:v>1473.88094001165</c:v>
                </c:pt>
                <c:pt idx="28">
                  <c:v>1390.93709495854</c:v>
                </c:pt>
                <c:pt idx="29">
                  <c:v>1256.69424676941</c:v>
                </c:pt>
                <c:pt idx="30">
                  <c:v>1178.60378839326</c:v>
                </c:pt>
                <c:pt idx="31">
                  <c:v>1114.52412526957</c:v>
                </c:pt>
                <c:pt idx="32">
                  <c:v>1089.8688159462</c:v>
                </c:pt>
                <c:pt idx="33">
                  <c:v>1097.4687365251</c:v>
                </c:pt>
                <c:pt idx="34">
                  <c:v>1040.43967263488</c:v>
                </c:pt>
                <c:pt idx="35">
                  <c:v>1024.90650922303</c:v>
                </c:pt>
                <c:pt idx="36">
                  <c:v>1031.84165156781</c:v>
                </c:pt>
                <c:pt idx="37">
                  <c:v>989.53534095048</c:v>
                </c:pt>
                <c:pt idx="38">
                  <c:v>952.43473609699</c:v>
                </c:pt>
                <c:pt idx="39">
                  <c:v>958.7332769127</c:v>
                </c:pt>
                <c:pt idx="40">
                  <c:v>928.201310105752</c:v>
                </c:pt>
                <c:pt idx="41">
                  <c:v>935.701538781221</c:v>
                </c:pt>
                <c:pt idx="42">
                  <c:v>888.735676370107</c:v>
                </c:pt>
                <c:pt idx="43">
                  <c:v>839.984212063118</c:v>
                </c:pt>
                <c:pt idx="44">
                  <c:v>804.164231270936</c:v>
                </c:pt>
                <c:pt idx="45">
                  <c:v>769.148132655586</c:v>
                </c:pt>
                <c:pt idx="46">
                  <c:v>750.752101610788</c:v>
                </c:pt>
                <c:pt idx="47">
                  <c:v>747.255164539947</c:v>
                </c:pt>
                <c:pt idx="48">
                  <c:v>748.118455115542</c:v>
                </c:pt>
                <c:pt idx="49">
                  <c:v>716.836199522437</c:v>
                </c:pt>
                <c:pt idx="50">
                  <c:v>706.5030796417</c:v>
                </c:pt>
                <c:pt idx="51">
                  <c:v>707.174584289592</c:v>
                </c:pt>
                <c:pt idx="52">
                  <c:v>681.455632241779</c:v>
                </c:pt>
                <c:pt idx="53">
                  <c:v>661.569306360323</c:v>
                </c:pt>
                <c:pt idx="54">
                  <c:v>653.945834911245</c:v>
                </c:pt>
                <c:pt idx="55">
                  <c:v>654.319381599684</c:v>
                </c:pt>
                <c:pt idx="56">
                  <c:v>636.870887023028</c:v>
                </c:pt>
                <c:pt idx="57">
                  <c:v>618.56388913194</c:v>
                </c:pt>
                <c:pt idx="58">
                  <c:v>593.377271833543</c:v>
                </c:pt>
                <c:pt idx="59">
                  <c:v>573.722854894199</c:v>
                </c:pt>
                <c:pt idx="60">
                  <c:v>562.231896317051</c:v>
                </c:pt>
                <c:pt idx="61">
                  <c:v>556.651115669213</c:v>
                </c:pt>
                <c:pt idx="62">
                  <c:v>556.839847341274</c:v>
                </c:pt>
                <c:pt idx="63">
                  <c:v>538.782129936806</c:v>
                </c:pt>
                <c:pt idx="64">
                  <c:v>530.605178669221</c:v>
                </c:pt>
                <c:pt idx="65">
                  <c:v>525.412569673969</c:v>
                </c:pt>
                <c:pt idx="66">
                  <c:v>525.735473138533</c:v>
                </c:pt>
                <c:pt idx="67">
                  <c:v>507.724907453078</c:v>
                </c:pt>
                <c:pt idx="68">
                  <c:v>498.637288590423</c:v>
                </c:pt>
                <c:pt idx="69">
                  <c:v>491.771862298126</c:v>
                </c:pt>
                <c:pt idx="70">
                  <c:v>492.495153688982</c:v>
                </c:pt>
                <c:pt idx="71">
                  <c:v>481.42638879631</c:v>
                </c:pt>
                <c:pt idx="72">
                  <c:v>470.625010321729</c:v>
                </c:pt>
                <c:pt idx="73">
                  <c:v>455.82450133739</c:v>
                </c:pt>
                <c:pt idx="74">
                  <c:v>447.000752901417</c:v>
                </c:pt>
                <c:pt idx="75">
                  <c:v>439.200956609817</c:v>
                </c:pt>
                <c:pt idx="76">
                  <c:v>438.014026143682</c:v>
                </c:pt>
                <c:pt idx="77">
                  <c:v>437.512070817616</c:v>
                </c:pt>
                <c:pt idx="78">
                  <c:v>425.541022069104</c:v>
                </c:pt>
                <c:pt idx="79">
                  <c:v>417.533251430351</c:v>
                </c:pt>
                <c:pt idx="80">
                  <c:v>412.728762071922</c:v>
                </c:pt>
                <c:pt idx="81">
                  <c:v>412.599292360304</c:v>
                </c:pt>
                <c:pt idx="82">
                  <c:v>401.461513169431</c:v>
                </c:pt>
                <c:pt idx="83">
                  <c:v>396.835529953597</c:v>
                </c:pt>
                <c:pt idx="84">
                  <c:v>392.864621041443</c:v>
                </c:pt>
                <c:pt idx="85">
                  <c:v>388.927103065554</c:v>
                </c:pt>
                <c:pt idx="86">
                  <c:v>388.51309970771</c:v>
                </c:pt>
                <c:pt idx="87">
                  <c:v>378.075047957165</c:v>
                </c:pt>
                <c:pt idx="88">
                  <c:v>371.011534531053</c:v>
                </c:pt>
                <c:pt idx="89">
                  <c:v>364.583576109336</c:v>
                </c:pt>
                <c:pt idx="90">
                  <c:v>358.373490963051</c:v>
                </c:pt>
                <c:pt idx="91">
                  <c:v>353.97004157667</c:v>
                </c:pt>
                <c:pt idx="92">
                  <c:v>346.978176227294</c:v>
                </c:pt>
                <c:pt idx="93">
                  <c:v>340.378628107744</c:v>
                </c:pt>
                <c:pt idx="94">
                  <c:v>337.796118500614</c:v>
                </c:pt>
                <c:pt idx="95">
                  <c:v>337.90139199749</c:v>
                </c:pt>
                <c:pt idx="96">
                  <c:v>330.576594598961</c:v>
                </c:pt>
                <c:pt idx="97">
                  <c:v>325.252966364716</c:v>
                </c:pt>
                <c:pt idx="98">
                  <c:v>322.764638156996</c:v>
                </c:pt>
                <c:pt idx="99">
                  <c:v>319.182879849243</c:v>
                </c:pt>
                <c:pt idx="100">
                  <c:v>317.689912566175</c:v>
                </c:pt>
                <c:pt idx="101">
                  <c:v>317.494361245888</c:v>
                </c:pt>
                <c:pt idx="102">
                  <c:v>310.797347669134</c:v>
                </c:pt>
                <c:pt idx="103">
                  <c:v>306.409929519067</c:v>
                </c:pt>
                <c:pt idx="104">
                  <c:v>301.931464654309</c:v>
                </c:pt>
                <c:pt idx="105">
                  <c:v>296.910053409404</c:v>
                </c:pt>
                <c:pt idx="106">
                  <c:v>292.094672019357</c:v>
                </c:pt>
                <c:pt idx="107">
                  <c:v>287.988581833363</c:v>
                </c:pt>
                <c:pt idx="108">
                  <c:v>285.436925950162</c:v>
                </c:pt>
                <c:pt idx="109">
                  <c:v>281.588070383258</c:v>
                </c:pt>
                <c:pt idx="110">
                  <c:v>276.978969957725</c:v>
                </c:pt>
                <c:pt idx="111">
                  <c:v>273.418360873808</c:v>
                </c:pt>
                <c:pt idx="112">
                  <c:v>271.075893215774</c:v>
                </c:pt>
                <c:pt idx="113">
                  <c:v>269.47052681811</c:v>
                </c:pt>
                <c:pt idx="114">
                  <c:v>267.625693493608</c:v>
                </c:pt>
                <c:pt idx="115">
                  <c:v>267.605204690076</c:v>
                </c:pt>
                <c:pt idx="116">
                  <c:v>263.045026419269</c:v>
                </c:pt>
                <c:pt idx="117">
                  <c:v>259.729545206971</c:v>
                </c:pt>
                <c:pt idx="118">
                  <c:v>256.392387487261</c:v>
                </c:pt>
                <c:pt idx="119">
                  <c:v>254.399980396872</c:v>
                </c:pt>
                <c:pt idx="120">
                  <c:v>250.710827321147</c:v>
                </c:pt>
                <c:pt idx="121">
                  <c:v>246.969662252629</c:v>
                </c:pt>
                <c:pt idx="122">
                  <c:v>245.643382650502</c:v>
                </c:pt>
                <c:pt idx="123">
                  <c:v>242.606178852368</c:v>
                </c:pt>
                <c:pt idx="124">
                  <c:v>239.409702632219</c:v>
                </c:pt>
                <c:pt idx="125">
                  <c:v>236.672930255757</c:v>
                </c:pt>
                <c:pt idx="126">
                  <c:v>235.416282502137</c:v>
                </c:pt>
                <c:pt idx="127">
                  <c:v>233.500560678489</c:v>
                </c:pt>
                <c:pt idx="128">
                  <c:v>233.113012228957</c:v>
                </c:pt>
                <c:pt idx="129">
                  <c:v>233.282859990968</c:v>
                </c:pt>
                <c:pt idx="130">
                  <c:v>229.832293452715</c:v>
                </c:pt>
                <c:pt idx="131">
                  <c:v>227.689496876258</c:v>
                </c:pt>
                <c:pt idx="132">
                  <c:v>225.4430391043</c:v>
                </c:pt>
                <c:pt idx="133">
                  <c:v>222.390865376241</c:v>
                </c:pt>
                <c:pt idx="134">
                  <c:v>219.853737039151</c:v>
                </c:pt>
                <c:pt idx="135">
                  <c:v>217.781482109384</c:v>
                </c:pt>
                <c:pt idx="136">
                  <c:v>216.20279388616</c:v>
                </c:pt>
                <c:pt idx="137">
                  <c:v>214.247427184103</c:v>
                </c:pt>
                <c:pt idx="138">
                  <c:v>211.665360996671</c:v>
                </c:pt>
                <c:pt idx="139">
                  <c:v>209.678630516741</c:v>
                </c:pt>
                <c:pt idx="140">
                  <c:v>208.273774496654</c:v>
                </c:pt>
                <c:pt idx="141">
                  <c:v>207.721751743011</c:v>
                </c:pt>
                <c:pt idx="142">
                  <c:v>206.581521955418</c:v>
                </c:pt>
                <c:pt idx="143">
                  <c:v>206.547909754421</c:v>
                </c:pt>
                <c:pt idx="144">
                  <c:v>204.1682880324</c:v>
                </c:pt>
                <c:pt idx="145">
                  <c:v>202.266716571719</c:v>
                </c:pt>
                <c:pt idx="146">
                  <c:v>200.400451142539</c:v>
                </c:pt>
                <c:pt idx="147">
                  <c:v>199.996901848825</c:v>
                </c:pt>
                <c:pt idx="148">
                  <c:v>198.119143523387</c:v>
                </c:pt>
                <c:pt idx="149">
                  <c:v>195.905427790625</c:v>
                </c:pt>
                <c:pt idx="150">
                  <c:v>195.418459340255</c:v>
                </c:pt>
                <c:pt idx="151">
                  <c:v>193.672141277989</c:v>
                </c:pt>
                <c:pt idx="152">
                  <c:v>192.027007775283</c:v>
                </c:pt>
                <c:pt idx="153">
                  <c:v>190.534727493548</c:v>
                </c:pt>
                <c:pt idx="154">
                  <c:v>190.053897960166</c:v>
                </c:pt>
                <c:pt idx="155">
                  <c:v>188.812449745501</c:v>
                </c:pt>
                <c:pt idx="156">
                  <c:v>189.037892690486</c:v>
                </c:pt>
                <c:pt idx="157">
                  <c:v>188.84688694147</c:v>
                </c:pt>
                <c:pt idx="158">
                  <c:v>188.717574419385</c:v>
                </c:pt>
                <c:pt idx="159">
                  <c:v>187.174095896575</c:v>
                </c:pt>
                <c:pt idx="160">
                  <c:v>186.11812163145</c:v>
                </c:pt>
                <c:pt idx="161">
                  <c:v>183.886009667827</c:v>
                </c:pt>
                <c:pt idx="162">
                  <c:v>182.601733804511</c:v>
                </c:pt>
                <c:pt idx="163">
                  <c:v>181.836572124949</c:v>
                </c:pt>
                <c:pt idx="164">
                  <c:v>180.803793152586</c:v>
                </c:pt>
                <c:pt idx="165">
                  <c:v>180.099909242072</c:v>
                </c:pt>
                <c:pt idx="166">
                  <c:v>178.806461676287</c:v>
                </c:pt>
                <c:pt idx="167">
                  <c:v>177.875656883132</c:v>
                </c:pt>
                <c:pt idx="168">
                  <c:v>176.993231588016</c:v>
                </c:pt>
                <c:pt idx="169">
                  <c:v>177.179438094063</c:v>
                </c:pt>
                <c:pt idx="170">
                  <c:v>176.992593199234</c:v>
                </c:pt>
                <c:pt idx="171">
                  <c:v>176.42121128971</c:v>
                </c:pt>
                <c:pt idx="172">
                  <c:v>176.600522167237</c:v>
                </c:pt>
                <c:pt idx="173">
                  <c:v>175.173309663259</c:v>
                </c:pt>
                <c:pt idx="174">
                  <c:v>174.134860476236</c:v>
                </c:pt>
                <c:pt idx="175">
                  <c:v>174.909569019132</c:v>
                </c:pt>
                <c:pt idx="176">
                  <c:v>174.306687961818</c:v>
                </c:pt>
                <c:pt idx="177">
                  <c:v>173.145225010193</c:v>
                </c:pt>
                <c:pt idx="178">
                  <c:v>173.315634537559</c:v>
                </c:pt>
                <c:pt idx="179">
                  <c:v>172.450622467396</c:v>
                </c:pt>
                <c:pt idx="180">
                  <c:v>171.958664427549</c:v>
                </c:pt>
                <c:pt idx="181">
                  <c:v>171.419845066336</c:v>
                </c:pt>
                <c:pt idx="182">
                  <c:v>171.586895496122</c:v>
                </c:pt>
                <c:pt idx="183">
                  <c:v>171.746488514819</c:v>
                </c:pt>
                <c:pt idx="184">
                  <c:v>170.514092091223</c:v>
                </c:pt>
                <c:pt idx="185">
                  <c:v>170.582520426269</c:v>
                </c:pt>
                <c:pt idx="186">
                  <c:v>170.911487504831</c:v>
                </c:pt>
                <c:pt idx="187">
                  <c:v>170.790836421556</c:v>
                </c:pt>
                <c:pt idx="188">
                  <c:v>170.599427861471</c:v>
                </c:pt>
                <c:pt idx="189">
                  <c:v>168.857525552063</c:v>
                </c:pt>
                <c:pt idx="190">
                  <c:v>168.34291440756</c:v>
                </c:pt>
                <c:pt idx="191">
                  <c:v>168.544672060915</c:v>
                </c:pt>
                <c:pt idx="192">
                  <c:v>167.873245726089</c:v>
                </c:pt>
                <c:pt idx="193">
                  <c:v>168.090400008522</c:v>
                </c:pt>
                <c:pt idx="194">
                  <c:v>167.795066386702</c:v>
                </c:pt>
                <c:pt idx="195">
                  <c:v>167.566894232228</c:v>
                </c:pt>
                <c:pt idx="196">
                  <c:v>166.992171317019</c:v>
                </c:pt>
                <c:pt idx="197">
                  <c:v>166.848288965985</c:v>
                </c:pt>
                <c:pt idx="198">
                  <c:v>167.44480820239</c:v>
                </c:pt>
                <c:pt idx="199">
                  <c:v>167.377650162252</c:v>
                </c:pt>
                <c:pt idx="200">
                  <c:v>167.481302843118</c:v>
                </c:pt>
                <c:pt idx="201">
                  <c:v>166.579559867635</c:v>
                </c:pt>
                <c:pt idx="202">
                  <c:v>165.735197933399</c:v>
                </c:pt>
                <c:pt idx="203">
                  <c:v>167.091255384277</c:v>
                </c:pt>
                <c:pt idx="204">
                  <c:v>167.393768871913</c:v>
                </c:pt>
                <c:pt idx="205">
                  <c:v>166.351669856405</c:v>
                </c:pt>
                <c:pt idx="206">
                  <c:v>167.352815098898</c:v>
                </c:pt>
                <c:pt idx="207">
                  <c:v>167.427021444243</c:v>
                </c:pt>
                <c:pt idx="208">
                  <c:v>167.063202988013</c:v>
                </c:pt>
                <c:pt idx="209">
                  <c:v>166.587896413757</c:v>
                </c:pt>
                <c:pt idx="210">
                  <c:v>167.14874328853</c:v>
                </c:pt>
                <c:pt idx="211">
                  <c:v>167.509898029617</c:v>
                </c:pt>
                <c:pt idx="212">
                  <c:v>166.933319920063</c:v>
                </c:pt>
                <c:pt idx="213">
                  <c:v>165.992350190681</c:v>
                </c:pt>
                <c:pt idx="214">
                  <c:v>165.759772110701</c:v>
                </c:pt>
                <c:pt idx="215">
                  <c:v>165.945452916028</c:v>
                </c:pt>
                <c:pt idx="216">
                  <c:v>166.71118290873</c:v>
                </c:pt>
                <c:pt idx="217">
                  <c:v>165.915227055592</c:v>
                </c:pt>
                <c:pt idx="218">
                  <c:v>165.070540565381</c:v>
                </c:pt>
                <c:pt idx="219">
                  <c:v>165.003084280871</c:v>
                </c:pt>
                <c:pt idx="220">
                  <c:v>164.853370288563</c:v>
                </c:pt>
                <c:pt idx="221">
                  <c:v>164.626566885</c:v>
                </c:pt>
                <c:pt idx="222">
                  <c:v>165.318955278147</c:v>
                </c:pt>
                <c:pt idx="223">
                  <c:v>165.889909313778</c:v>
                </c:pt>
                <c:pt idx="224">
                  <c:v>165.153021607462</c:v>
                </c:pt>
                <c:pt idx="225">
                  <c:v>166.472066928192</c:v>
                </c:pt>
                <c:pt idx="226">
                  <c:v>165.019929683876</c:v>
                </c:pt>
                <c:pt idx="227">
                  <c:v>164.655682146447</c:v>
                </c:pt>
                <c:pt idx="228">
                  <c:v>164.680182590921</c:v>
                </c:pt>
                <c:pt idx="229">
                  <c:v>165.845121667437</c:v>
                </c:pt>
                <c:pt idx="230">
                  <c:v>164.865787652712</c:v>
                </c:pt>
                <c:pt idx="231">
                  <c:v>164.723340216023</c:v>
                </c:pt>
                <c:pt idx="232">
                  <c:v>164.933472933331</c:v>
                </c:pt>
                <c:pt idx="233">
                  <c:v>164.334654224629</c:v>
                </c:pt>
                <c:pt idx="234">
                  <c:v>164.559352191378</c:v>
                </c:pt>
                <c:pt idx="235">
                  <c:v>164.396628278601</c:v>
                </c:pt>
                <c:pt idx="236">
                  <c:v>164.569465577272</c:v>
                </c:pt>
                <c:pt idx="237">
                  <c:v>164.163214537408</c:v>
                </c:pt>
                <c:pt idx="238">
                  <c:v>165.001627994234</c:v>
                </c:pt>
                <c:pt idx="239">
                  <c:v>165.023415679646</c:v>
                </c:pt>
                <c:pt idx="240">
                  <c:v>164.750655186336</c:v>
                </c:pt>
                <c:pt idx="241">
                  <c:v>165.211214502133</c:v>
                </c:pt>
                <c:pt idx="242">
                  <c:v>165.032604546765</c:v>
                </c:pt>
                <c:pt idx="243">
                  <c:v>165.025922334864</c:v>
                </c:pt>
                <c:pt idx="244">
                  <c:v>165.271675979257</c:v>
                </c:pt>
                <c:pt idx="245">
                  <c:v>164.925852320924</c:v>
                </c:pt>
                <c:pt idx="246">
                  <c:v>165.018167878296</c:v>
                </c:pt>
                <c:pt idx="247">
                  <c:v>164.996753137532</c:v>
                </c:pt>
                <c:pt idx="248">
                  <c:v>165.313926908442</c:v>
                </c:pt>
                <c:pt idx="249">
                  <c:v>165.193620775745</c:v>
                </c:pt>
                <c:pt idx="250">
                  <c:v>165.174308590994</c:v>
                </c:pt>
                <c:pt idx="251">
                  <c:v>164.972480160874</c:v>
                </c:pt>
                <c:pt idx="252">
                  <c:v>164.97122925073</c:v>
                </c:pt>
                <c:pt idx="253">
                  <c:v>164.72719055893</c:v>
                </c:pt>
                <c:pt idx="254">
                  <c:v>164.644574249727</c:v>
                </c:pt>
                <c:pt idx="255">
                  <c:v>164.632242296681</c:v>
                </c:pt>
                <c:pt idx="256">
                  <c:v>164.655725779154</c:v>
                </c:pt>
                <c:pt idx="257">
                  <c:v>164.709999899001</c:v>
                </c:pt>
                <c:pt idx="258">
                  <c:v>164.656657148862</c:v>
                </c:pt>
                <c:pt idx="259">
                  <c:v>164.529651205906</c:v>
                </c:pt>
                <c:pt idx="260">
                  <c:v>164.644516299028</c:v>
                </c:pt>
                <c:pt idx="261">
                  <c:v>164.441418671296</c:v>
                </c:pt>
                <c:pt idx="262">
                  <c:v>164.407542448214</c:v>
                </c:pt>
                <c:pt idx="263">
                  <c:v>164.425182080743</c:v>
                </c:pt>
                <c:pt idx="264">
                  <c:v>164.355724954286</c:v>
                </c:pt>
                <c:pt idx="265">
                  <c:v>164.578190339887</c:v>
                </c:pt>
                <c:pt idx="266">
                  <c:v>164.425929479802</c:v>
                </c:pt>
                <c:pt idx="267">
                  <c:v>164.396768884253</c:v>
                </c:pt>
                <c:pt idx="268">
                  <c:v>164.659979372292</c:v>
                </c:pt>
                <c:pt idx="269">
                  <c:v>164.683647772933</c:v>
                </c:pt>
                <c:pt idx="270">
                  <c:v>164.70773973881</c:v>
                </c:pt>
                <c:pt idx="271">
                  <c:v>164.692469767207</c:v>
                </c:pt>
                <c:pt idx="272">
                  <c:v>164.493499345771</c:v>
                </c:pt>
                <c:pt idx="273">
                  <c:v>164.465615559765</c:v>
                </c:pt>
                <c:pt idx="274">
                  <c:v>164.645111022003</c:v>
                </c:pt>
                <c:pt idx="275">
                  <c:v>164.545515505782</c:v>
                </c:pt>
                <c:pt idx="276">
                  <c:v>164.272839393152</c:v>
                </c:pt>
                <c:pt idx="277">
                  <c:v>164.219277890078</c:v>
                </c:pt>
                <c:pt idx="278">
                  <c:v>164.239010211139</c:v>
                </c:pt>
                <c:pt idx="279">
                  <c:v>164.100460315046</c:v>
                </c:pt>
                <c:pt idx="280">
                  <c:v>164.429351404263</c:v>
                </c:pt>
                <c:pt idx="281">
                  <c:v>164.509582123068</c:v>
                </c:pt>
                <c:pt idx="282">
                  <c:v>164.177097324688</c:v>
                </c:pt>
                <c:pt idx="283">
                  <c:v>164.464110639143</c:v>
                </c:pt>
                <c:pt idx="284">
                  <c:v>164.411080775968</c:v>
                </c:pt>
                <c:pt idx="285">
                  <c:v>164.318713667572</c:v>
                </c:pt>
                <c:pt idx="286">
                  <c:v>164.404862276053</c:v>
                </c:pt>
                <c:pt idx="287">
                  <c:v>164.483646616298</c:v>
                </c:pt>
                <c:pt idx="288">
                  <c:v>164.711566258076</c:v>
                </c:pt>
                <c:pt idx="289">
                  <c:v>164.514320233603</c:v>
                </c:pt>
                <c:pt idx="290">
                  <c:v>164.480418057094</c:v>
                </c:pt>
                <c:pt idx="291">
                  <c:v>164.342611738056</c:v>
                </c:pt>
                <c:pt idx="292">
                  <c:v>164.436164305626</c:v>
                </c:pt>
                <c:pt idx="293">
                  <c:v>164.502479188332</c:v>
                </c:pt>
                <c:pt idx="294">
                  <c:v>164.444638685256</c:v>
                </c:pt>
                <c:pt idx="295">
                  <c:v>164.38719177231</c:v>
                </c:pt>
                <c:pt idx="296">
                  <c:v>164.487766598764</c:v>
                </c:pt>
                <c:pt idx="297">
                  <c:v>164.477220796306</c:v>
                </c:pt>
                <c:pt idx="298">
                  <c:v>164.539098456685</c:v>
                </c:pt>
                <c:pt idx="299">
                  <c:v>164.556536212133</c:v>
                </c:pt>
                <c:pt idx="300">
                  <c:v>164.548274120758</c:v>
                </c:pt>
                <c:pt idx="301">
                  <c:v>164.53965388571</c:v>
                </c:pt>
                <c:pt idx="302">
                  <c:v>164.584045898495</c:v>
                </c:pt>
                <c:pt idx="303">
                  <c:v>164.518471221152</c:v>
                </c:pt>
                <c:pt idx="304">
                  <c:v>164.487056148097</c:v>
                </c:pt>
                <c:pt idx="305">
                  <c:v>164.552314330432</c:v>
                </c:pt>
                <c:pt idx="306">
                  <c:v>164.477617824965</c:v>
                </c:pt>
                <c:pt idx="307">
                  <c:v>164.502511389513</c:v>
                </c:pt>
                <c:pt idx="308">
                  <c:v>164.449368323813</c:v>
                </c:pt>
                <c:pt idx="309">
                  <c:v>164.426482452942</c:v>
                </c:pt>
                <c:pt idx="310">
                  <c:v>164.409764859966</c:v>
                </c:pt>
                <c:pt idx="311">
                  <c:v>164.465652324266</c:v>
                </c:pt>
                <c:pt idx="312">
                  <c:v>164.358616705998</c:v>
                </c:pt>
                <c:pt idx="313">
                  <c:v>164.339757780291</c:v>
                </c:pt>
                <c:pt idx="314">
                  <c:v>164.290495331613</c:v>
                </c:pt>
                <c:pt idx="315">
                  <c:v>164.307867586844</c:v>
                </c:pt>
                <c:pt idx="316">
                  <c:v>164.273378372169</c:v>
                </c:pt>
                <c:pt idx="317">
                  <c:v>164.272140777245</c:v>
                </c:pt>
                <c:pt idx="318">
                  <c:v>164.274284490692</c:v>
                </c:pt>
                <c:pt idx="319">
                  <c:v>164.268832823179</c:v>
                </c:pt>
                <c:pt idx="320">
                  <c:v>164.296527897768</c:v>
                </c:pt>
                <c:pt idx="321">
                  <c:v>164.297101351592</c:v>
                </c:pt>
                <c:pt idx="322">
                  <c:v>164.171269495086</c:v>
                </c:pt>
                <c:pt idx="323">
                  <c:v>164.278222476829</c:v>
                </c:pt>
                <c:pt idx="324">
                  <c:v>164.283535990551</c:v>
                </c:pt>
                <c:pt idx="325">
                  <c:v>164.307519646088</c:v>
                </c:pt>
                <c:pt idx="326">
                  <c:v>164.289747119684</c:v>
                </c:pt>
                <c:pt idx="327">
                  <c:v>164.302943059084</c:v>
                </c:pt>
                <c:pt idx="328">
                  <c:v>164.299538008201</c:v>
                </c:pt>
                <c:pt idx="329">
                  <c:v>164.302832747159</c:v>
                </c:pt>
                <c:pt idx="330">
                  <c:v>164.294339667088</c:v>
                </c:pt>
                <c:pt idx="331">
                  <c:v>164.265621975618</c:v>
                </c:pt>
                <c:pt idx="332">
                  <c:v>164.262223519816</c:v>
                </c:pt>
                <c:pt idx="333">
                  <c:v>164.282185240466</c:v>
                </c:pt>
                <c:pt idx="334">
                  <c:v>164.270565550563</c:v>
                </c:pt>
                <c:pt idx="335">
                  <c:v>164.292328189487</c:v>
                </c:pt>
                <c:pt idx="336">
                  <c:v>164.283851196456</c:v>
                </c:pt>
                <c:pt idx="337">
                  <c:v>164.318489388195</c:v>
                </c:pt>
                <c:pt idx="338">
                  <c:v>164.278403251212</c:v>
                </c:pt>
                <c:pt idx="339">
                  <c:v>164.294523679962</c:v>
                </c:pt>
                <c:pt idx="340">
                  <c:v>164.278200507739</c:v>
                </c:pt>
                <c:pt idx="341">
                  <c:v>164.305114809609</c:v>
                </c:pt>
                <c:pt idx="342">
                  <c:v>164.277016083557</c:v>
                </c:pt>
                <c:pt idx="343">
                  <c:v>164.233152918334</c:v>
                </c:pt>
                <c:pt idx="344">
                  <c:v>164.280190197647</c:v>
                </c:pt>
                <c:pt idx="345">
                  <c:v>164.277461966438</c:v>
                </c:pt>
                <c:pt idx="346">
                  <c:v>164.293238913999</c:v>
                </c:pt>
                <c:pt idx="347">
                  <c:v>164.295165289844</c:v>
                </c:pt>
                <c:pt idx="348">
                  <c:v>164.300111864574</c:v>
                </c:pt>
                <c:pt idx="349">
                  <c:v>164.283295903653</c:v>
                </c:pt>
                <c:pt idx="350">
                  <c:v>164.295647605779</c:v>
                </c:pt>
                <c:pt idx="351">
                  <c:v>164.304683416092</c:v>
                </c:pt>
                <c:pt idx="352">
                  <c:v>164.294447403852</c:v>
                </c:pt>
                <c:pt idx="353">
                  <c:v>164.299392392096</c:v>
                </c:pt>
                <c:pt idx="354">
                  <c:v>164.311223435269</c:v>
                </c:pt>
                <c:pt idx="355">
                  <c:v>164.3076914265</c:v>
                </c:pt>
                <c:pt idx="356">
                  <c:v>164.314821177768</c:v>
                </c:pt>
                <c:pt idx="357">
                  <c:v>164.312336303976</c:v>
                </c:pt>
                <c:pt idx="358">
                  <c:v>164.319567313205</c:v>
                </c:pt>
                <c:pt idx="359">
                  <c:v>164.316051468892</c:v>
                </c:pt>
                <c:pt idx="360">
                  <c:v>164.312449680935</c:v>
                </c:pt>
                <c:pt idx="361">
                  <c:v>164.320149988727</c:v>
                </c:pt>
                <c:pt idx="362">
                  <c:v>164.324858243904</c:v>
                </c:pt>
                <c:pt idx="363">
                  <c:v>164.309487352301</c:v>
                </c:pt>
                <c:pt idx="364">
                  <c:v>164.306904438113</c:v>
                </c:pt>
                <c:pt idx="365">
                  <c:v>164.310332774579</c:v>
                </c:pt>
                <c:pt idx="366">
                  <c:v>164.332350703072</c:v>
                </c:pt>
                <c:pt idx="367">
                  <c:v>164.310531700015</c:v>
                </c:pt>
                <c:pt idx="368">
                  <c:v>164.295588317271</c:v>
                </c:pt>
                <c:pt idx="369">
                  <c:v>164.30527122411</c:v>
                </c:pt>
                <c:pt idx="370">
                  <c:v>164.311617311413</c:v>
                </c:pt>
                <c:pt idx="371">
                  <c:v>164.307120828782</c:v>
                </c:pt>
                <c:pt idx="372">
                  <c:v>164.312384578406</c:v>
                </c:pt>
                <c:pt idx="373">
                  <c:v>164.310222888431</c:v>
                </c:pt>
                <c:pt idx="374">
                  <c:v>164.312796293152</c:v>
                </c:pt>
                <c:pt idx="375">
                  <c:v>164.312959161302</c:v>
                </c:pt>
                <c:pt idx="376">
                  <c:v>164.306526433806</c:v>
                </c:pt>
                <c:pt idx="377">
                  <c:v>164.31478859831</c:v>
                </c:pt>
                <c:pt idx="378">
                  <c:v>164.311288146925</c:v>
                </c:pt>
                <c:pt idx="379">
                  <c:v>164.325313025252</c:v>
                </c:pt>
                <c:pt idx="380">
                  <c:v>164.315574230018</c:v>
                </c:pt>
                <c:pt idx="381">
                  <c:v>164.316901367045</c:v>
                </c:pt>
                <c:pt idx="382">
                  <c:v>164.316980707409</c:v>
                </c:pt>
                <c:pt idx="383">
                  <c:v>164.31222854973</c:v>
                </c:pt>
                <c:pt idx="384">
                  <c:v>164.310391801353</c:v>
                </c:pt>
                <c:pt idx="385">
                  <c:v>164.31097059576</c:v>
                </c:pt>
                <c:pt idx="386">
                  <c:v>164.310979425822</c:v>
                </c:pt>
                <c:pt idx="387">
                  <c:v>164.312181051962</c:v>
                </c:pt>
                <c:pt idx="388">
                  <c:v>164.314899228578</c:v>
                </c:pt>
                <c:pt idx="389">
                  <c:v>164.315988794115</c:v>
                </c:pt>
                <c:pt idx="390">
                  <c:v>164.308556149087</c:v>
                </c:pt>
                <c:pt idx="391">
                  <c:v>164.303069767427</c:v>
                </c:pt>
                <c:pt idx="392">
                  <c:v>164.316747544315</c:v>
                </c:pt>
                <c:pt idx="393">
                  <c:v>164.312424602753</c:v>
                </c:pt>
                <c:pt idx="394">
                  <c:v>164.311908811998</c:v>
                </c:pt>
                <c:pt idx="395">
                  <c:v>164.313868263781</c:v>
                </c:pt>
                <c:pt idx="396">
                  <c:v>164.310784805376</c:v>
                </c:pt>
                <c:pt idx="397">
                  <c:v>164.310148463717</c:v>
                </c:pt>
                <c:pt idx="398">
                  <c:v>164.310281225044</c:v>
                </c:pt>
                <c:pt idx="399">
                  <c:v>164.308587580995</c:v>
                </c:pt>
                <c:pt idx="400">
                  <c:v>164.309216283685</c:v>
                </c:pt>
                <c:pt idx="401">
                  <c:v>164.309774606738</c:v>
                </c:pt>
                <c:pt idx="402">
                  <c:v>164.308800704853</c:v>
                </c:pt>
                <c:pt idx="403">
                  <c:v>164.308201734659</c:v>
                </c:pt>
                <c:pt idx="404">
                  <c:v>164.310513707206</c:v>
                </c:pt>
                <c:pt idx="405">
                  <c:v>164.310206012241</c:v>
                </c:pt>
                <c:pt idx="406">
                  <c:v>164.31112782085</c:v>
                </c:pt>
                <c:pt idx="407">
                  <c:v>164.309334699696</c:v>
                </c:pt>
                <c:pt idx="408">
                  <c:v>164.310741228793</c:v>
                </c:pt>
                <c:pt idx="409">
                  <c:v>164.311124385709</c:v>
                </c:pt>
                <c:pt idx="410">
                  <c:v>164.310659833547</c:v>
                </c:pt>
                <c:pt idx="411">
                  <c:v>164.310776977118</c:v>
                </c:pt>
                <c:pt idx="412">
                  <c:v>164.309670447434</c:v>
                </c:pt>
                <c:pt idx="413">
                  <c:v>164.312096109723</c:v>
                </c:pt>
                <c:pt idx="414">
                  <c:v>164.311985062565</c:v>
                </c:pt>
                <c:pt idx="415">
                  <c:v>164.310764938951</c:v>
                </c:pt>
                <c:pt idx="416">
                  <c:v>164.310078253724</c:v>
                </c:pt>
                <c:pt idx="417">
                  <c:v>164.310277056416</c:v>
                </c:pt>
                <c:pt idx="418">
                  <c:v>164.309731720668</c:v>
                </c:pt>
                <c:pt idx="419">
                  <c:v>164.310265788525</c:v>
                </c:pt>
                <c:pt idx="420">
                  <c:v>164.309547753291</c:v>
                </c:pt>
                <c:pt idx="421">
                  <c:v>164.309671629059</c:v>
                </c:pt>
                <c:pt idx="422">
                  <c:v>164.310371479982</c:v>
                </c:pt>
                <c:pt idx="423">
                  <c:v>164.311252806214</c:v>
                </c:pt>
                <c:pt idx="424">
                  <c:v>164.309274375053</c:v>
                </c:pt>
                <c:pt idx="425">
                  <c:v>164.309054961911</c:v>
                </c:pt>
                <c:pt idx="426">
                  <c:v>164.308541676108</c:v>
                </c:pt>
                <c:pt idx="427">
                  <c:v>164.308227240447</c:v>
                </c:pt>
                <c:pt idx="428">
                  <c:v>164.307862568706</c:v>
                </c:pt>
                <c:pt idx="429">
                  <c:v>164.307901181645</c:v>
                </c:pt>
                <c:pt idx="430">
                  <c:v>164.308025606297</c:v>
                </c:pt>
                <c:pt idx="431">
                  <c:v>164.308351119581</c:v>
                </c:pt>
                <c:pt idx="432">
                  <c:v>164.307888885116</c:v>
                </c:pt>
                <c:pt idx="433">
                  <c:v>164.307386784051</c:v>
                </c:pt>
                <c:pt idx="434">
                  <c:v>164.308138002724</c:v>
                </c:pt>
                <c:pt idx="435">
                  <c:v>164.308527140411</c:v>
                </c:pt>
                <c:pt idx="436">
                  <c:v>164.30847529742</c:v>
                </c:pt>
                <c:pt idx="437">
                  <c:v>164.309205929155</c:v>
                </c:pt>
                <c:pt idx="438">
                  <c:v>164.308456035496</c:v>
                </c:pt>
                <c:pt idx="439">
                  <c:v>164.308102147347</c:v>
                </c:pt>
                <c:pt idx="440">
                  <c:v>164.307882233138</c:v>
                </c:pt>
                <c:pt idx="441">
                  <c:v>164.308244981194</c:v>
                </c:pt>
                <c:pt idx="442">
                  <c:v>164.308459420871</c:v>
                </c:pt>
                <c:pt idx="443">
                  <c:v>164.30898086128</c:v>
                </c:pt>
                <c:pt idx="444">
                  <c:v>164.308583742698</c:v>
                </c:pt>
                <c:pt idx="445">
                  <c:v>164.308435759041</c:v>
                </c:pt>
                <c:pt idx="446">
                  <c:v>164.308123522497</c:v>
                </c:pt>
                <c:pt idx="447">
                  <c:v>164.307714064972</c:v>
                </c:pt>
                <c:pt idx="448">
                  <c:v>164.308560424699</c:v>
                </c:pt>
                <c:pt idx="449">
                  <c:v>164.309399556294</c:v>
                </c:pt>
                <c:pt idx="450">
                  <c:v>164.308479635386</c:v>
                </c:pt>
                <c:pt idx="451">
                  <c:v>164.307449170715</c:v>
                </c:pt>
                <c:pt idx="452">
                  <c:v>164.308721428647</c:v>
                </c:pt>
                <c:pt idx="453">
                  <c:v>164.308076239871</c:v>
                </c:pt>
                <c:pt idx="454">
                  <c:v>164.308988721971</c:v>
                </c:pt>
                <c:pt idx="455">
                  <c:v>164.308470339006</c:v>
                </c:pt>
                <c:pt idx="456">
                  <c:v>164.308247824804</c:v>
                </c:pt>
                <c:pt idx="457">
                  <c:v>164.308176231563</c:v>
                </c:pt>
                <c:pt idx="458">
                  <c:v>164.308643692665</c:v>
                </c:pt>
                <c:pt idx="459">
                  <c:v>164.308539072585</c:v>
                </c:pt>
                <c:pt idx="460">
                  <c:v>164.30869329861</c:v>
                </c:pt>
                <c:pt idx="461">
                  <c:v>164.308758608196</c:v>
                </c:pt>
                <c:pt idx="462">
                  <c:v>164.309070961855</c:v>
                </c:pt>
                <c:pt idx="463">
                  <c:v>164.309215530945</c:v>
                </c:pt>
                <c:pt idx="464">
                  <c:v>164.308551212555</c:v>
                </c:pt>
                <c:pt idx="465">
                  <c:v>164.308745716631</c:v>
                </c:pt>
                <c:pt idx="466">
                  <c:v>164.308378216539</c:v>
                </c:pt>
                <c:pt idx="467">
                  <c:v>164.308573630794</c:v>
                </c:pt>
                <c:pt idx="468">
                  <c:v>164.308318926011</c:v>
                </c:pt>
                <c:pt idx="469">
                  <c:v>164.308653083357</c:v>
                </c:pt>
                <c:pt idx="470">
                  <c:v>164.308444450409</c:v>
                </c:pt>
                <c:pt idx="471">
                  <c:v>164.308528000522</c:v>
                </c:pt>
                <c:pt idx="472">
                  <c:v>164.308754511496</c:v>
                </c:pt>
                <c:pt idx="473">
                  <c:v>164.308422483318</c:v>
                </c:pt>
                <c:pt idx="474">
                  <c:v>164.308574097788</c:v>
                </c:pt>
                <c:pt idx="475">
                  <c:v>164.308466976218</c:v>
                </c:pt>
                <c:pt idx="476">
                  <c:v>164.308168510555</c:v>
                </c:pt>
                <c:pt idx="477">
                  <c:v>164.308152643393</c:v>
                </c:pt>
                <c:pt idx="478">
                  <c:v>164.308476076116</c:v>
                </c:pt>
                <c:pt idx="479">
                  <c:v>164.308439878152</c:v>
                </c:pt>
                <c:pt idx="480">
                  <c:v>164.308576942825</c:v>
                </c:pt>
                <c:pt idx="481">
                  <c:v>164.308491812884</c:v>
                </c:pt>
                <c:pt idx="482">
                  <c:v>164.308556290568</c:v>
                </c:pt>
                <c:pt idx="483">
                  <c:v>164.308565945692</c:v>
                </c:pt>
                <c:pt idx="484">
                  <c:v>164.308578097093</c:v>
                </c:pt>
                <c:pt idx="485">
                  <c:v>164.308605274123</c:v>
                </c:pt>
                <c:pt idx="486">
                  <c:v>164.308300230587</c:v>
                </c:pt>
                <c:pt idx="487">
                  <c:v>164.30861947731</c:v>
                </c:pt>
                <c:pt idx="488">
                  <c:v>164.308758042244</c:v>
                </c:pt>
                <c:pt idx="489">
                  <c:v>164.30883132403</c:v>
                </c:pt>
                <c:pt idx="490">
                  <c:v>164.30876852562</c:v>
                </c:pt>
                <c:pt idx="491">
                  <c:v>164.308937661981</c:v>
                </c:pt>
                <c:pt idx="492">
                  <c:v>164.308810010877</c:v>
                </c:pt>
                <c:pt idx="493">
                  <c:v>164.309278827926</c:v>
                </c:pt>
                <c:pt idx="494">
                  <c:v>164.308985636888</c:v>
                </c:pt>
                <c:pt idx="495">
                  <c:v>164.30862373508</c:v>
                </c:pt>
                <c:pt idx="496">
                  <c:v>164.308604504476</c:v>
                </c:pt>
                <c:pt idx="497">
                  <c:v>164.308565350047</c:v>
                </c:pt>
                <c:pt idx="498">
                  <c:v>164.308591067316</c:v>
                </c:pt>
                <c:pt idx="499">
                  <c:v>164.30869465134</c:v>
                </c:pt>
                <c:pt idx="500">
                  <c:v>164.308587094214</c:v>
                </c:pt>
                <c:pt idx="501">
                  <c:v>164.308417332585</c:v>
                </c:pt>
                <c:pt idx="502">
                  <c:v>164.308578313458</c:v>
                </c:pt>
                <c:pt idx="503">
                  <c:v>164.308529811338</c:v>
                </c:pt>
                <c:pt idx="504">
                  <c:v>164.308654490181</c:v>
                </c:pt>
                <c:pt idx="505">
                  <c:v>164.30852281253</c:v>
                </c:pt>
                <c:pt idx="506">
                  <c:v>164.308783694537</c:v>
                </c:pt>
                <c:pt idx="507">
                  <c:v>164.3088637563</c:v>
                </c:pt>
                <c:pt idx="508">
                  <c:v>164.308690781917</c:v>
                </c:pt>
                <c:pt idx="509">
                  <c:v>164.308580832226</c:v>
                </c:pt>
                <c:pt idx="510">
                  <c:v>164.308668798667</c:v>
                </c:pt>
                <c:pt idx="511">
                  <c:v>164.308696427573</c:v>
                </c:pt>
                <c:pt idx="512">
                  <c:v>164.308628207761</c:v>
                </c:pt>
                <c:pt idx="513">
                  <c:v>164.308606322832</c:v>
                </c:pt>
                <c:pt idx="514">
                  <c:v>164.308607230354</c:v>
                </c:pt>
                <c:pt idx="515">
                  <c:v>164.308704923232</c:v>
                </c:pt>
                <c:pt idx="516">
                  <c:v>164.308723146869</c:v>
                </c:pt>
                <c:pt idx="517">
                  <c:v>164.308685464698</c:v>
                </c:pt>
                <c:pt idx="518">
                  <c:v>164.308705587057</c:v>
                </c:pt>
                <c:pt idx="519">
                  <c:v>164.308687429535</c:v>
                </c:pt>
                <c:pt idx="520">
                  <c:v>164.308681028589</c:v>
                </c:pt>
                <c:pt idx="521">
                  <c:v>164.308716396978</c:v>
                </c:pt>
                <c:pt idx="522">
                  <c:v>164.308797782577</c:v>
                </c:pt>
                <c:pt idx="523">
                  <c:v>164.308640708627</c:v>
                </c:pt>
                <c:pt idx="524">
                  <c:v>164.308695205128</c:v>
                </c:pt>
                <c:pt idx="525">
                  <c:v>164.308735821981</c:v>
                </c:pt>
                <c:pt idx="526">
                  <c:v>164.308722713483</c:v>
                </c:pt>
                <c:pt idx="527">
                  <c:v>164.308706956819</c:v>
                </c:pt>
                <c:pt idx="528">
                  <c:v>164.308743070234</c:v>
                </c:pt>
                <c:pt idx="529">
                  <c:v>164.308701420083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12.6581879691332</c:v>
                </c:pt>
                <c:pt idx="2">
                  <c:v>14.3217752764918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12.7724175305566</c:v>
                </c:pt>
                <c:pt idx="2">
                  <c:v>13.9701066078198</c:v>
                </c:pt>
                <c:pt idx="3">
                  <c:v>0.485603448528537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0.114229561423443</c:v>
                </c:pt>
                <c:pt idx="2">
                  <c:v>12.3065193004612</c:v>
                </c:pt>
                <c:pt idx="3">
                  <c:v>14.8073787250203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12.7003693383314</c:v>
                </c:pt>
                <c:pt idx="2">
                  <c:v>14.4194102236904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12.8067147328808</c:v>
                </c:pt>
                <c:pt idx="2">
                  <c:v>14.0917053461133</c:v>
                </c:pt>
                <c:pt idx="3">
                  <c:v>0.452481797236731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0.106345394549329</c:v>
                </c:pt>
                <c:pt idx="2">
                  <c:v>12.3726644607543</c:v>
                </c:pt>
                <c:pt idx="3">
                  <c:v>14.8718920209272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12.7065890531948</c:v>
                </c:pt>
                <c:pt idx="2">
                  <c:v>14.4636706276851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12.806847109302</c:v>
                </c:pt>
                <c:pt idx="2">
                  <c:v>14.1545809790683</c:v>
                </c:pt>
                <c:pt idx="3">
                  <c:v>0.426858779563279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0.100258056107252</c:v>
                </c:pt>
                <c:pt idx="2">
                  <c:v>12.3974994045781</c:v>
                </c:pt>
                <c:pt idx="3">
                  <c:v>14.8905294072483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6643347.681753</v>
      </c>
      <c r="C2">
        <v>0</v>
      </c>
      <c r="D2">
        <v>2735918.90348681</v>
      </c>
      <c r="E2">
        <v>1483950.23920521</v>
      </c>
      <c r="F2">
        <v>625304.564450715</v>
      </c>
      <c r="G2">
        <v>1798173.97461026</v>
      </c>
    </row>
    <row r="3" spans="1:7">
      <c r="A3">
        <v>1</v>
      </c>
      <c r="B3">
        <v>31167696.7498419</v>
      </c>
      <c r="C3">
        <v>688891.998777386</v>
      </c>
      <c r="D3">
        <v>15463624.8116461</v>
      </c>
      <c r="E3">
        <v>1483950.23920521</v>
      </c>
      <c r="F3">
        <v>6253045.64450715</v>
      </c>
      <c r="G3">
        <v>7278184.05570614</v>
      </c>
    </row>
    <row r="4" spans="1:7">
      <c r="A4">
        <v>2</v>
      </c>
      <c r="B4">
        <v>30807812.033418</v>
      </c>
      <c r="C4">
        <v>690077.32100196</v>
      </c>
      <c r="D4">
        <v>15377678.5588438</v>
      </c>
      <c r="E4">
        <v>1483950.23920521</v>
      </c>
      <c r="F4">
        <v>6071377.73768295</v>
      </c>
      <c r="G4">
        <v>7184728.17668413</v>
      </c>
    </row>
    <row r="5" spans="1:7">
      <c r="A5">
        <v>3</v>
      </c>
      <c r="B5">
        <v>30448899.161468</v>
      </c>
      <c r="C5">
        <v>691251.993166937</v>
      </c>
      <c r="D5">
        <v>15293296.1397268</v>
      </c>
      <c r="E5">
        <v>1483950.23920521</v>
      </c>
      <c r="F5">
        <v>5889979.97984787</v>
      </c>
      <c r="G5">
        <v>7090420.80952123</v>
      </c>
    </row>
    <row r="6" spans="1:7">
      <c r="A6">
        <v>4</v>
      </c>
      <c r="B6">
        <v>30089351.5878355</v>
      </c>
      <c r="C6">
        <v>692418.537189187</v>
      </c>
      <c r="D6">
        <v>15208719.7447996</v>
      </c>
      <c r="E6">
        <v>1483950.23920521</v>
      </c>
      <c r="F6">
        <v>5708783.81800093</v>
      </c>
      <c r="G6">
        <v>6995479.24864056</v>
      </c>
    </row>
    <row r="7" spans="1:7">
      <c r="A7">
        <v>5</v>
      </c>
      <c r="B7">
        <v>29728279.6317286</v>
      </c>
      <c r="C7">
        <v>693578.939966501</v>
      </c>
      <c r="D7">
        <v>15122942.3133925</v>
      </c>
      <c r="E7">
        <v>1483950.23920521</v>
      </c>
      <c r="F7">
        <v>5527736.14981597</v>
      </c>
      <c r="G7">
        <v>6900071.98934848</v>
      </c>
    </row>
    <row r="8" spans="1:7">
      <c r="A8">
        <v>6</v>
      </c>
      <c r="B8">
        <v>29367974.1656774</v>
      </c>
      <c r="C8">
        <v>694734.83449805</v>
      </c>
      <c r="D8">
        <v>15038159.5263704</v>
      </c>
      <c r="E8">
        <v>1483950.23920521</v>
      </c>
      <c r="F8">
        <v>5346793.92390881</v>
      </c>
      <c r="G8">
        <v>6804335.64169492</v>
      </c>
    </row>
    <row r="9" spans="1:7">
      <c r="A9">
        <v>7</v>
      </c>
      <c r="B9">
        <v>29009923.0365712</v>
      </c>
      <c r="C9">
        <v>695887.623130674</v>
      </c>
      <c r="D9">
        <v>14955778.3857822</v>
      </c>
      <c r="E9">
        <v>1483950.23920521</v>
      </c>
      <c r="F9">
        <v>5165920.54196008</v>
      </c>
      <c r="G9">
        <v>6708386.24649308</v>
      </c>
    </row>
    <row r="10" spans="1:7">
      <c r="A10">
        <v>8</v>
      </c>
      <c r="B10">
        <v>28653043.4385296</v>
      </c>
      <c r="C10">
        <v>697038.567113491</v>
      </c>
      <c r="D10">
        <v>14874643.9568201</v>
      </c>
      <c r="E10">
        <v>1483950.23920521</v>
      </c>
      <c r="F10">
        <v>4985083.28927517</v>
      </c>
      <c r="G10">
        <v>6612327.38611568</v>
      </c>
    </row>
    <row r="11" spans="1:7">
      <c r="A11">
        <v>9</v>
      </c>
      <c r="B11">
        <v>28296111.2669193</v>
      </c>
      <c r="C11">
        <v>698188.857254297</v>
      </c>
      <c r="D11">
        <v>14793464.3173633</v>
      </c>
      <c r="E11">
        <v>1483950.23920521</v>
      </c>
      <c r="F11">
        <v>4804251.33315104</v>
      </c>
      <c r="G11">
        <v>6516256.51994547</v>
      </c>
    </row>
    <row r="12" spans="1:7">
      <c r="A12">
        <v>10</v>
      </c>
      <c r="B12">
        <v>27939327.8791574</v>
      </c>
      <c r="C12">
        <v>699339.675715762</v>
      </c>
      <c r="D12">
        <v>14712373.4842498</v>
      </c>
      <c r="E12">
        <v>1483950.23920521</v>
      </c>
      <c r="F12">
        <v>4623393.98315297</v>
      </c>
      <c r="G12">
        <v>6420270.49683371</v>
      </c>
    </row>
    <row r="13" spans="1:7">
      <c r="A13">
        <v>11</v>
      </c>
      <c r="B13">
        <v>27558728.3563542</v>
      </c>
      <c r="C13">
        <v>700147.587309052</v>
      </c>
      <c r="D13">
        <v>14613027.7553796</v>
      </c>
      <c r="E13">
        <v>1483950.23920521</v>
      </c>
      <c r="F13">
        <v>4433277.96571151</v>
      </c>
      <c r="G13">
        <v>6328324.80874884</v>
      </c>
    </row>
    <row r="14" spans="1:7">
      <c r="A14">
        <v>12</v>
      </c>
      <c r="B14">
        <v>27182150.8901741</v>
      </c>
      <c r="C14">
        <v>700945.388964964</v>
      </c>
      <c r="D14">
        <v>14517661.6698872</v>
      </c>
      <c r="E14">
        <v>1483950.23920521</v>
      </c>
      <c r="F14">
        <v>4242648.95351654</v>
      </c>
      <c r="G14">
        <v>6236944.63860017</v>
      </c>
    </row>
    <row r="15" spans="1:7">
      <c r="A15">
        <v>13</v>
      </c>
      <c r="B15">
        <v>26812570.9456163</v>
      </c>
      <c r="C15">
        <v>701726.663669905</v>
      </c>
      <c r="D15">
        <v>14429224.2520486</v>
      </c>
      <c r="E15">
        <v>1483950.23920521</v>
      </c>
      <c r="F15">
        <v>4051167.98619773</v>
      </c>
      <c r="G15">
        <v>6146501.80449482</v>
      </c>
    </row>
    <row r="16" spans="1:7">
      <c r="A16">
        <v>14</v>
      </c>
      <c r="B16">
        <v>17796480.5592005</v>
      </c>
      <c r="C16">
        <v>536734.922869229</v>
      </c>
      <c r="D16">
        <v>8415538.56421962</v>
      </c>
      <c r="E16">
        <v>1483950.23920521</v>
      </c>
      <c r="F16">
        <v>3126522.82225357</v>
      </c>
      <c r="G16">
        <v>4233734.01065287</v>
      </c>
    </row>
    <row r="17" spans="1:7">
      <c r="A17">
        <v>15</v>
      </c>
      <c r="B17">
        <v>14716535.5174586</v>
      </c>
      <c r="C17">
        <v>485561.662041441</v>
      </c>
      <c r="D17">
        <v>6394891.75292801</v>
      </c>
      <c r="E17">
        <v>1483950.23920521</v>
      </c>
      <c r="F17">
        <v>2774008.59171914</v>
      </c>
      <c r="G17">
        <v>3578123.27156481</v>
      </c>
    </row>
    <row r="18" spans="1:7">
      <c r="A18">
        <v>16</v>
      </c>
      <c r="B18">
        <v>13858200.6920001</v>
      </c>
      <c r="C18">
        <v>478122.666350204</v>
      </c>
      <c r="D18">
        <v>5906938.32648263</v>
      </c>
      <c r="E18">
        <v>1483950.23920521</v>
      </c>
      <c r="F18">
        <v>2601917.89845259</v>
      </c>
      <c r="G18">
        <v>3387271.56150944</v>
      </c>
    </row>
    <row r="19" spans="1:7">
      <c r="A19">
        <v>17</v>
      </c>
      <c r="B19">
        <v>13225180.6953769</v>
      </c>
      <c r="C19">
        <v>473715.095502826</v>
      </c>
      <c r="D19">
        <v>5554741.05276733</v>
      </c>
      <c r="E19">
        <v>1483950.23920521</v>
      </c>
      <c r="F19">
        <v>2467320.78268165</v>
      </c>
      <c r="G19">
        <v>3245453.52521994</v>
      </c>
    </row>
    <row r="20" spans="1:7">
      <c r="A20">
        <v>18</v>
      </c>
      <c r="B20">
        <v>13184497.6523091</v>
      </c>
      <c r="C20">
        <v>475414.271016997</v>
      </c>
      <c r="D20">
        <v>5556774.63035</v>
      </c>
      <c r="E20">
        <v>1483950.23920521</v>
      </c>
      <c r="F20">
        <v>2435083.97104192</v>
      </c>
      <c r="G20">
        <v>3233274.54069498</v>
      </c>
    </row>
    <row r="21" spans="1:7">
      <c r="A21">
        <v>19</v>
      </c>
      <c r="B21">
        <v>12706484.0533173</v>
      </c>
      <c r="C21">
        <v>472219.092844185</v>
      </c>
      <c r="D21">
        <v>5287413.54493194</v>
      </c>
      <c r="E21">
        <v>1483950.23920521</v>
      </c>
      <c r="F21">
        <v>2336466.3057227</v>
      </c>
      <c r="G21">
        <v>3126434.87061322</v>
      </c>
    </row>
    <row r="22" spans="1:7">
      <c r="A22">
        <v>20</v>
      </c>
      <c r="B22">
        <v>12663713.1024861</v>
      </c>
      <c r="C22">
        <v>473841.694435241</v>
      </c>
      <c r="D22">
        <v>5287653.73161947</v>
      </c>
      <c r="E22">
        <v>1483950.23920521</v>
      </c>
      <c r="F22">
        <v>2304776.68071577</v>
      </c>
      <c r="G22">
        <v>3113490.75651037</v>
      </c>
    </row>
    <row r="23" spans="1:7">
      <c r="A23">
        <v>21</v>
      </c>
      <c r="B23">
        <v>12284918.8393157</v>
      </c>
      <c r="C23">
        <v>471525.328381389</v>
      </c>
      <c r="D23">
        <v>5073863.82252068</v>
      </c>
      <c r="E23">
        <v>1483950.23920521</v>
      </c>
      <c r="F23">
        <v>2228311.92071585</v>
      </c>
      <c r="G23">
        <v>3027267.52849256</v>
      </c>
    </row>
    <row r="24" spans="1:7">
      <c r="A24">
        <v>22</v>
      </c>
      <c r="B24">
        <v>12240795.2825806</v>
      </c>
      <c r="C24">
        <v>473089.420886217</v>
      </c>
      <c r="D24">
        <v>5072607.98891067</v>
      </c>
      <c r="E24">
        <v>1483950.23920521</v>
      </c>
      <c r="F24">
        <v>2197133.13481296</v>
      </c>
      <c r="G24">
        <v>3014014.49876557</v>
      </c>
    </row>
    <row r="25" spans="1:7">
      <c r="A25">
        <v>23</v>
      </c>
      <c r="B25">
        <v>11937460.2061286</v>
      </c>
      <c r="C25">
        <v>471328.672160466</v>
      </c>
      <c r="D25">
        <v>4899548.34300559</v>
      </c>
      <c r="E25">
        <v>1483950.23920521</v>
      </c>
      <c r="F25">
        <v>2137497.81467931</v>
      </c>
      <c r="G25">
        <v>2945135.13707807</v>
      </c>
    </row>
    <row r="26" spans="1:7">
      <c r="A26">
        <v>24</v>
      </c>
      <c r="B26">
        <v>11892529.2091296</v>
      </c>
      <c r="C26">
        <v>472844.912990989</v>
      </c>
      <c r="D26">
        <v>4897070.19589505</v>
      </c>
      <c r="E26">
        <v>1483950.23920521</v>
      </c>
      <c r="F26">
        <v>2106903.00271385</v>
      </c>
      <c r="G26">
        <v>2931760.85832454</v>
      </c>
    </row>
    <row r="27" spans="1:7">
      <c r="A27">
        <v>25</v>
      </c>
      <c r="B27">
        <v>11645822.2055446</v>
      </c>
      <c r="C27">
        <v>471421.730876128</v>
      </c>
      <c r="D27">
        <v>4753829.88914405</v>
      </c>
      <c r="E27">
        <v>1483950.23920521</v>
      </c>
      <c r="F27">
        <v>2060604.90592485</v>
      </c>
      <c r="G27">
        <v>2876015.44039433</v>
      </c>
    </row>
    <row r="28" spans="1:7">
      <c r="A28">
        <v>26</v>
      </c>
      <c r="B28">
        <v>11661670.1973499</v>
      </c>
      <c r="C28">
        <v>471513.796272046</v>
      </c>
      <c r="D28">
        <v>4757677.62665315</v>
      </c>
      <c r="E28">
        <v>1483950.23920521</v>
      </c>
      <c r="F28">
        <v>2068401.47009677</v>
      </c>
      <c r="G28">
        <v>2880127.06512272</v>
      </c>
    </row>
    <row r="29" spans="1:7">
      <c r="A29">
        <v>27</v>
      </c>
      <c r="B29">
        <v>11792110.0149875</v>
      </c>
      <c r="C29">
        <v>467536.334387832</v>
      </c>
      <c r="D29">
        <v>4737054.64288449</v>
      </c>
      <c r="E29">
        <v>1483950.23920521</v>
      </c>
      <c r="F29">
        <v>2181104.01912242</v>
      </c>
      <c r="G29">
        <v>2922464.77938751</v>
      </c>
    </row>
    <row r="30" spans="1:7">
      <c r="A30">
        <v>28</v>
      </c>
      <c r="B30">
        <v>11390739.3347425</v>
      </c>
      <c r="C30">
        <v>465501.501334807</v>
      </c>
      <c r="D30">
        <v>4560354.79050562</v>
      </c>
      <c r="E30">
        <v>1483950.23920521</v>
      </c>
      <c r="F30">
        <v>2056004.18002266</v>
      </c>
      <c r="G30">
        <v>2824928.62367421</v>
      </c>
    </row>
    <row r="31" spans="1:7">
      <c r="A31">
        <v>29</v>
      </c>
      <c r="B31">
        <v>10693456.5142337</v>
      </c>
      <c r="C31">
        <v>464040.150534934</v>
      </c>
      <c r="D31">
        <v>4174096.81805056</v>
      </c>
      <c r="E31">
        <v>1483950.23920521</v>
      </c>
      <c r="F31">
        <v>1904300.87523986</v>
      </c>
      <c r="G31">
        <v>2667068.43120315</v>
      </c>
    </row>
    <row r="32" spans="1:7">
      <c r="A32">
        <v>30</v>
      </c>
      <c r="B32">
        <v>10284079.473771</v>
      </c>
      <c r="C32">
        <v>463466.721841422</v>
      </c>
      <c r="D32">
        <v>3931687.94302043</v>
      </c>
      <c r="E32">
        <v>1483950.23920521</v>
      </c>
      <c r="F32">
        <v>1829735.05121904</v>
      </c>
      <c r="G32">
        <v>2575239.51848489</v>
      </c>
    </row>
    <row r="33" spans="1:7">
      <c r="A33">
        <v>31</v>
      </c>
      <c r="B33">
        <v>9950512.25269288</v>
      </c>
      <c r="C33">
        <v>463699.5316576</v>
      </c>
      <c r="D33">
        <v>3738415.74081222</v>
      </c>
      <c r="E33">
        <v>1483950.23920521</v>
      </c>
      <c r="F33">
        <v>1764560.42078999</v>
      </c>
      <c r="G33">
        <v>2499886.32022786</v>
      </c>
    </row>
    <row r="34" spans="1:7">
      <c r="A34">
        <v>32</v>
      </c>
      <c r="B34">
        <v>9851907.70275969</v>
      </c>
      <c r="C34">
        <v>469677.911795265</v>
      </c>
      <c r="D34">
        <v>3729859.76121845</v>
      </c>
      <c r="E34">
        <v>1483950.23920521</v>
      </c>
      <c r="F34">
        <v>1697526.38820555</v>
      </c>
      <c r="G34">
        <v>2470893.40233522</v>
      </c>
    </row>
    <row r="35" spans="1:7">
      <c r="A35">
        <v>33</v>
      </c>
      <c r="B35">
        <v>9882180.8085499</v>
      </c>
      <c r="C35">
        <v>468450.480414907</v>
      </c>
      <c r="D35">
        <v>3730319.77893519</v>
      </c>
      <c r="E35">
        <v>1483950.23920521</v>
      </c>
      <c r="F35">
        <v>1719629.93305303</v>
      </c>
      <c r="G35">
        <v>2479830.37694157</v>
      </c>
    </row>
    <row r="36" spans="1:7">
      <c r="A36">
        <v>34</v>
      </c>
      <c r="B36">
        <v>9595533.11568663</v>
      </c>
      <c r="C36">
        <v>470329.941708268</v>
      </c>
      <c r="D36">
        <v>3582844.13490236</v>
      </c>
      <c r="E36">
        <v>1483950.23920521</v>
      </c>
      <c r="F36">
        <v>1645640.61002966</v>
      </c>
      <c r="G36">
        <v>2412768.18984114</v>
      </c>
    </row>
    <row r="37" spans="1:7">
      <c r="A37">
        <v>35</v>
      </c>
      <c r="B37">
        <v>9498865.47356356</v>
      </c>
      <c r="C37">
        <v>470270.006691471</v>
      </c>
      <c r="D37">
        <v>3503893.07149912</v>
      </c>
      <c r="E37">
        <v>1483950.23920521</v>
      </c>
      <c r="F37">
        <v>1646249.87917752</v>
      </c>
      <c r="G37">
        <v>2394502.27699024</v>
      </c>
    </row>
    <row r="38" spans="1:7">
      <c r="A38">
        <v>36</v>
      </c>
      <c r="B38">
        <v>9526108.1409258</v>
      </c>
      <c r="C38">
        <v>469130.770786625</v>
      </c>
      <c r="D38">
        <v>3504528.53808059</v>
      </c>
      <c r="E38">
        <v>1483950.23920521</v>
      </c>
      <c r="F38">
        <v>1665841.07392563</v>
      </c>
      <c r="G38">
        <v>2402657.51892775</v>
      </c>
    </row>
    <row r="39" spans="1:7">
      <c r="A39">
        <v>37</v>
      </c>
      <c r="B39">
        <v>9316226.78983042</v>
      </c>
      <c r="C39">
        <v>471357.431744301</v>
      </c>
      <c r="D39">
        <v>3405562.2863115</v>
      </c>
      <c r="E39">
        <v>1483950.23920521</v>
      </c>
      <c r="F39">
        <v>1602448.57348591</v>
      </c>
      <c r="G39">
        <v>2352908.25908351</v>
      </c>
    </row>
    <row r="40" spans="1:7">
      <c r="A40">
        <v>38</v>
      </c>
      <c r="B40">
        <v>9151219.84251701</v>
      </c>
      <c r="C40">
        <v>476685.352604415</v>
      </c>
      <c r="D40">
        <v>3354898.83194951</v>
      </c>
      <c r="E40">
        <v>1483950.23920521</v>
      </c>
      <c r="F40">
        <v>1526404.87393973</v>
      </c>
      <c r="G40">
        <v>2309280.54481814</v>
      </c>
    </row>
    <row r="41" spans="1:7">
      <c r="A41">
        <v>39</v>
      </c>
      <c r="B41">
        <v>9175609.85057886</v>
      </c>
      <c r="C41">
        <v>475604.832667357</v>
      </c>
      <c r="D41">
        <v>3355176.9160101</v>
      </c>
      <c r="E41">
        <v>1483950.23920521</v>
      </c>
      <c r="F41">
        <v>1544190.67477663</v>
      </c>
      <c r="G41">
        <v>2316687.18791956</v>
      </c>
    </row>
    <row r="42" spans="1:7">
      <c r="A42">
        <v>40</v>
      </c>
      <c r="B42">
        <v>9025646.016142</v>
      </c>
      <c r="C42">
        <v>477782.19990993</v>
      </c>
      <c r="D42">
        <v>3286001.64031076</v>
      </c>
      <c r="E42">
        <v>1483950.23920521</v>
      </c>
      <c r="F42">
        <v>1497128.20452383</v>
      </c>
      <c r="G42">
        <v>2280783.73219226</v>
      </c>
    </row>
    <row r="43" spans="1:7">
      <c r="A43">
        <v>41</v>
      </c>
      <c r="B43">
        <v>9054363.10041049</v>
      </c>
      <c r="C43">
        <v>476425.028083006</v>
      </c>
      <c r="D43">
        <v>3285878.35670199</v>
      </c>
      <c r="E43">
        <v>1483950.23920521</v>
      </c>
      <c r="F43">
        <v>1518506.00032168</v>
      </c>
      <c r="G43">
        <v>2289603.47609861</v>
      </c>
    </row>
    <row r="44" spans="1:7">
      <c r="A44">
        <v>42</v>
      </c>
      <c r="B44">
        <v>8840321.69609933</v>
      </c>
      <c r="C44">
        <v>482807.802582194</v>
      </c>
      <c r="D44">
        <v>3211426.15599489</v>
      </c>
      <c r="E44">
        <v>1483950.23920521</v>
      </c>
      <c r="F44">
        <v>1427762.58880353</v>
      </c>
      <c r="G44">
        <v>2234374.90951351</v>
      </c>
    </row>
    <row r="45" spans="1:7">
      <c r="A45">
        <v>43</v>
      </c>
      <c r="B45">
        <v>8601707.5507493</v>
      </c>
      <c r="C45">
        <v>488176.700221199</v>
      </c>
      <c r="D45">
        <v>3090857.84616298</v>
      </c>
      <c r="E45">
        <v>1483950.23920521</v>
      </c>
      <c r="F45">
        <v>1361676.16506892</v>
      </c>
      <c r="G45">
        <v>2177046.60009099</v>
      </c>
    </row>
    <row r="46" spans="1:7">
      <c r="A46">
        <v>44</v>
      </c>
      <c r="B46">
        <v>8431086.65897821</v>
      </c>
      <c r="C46">
        <v>493938.967148235</v>
      </c>
      <c r="D46">
        <v>3013310.08710809</v>
      </c>
      <c r="E46">
        <v>1483950.23920521</v>
      </c>
      <c r="F46">
        <v>1304962.55543863</v>
      </c>
      <c r="G46">
        <v>2134924.81007804</v>
      </c>
    </row>
    <row r="47" spans="1:7">
      <c r="A47">
        <v>45</v>
      </c>
      <c r="B47">
        <v>8266868.46906081</v>
      </c>
      <c r="C47">
        <v>500807.828529695</v>
      </c>
      <c r="D47">
        <v>2941678.79528902</v>
      </c>
      <c r="E47">
        <v>1483950.23920521</v>
      </c>
      <c r="F47">
        <v>1246683.2768036</v>
      </c>
      <c r="G47">
        <v>2093748.32923329</v>
      </c>
    </row>
    <row r="48" spans="1:7">
      <c r="A48">
        <v>46</v>
      </c>
      <c r="B48">
        <v>8176533.34092343</v>
      </c>
      <c r="C48">
        <v>504973.66490178</v>
      </c>
      <c r="D48">
        <v>2895114.23852517</v>
      </c>
      <c r="E48">
        <v>1483950.23920521</v>
      </c>
      <c r="F48">
        <v>1220379.31384448</v>
      </c>
      <c r="G48">
        <v>2072115.88444679</v>
      </c>
    </row>
    <row r="49" spans="1:7">
      <c r="A49">
        <v>47</v>
      </c>
      <c r="B49">
        <v>8145964.23742139</v>
      </c>
      <c r="C49">
        <v>503303.330801788</v>
      </c>
      <c r="D49">
        <v>2858266.87062453</v>
      </c>
      <c r="E49">
        <v>1483950.23920521</v>
      </c>
      <c r="F49">
        <v>1232440.0655528</v>
      </c>
      <c r="G49">
        <v>2068003.73123707</v>
      </c>
    </row>
    <row r="50" spans="1:7">
      <c r="A50">
        <v>48</v>
      </c>
      <c r="B50">
        <v>8146058.1907962</v>
      </c>
      <c r="C50">
        <v>502506.660042639</v>
      </c>
      <c r="D50">
        <v>2851288.11838158</v>
      </c>
      <c r="E50">
        <v>1483950.23920521</v>
      </c>
      <c r="F50">
        <v>1239294.27264314</v>
      </c>
      <c r="G50">
        <v>2069018.90052363</v>
      </c>
    </row>
    <row r="51" spans="1:7">
      <c r="A51">
        <v>49</v>
      </c>
      <c r="B51">
        <v>8009297.57751426</v>
      </c>
      <c r="C51">
        <v>510499.420553581</v>
      </c>
      <c r="D51">
        <v>2806220.32095116</v>
      </c>
      <c r="E51">
        <v>1483950.23920521</v>
      </c>
      <c r="F51">
        <v>1176394.43910028</v>
      </c>
      <c r="G51">
        <v>2032233.15770403</v>
      </c>
    </row>
    <row r="52" spans="1:7">
      <c r="A52">
        <v>50</v>
      </c>
      <c r="B52">
        <v>7965124.09682835</v>
      </c>
      <c r="C52">
        <v>514898.35010789</v>
      </c>
      <c r="D52">
        <v>2792846.89953574</v>
      </c>
      <c r="E52">
        <v>1483950.23920521</v>
      </c>
      <c r="F52">
        <v>1153346.47593684</v>
      </c>
      <c r="G52">
        <v>2020082.13204267</v>
      </c>
    </row>
    <row r="53" spans="1:7">
      <c r="A53">
        <v>51</v>
      </c>
      <c r="B53">
        <v>7964570.42507885</v>
      </c>
      <c r="C53">
        <v>514180.569686867</v>
      </c>
      <c r="D53">
        <v>2786699.02156785</v>
      </c>
      <c r="E53">
        <v>1483950.23920521</v>
      </c>
      <c r="F53">
        <v>1158868.82011567</v>
      </c>
      <c r="G53">
        <v>2020871.77450327</v>
      </c>
    </row>
    <row r="54" spans="1:7">
      <c r="A54">
        <v>52</v>
      </c>
      <c r="B54">
        <v>7848785.36524162</v>
      </c>
      <c r="C54">
        <v>520979.025077244</v>
      </c>
      <c r="D54">
        <v>2738859.48497409</v>
      </c>
      <c r="E54">
        <v>1483950.23920521</v>
      </c>
      <c r="F54">
        <v>1114368.52876339</v>
      </c>
      <c r="G54">
        <v>1990628.08722168</v>
      </c>
    </row>
    <row r="55" spans="1:7">
      <c r="A55">
        <v>53</v>
      </c>
      <c r="B55">
        <v>7750546.35756488</v>
      </c>
      <c r="C55">
        <v>524569.521656145</v>
      </c>
      <c r="D55">
        <v>2685702.66503528</v>
      </c>
      <c r="E55">
        <v>1483950.23920521</v>
      </c>
      <c r="F55">
        <v>1089080.77164035</v>
      </c>
      <c r="G55">
        <v>1967243.1600279</v>
      </c>
    </row>
    <row r="56" spans="1:7">
      <c r="A56">
        <v>54</v>
      </c>
      <c r="B56">
        <v>7709152.47310446</v>
      </c>
      <c r="C56">
        <v>525650.14882005</v>
      </c>
      <c r="D56">
        <v>2657260.78082796</v>
      </c>
      <c r="E56">
        <v>1483950.23920521</v>
      </c>
      <c r="F56">
        <v>1084012.81300446</v>
      </c>
      <c r="G56">
        <v>1958278.49124679</v>
      </c>
    </row>
    <row r="57" spans="1:7">
      <c r="A57">
        <v>55</v>
      </c>
      <c r="B57">
        <v>7707767.08208852</v>
      </c>
      <c r="C57">
        <v>525050.022542545</v>
      </c>
      <c r="D57">
        <v>2652007.22711466</v>
      </c>
      <c r="E57">
        <v>1483950.23920521</v>
      </c>
      <c r="F57">
        <v>1088041.83722198</v>
      </c>
      <c r="G57">
        <v>1958717.75600412</v>
      </c>
    </row>
    <row r="58" spans="1:7">
      <c r="A58">
        <v>56</v>
      </c>
      <c r="B58">
        <v>7630362.8746879</v>
      </c>
      <c r="C58">
        <v>530412.558587761</v>
      </c>
      <c r="D58">
        <v>2620352.05949383</v>
      </c>
      <c r="E58">
        <v>1483950.23920521</v>
      </c>
      <c r="F58">
        <v>1057448.4696245</v>
      </c>
      <c r="G58">
        <v>1938199.5477766</v>
      </c>
    </row>
    <row r="59" spans="1:7">
      <c r="A59">
        <v>57</v>
      </c>
      <c r="B59">
        <v>7545273.55547738</v>
      </c>
      <c r="C59">
        <v>535832.499572045</v>
      </c>
      <c r="D59">
        <v>2578450.19961176</v>
      </c>
      <c r="E59">
        <v>1483950.23920521</v>
      </c>
      <c r="F59">
        <v>1030368.81734184</v>
      </c>
      <c r="G59">
        <v>1916671.79974653</v>
      </c>
    </row>
    <row r="60" spans="1:7">
      <c r="A60">
        <v>58</v>
      </c>
      <c r="B60">
        <v>7432783.50931329</v>
      </c>
      <c r="C60">
        <v>544947.577192469</v>
      </c>
      <c r="D60">
        <v>2530996.08552134</v>
      </c>
      <c r="E60">
        <v>1483950.23920521</v>
      </c>
      <c r="F60">
        <v>985835.506527447</v>
      </c>
      <c r="G60">
        <v>1887054.10086682</v>
      </c>
    </row>
    <row r="61" spans="1:7">
      <c r="A61">
        <v>59</v>
      </c>
      <c r="B61">
        <v>7343580.70263216</v>
      </c>
      <c r="C61">
        <v>552174.433491262</v>
      </c>
      <c r="D61">
        <v>2488727.2058962</v>
      </c>
      <c r="E61">
        <v>1483950.23920521</v>
      </c>
      <c r="F61">
        <v>954786.941684144</v>
      </c>
      <c r="G61">
        <v>1863941.88235534</v>
      </c>
    </row>
    <row r="62" spans="1:7">
      <c r="A62">
        <v>60</v>
      </c>
      <c r="B62">
        <v>7293510.24096528</v>
      </c>
      <c r="C62">
        <v>556788.675979574</v>
      </c>
      <c r="D62">
        <v>2467073.76934084</v>
      </c>
      <c r="E62">
        <v>1483950.23920521</v>
      </c>
      <c r="F62">
        <v>935268.237003938</v>
      </c>
      <c r="G62">
        <v>1850429.31943572</v>
      </c>
    </row>
    <row r="63" spans="1:7">
      <c r="A63">
        <v>61</v>
      </c>
      <c r="B63">
        <v>7277067.6150122</v>
      </c>
      <c r="C63">
        <v>561304.760526105</v>
      </c>
      <c r="D63">
        <v>2471198.97225982</v>
      </c>
      <c r="E63">
        <v>1483950.23920521</v>
      </c>
      <c r="F63">
        <v>916746.930972563</v>
      </c>
      <c r="G63">
        <v>1843866.7120485</v>
      </c>
    </row>
    <row r="64" spans="1:7">
      <c r="A64">
        <v>62</v>
      </c>
      <c r="B64">
        <v>7280373.46365718</v>
      </c>
      <c r="C64">
        <v>562019.824625355</v>
      </c>
      <c r="D64">
        <v>2475961.54821071</v>
      </c>
      <c r="E64">
        <v>1483950.23920521</v>
      </c>
      <c r="F64">
        <v>914353.204332273</v>
      </c>
      <c r="G64">
        <v>1844088.64728364</v>
      </c>
    </row>
    <row r="65" spans="1:7">
      <c r="A65">
        <v>63</v>
      </c>
      <c r="B65">
        <v>7194847.32677965</v>
      </c>
      <c r="C65">
        <v>568577.309781842</v>
      </c>
      <c r="D65">
        <v>2429131.73162318</v>
      </c>
      <c r="E65">
        <v>1483950.23920521</v>
      </c>
      <c r="F65">
        <v>890334.010513215</v>
      </c>
      <c r="G65">
        <v>1822854.0356562</v>
      </c>
    </row>
    <row r="66" spans="1:7">
      <c r="A66">
        <v>64</v>
      </c>
      <c r="B66">
        <v>7153626.21833925</v>
      </c>
      <c r="C66">
        <v>571836.434837136</v>
      </c>
      <c r="D66">
        <v>2402141.05229585</v>
      </c>
      <c r="E66">
        <v>1483950.23920521</v>
      </c>
      <c r="F66">
        <v>882459.97864895</v>
      </c>
      <c r="G66">
        <v>1813238.51335211</v>
      </c>
    </row>
    <row r="67" spans="1:7">
      <c r="A67">
        <v>65</v>
      </c>
      <c r="B67">
        <v>7127836.16538965</v>
      </c>
      <c r="C67">
        <v>573066.599299128</v>
      </c>
      <c r="D67">
        <v>2385568.95956632</v>
      </c>
      <c r="E67">
        <v>1483950.23920521</v>
      </c>
      <c r="F67">
        <v>878117.998662679</v>
      </c>
      <c r="G67">
        <v>1807132.36865632</v>
      </c>
    </row>
    <row r="68" spans="1:7">
      <c r="A68">
        <v>66</v>
      </c>
      <c r="B68">
        <v>7127442.18550657</v>
      </c>
      <c r="C68">
        <v>572436.618536566</v>
      </c>
      <c r="D68">
        <v>2383290.02526382</v>
      </c>
      <c r="E68">
        <v>1483950.23920521</v>
      </c>
      <c r="F68">
        <v>880253.221973579</v>
      </c>
      <c r="G68">
        <v>1807512.0805274</v>
      </c>
    </row>
    <row r="69" spans="1:7">
      <c r="A69">
        <v>67</v>
      </c>
      <c r="B69">
        <v>7050179.10797357</v>
      </c>
      <c r="C69">
        <v>581800.085161087</v>
      </c>
      <c r="D69">
        <v>2350258.75132529</v>
      </c>
      <c r="E69">
        <v>1483950.23920521</v>
      </c>
      <c r="F69">
        <v>847837.116261083</v>
      </c>
      <c r="G69">
        <v>1786332.9160209</v>
      </c>
    </row>
    <row r="70" spans="1:7">
      <c r="A70">
        <v>68</v>
      </c>
      <c r="B70">
        <v>7008722.27116639</v>
      </c>
      <c r="C70">
        <v>586355.60203064</v>
      </c>
      <c r="D70">
        <v>2326531.06619198</v>
      </c>
      <c r="E70">
        <v>1483950.23920521</v>
      </c>
      <c r="F70">
        <v>836238.851366814</v>
      </c>
      <c r="G70">
        <v>1775646.51237175</v>
      </c>
    </row>
    <row r="71" spans="1:7">
      <c r="A71">
        <v>69</v>
      </c>
      <c r="B71">
        <v>6982666.72403529</v>
      </c>
      <c r="C71">
        <v>591013.553149653</v>
      </c>
      <c r="D71">
        <v>2319194.15294147</v>
      </c>
      <c r="E71">
        <v>1483950.23920521</v>
      </c>
      <c r="F71">
        <v>820935.527107107</v>
      </c>
      <c r="G71">
        <v>1767573.25163184</v>
      </c>
    </row>
    <row r="72" spans="1:7">
      <c r="A72">
        <v>70</v>
      </c>
      <c r="B72">
        <v>6983897.4295256</v>
      </c>
      <c r="C72">
        <v>590388.504540111</v>
      </c>
      <c r="D72">
        <v>2316923.20744455</v>
      </c>
      <c r="E72">
        <v>1483950.23920521</v>
      </c>
      <c r="F72">
        <v>824211.686658643</v>
      </c>
      <c r="G72">
        <v>1768423.79167709</v>
      </c>
    </row>
    <row r="73" spans="1:7">
      <c r="A73">
        <v>71</v>
      </c>
      <c r="B73">
        <v>6936575.63899737</v>
      </c>
      <c r="C73">
        <v>596587.536194714</v>
      </c>
      <c r="D73">
        <v>2296339.76750054</v>
      </c>
      <c r="E73">
        <v>1483950.23920521</v>
      </c>
      <c r="F73">
        <v>804290.397120059</v>
      </c>
      <c r="G73">
        <v>1755407.69897685</v>
      </c>
    </row>
    <row r="74" spans="1:7">
      <c r="A74">
        <v>72</v>
      </c>
      <c r="B74">
        <v>6891097.93883365</v>
      </c>
      <c r="C74">
        <v>603336.445285891</v>
      </c>
      <c r="D74">
        <v>2276667.51351357</v>
      </c>
      <c r="E74">
        <v>1483950.23920521</v>
      </c>
      <c r="F74">
        <v>784437.706841744</v>
      </c>
      <c r="G74">
        <v>1742706.03398724</v>
      </c>
    </row>
    <row r="75" spans="1:7">
      <c r="A75">
        <v>73</v>
      </c>
      <c r="B75">
        <v>6827383.97538051</v>
      </c>
      <c r="C75">
        <v>612481.660273912</v>
      </c>
      <c r="D75">
        <v>2245356.75548999</v>
      </c>
      <c r="E75">
        <v>1483950.23920521</v>
      </c>
      <c r="F75">
        <v>760293.648954121</v>
      </c>
      <c r="G75">
        <v>1725301.67145728</v>
      </c>
    </row>
    <row r="76" spans="1:7">
      <c r="A76">
        <v>74</v>
      </c>
      <c r="B76">
        <v>6789416.88621369</v>
      </c>
      <c r="C76">
        <v>618731.466518259</v>
      </c>
      <c r="D76">
        <v>2225297.42503687</v>
      </c>
      <c r="E76">
        <v>1483950.23920521</v>
      </c>
      <c r="F76">
        <v>746512.194494377</v>
      </c>
      <c r="G76">
        <v>1714925.56095897</v>
      </c>
    </row>
    <row r="77" spans="1:7">
      <c r="A77">
        <v>75</v>
      </c>
      <c r="B77">
        <v>6755529.85474074</v>
      </c>
      <c r="C77">
        <v>624048.108762626</v>
      </c>
      <c r="D77">
        <v>2207889.09380042</v>
      </c>
      <c r="E77">
        <v>1483950.23920521</v>
      </c>
      <c r="F77">
        <v>733888.8664667</v>
      </c>
      <c r="G77">
        <v>1705753.54650578</v>
      </c>
    </row>
    <row r="78" spans="1:7">
      <c r="A78">
        <v>76</v>
      </c>
      <c r="B78">
        <v>6744748.26663631</v>
      </c>
      <c r="C78">
        <v>623074.480363096</v>
      </c>
      <c r="D78">
        <v>2195889.14692385</v>
      </c>
      <c r="E78">
        <v>1483950.23920521</v>
      </c>
      <c r="F78">
        <v>737476.600781408</v>
      </c>
      <c r="G78">
        <v>1704357.79936275</v>
      </c>
    </row>
    <row r="79" spans="1:7">
      <c r="A79">
        <v>77</v>
      </c>
      <c r="B79">
        <v>6744143.91932617</v>
      </c>
      <c r="C79">
        <v>624022.071598746</v>
      </c>
      <c r="D79">
        <v>2197206.6535015</v>
      </c>
      <c r="E79">
        <v>1483950.23920521</v>
      </c>
      <c r="F79">
        <v>735197.419984552</v>
      </c>
      <c r="G79">
        <v>1703767.53503617</v>
      </c>
    </row>
    <row r="80" spans="1:7">
      <c r="A80">
        <v>78</v>
      </c>
      <c r="B80">
        <v>6696859.94738055</v>
      </c>
      <c r="C80">
        <v>633377.524867092</v>
      </c>
      <c r="D80">
        <v>2177359.42891989</v>
      </c>
      <c r="E80">
        <v>1483950.23920521</v>
      </c>
      <c r="F80">
        <v>712482.334707034</v>
      </c>
      <c r="G80">
        <v>1689690.41968133</v>
      </c>
    </row>
    <row r="81" spans="1:7">
      <c r="A81">
        <v>79</v>
      </c>
      <c r="B81">
        <v>6661276.70609124</v>
      </c>
      <c r="C81">
        <v>639221.63013659</v>
      </c>
      <c r="D81">
        <v>2156122.29744644</v>
      </c>
      <c r="E81">
        <v>1483950.23920521</v>
      </c>
      <c r="F81">
        <v>701708.697348902</v>
      </c>
      <c r="G81">
        <v>1680273.8419541</v>
      </c>
    </row>
    <row r="82" spans="1:7">
      <c r="A82">
        <v>80</v>
      </c>
      <c r="B82">
        <v>6643502.63963692</v>
      </c>
      <c r="C82">
        <v>644111.319872976</v>
      </c>
      <c r="D82">
        <v>2149877.45978621</v>
      </c>
      <c r="E82">
        <v>1483950.23920521</v>
      </c>
      <c r="F82">
        <v>690939.521989692</v>
      </c>
      <c r="G82">
        <v>1674624.09878284</v>
      </c>
    </row>
    <row r="83" spans="1:7">
      <c r="A83">
        <v>81</v>
      </c>
      <c r="B83">
        <v>6642311.6715221</v>
      </c>
      <c r="C83">
        <v>644068.900106112</v>
      </c>
      <c r="D83">
        <v>2147707.08407864</v>
      </c>
      <c r="E83">
        <v>1483950.23920521</v>
      </c>
      <c r="F83">
        <v>692113.596667279</v>
      </c>
      <c r="G83">
        <v>1674471.85146486</v>
      </c>
    </row>
    <row r="84" spans="1:7">
      <c r="A84">
        <v>82</v>
      </c>
      <c r="B84">
        <v>6597102.95476998</v>
      </c>
      <c r="C84">
        <v>653207.336300222</v>
      </c>
      <c r="D84">
        <v>2125834.88676396</v>
      </c>
      <c r="E84">
        <v>1483950.23920521</v>
      </c>
      <c r="F84">
        <v>672735.889719652</v>
      </c>
      <c r="G84">
        <v>1661374.60278093</v>
      </c>
    </row>
    <row r="85" spans="1:7">
      <c r="A85">
        <v>83</v>
      </c>
      <c r="B85">
        <v>6579963.22033005</v>
      </c>
      <c r="C85">
        <v>658479.078214463</v>
      </c>
      <c r="D85">
        <v>2118019.14418573</v>
      </c>
      <c r="E85">
        <v>1483950.23920521</v>
      </c>
      <c r="F85">
        <v>663579.988386703</v>
      </c>
      <c r="G85">
        <v>1655934.77033794</v>
      </c>
    </row>
    <row r="86" spans="1:7">
      <c r="A86">
        <v>84</v>
      </c>
      <c r="B86">
        <v>6561379.21370251</v>
      </c>
      <c r="C86">
        <v>661201.739881046</v>
      </c>
      <c r="D86">
        <v>2105911.58134773</v>
      </c>
      <c r="E86">
        <v>1483950.23920521</v>
      </c>
      <c r="F86">
        <v>659050.393847661</v>
      </c>
      <c r="G86">
        <v>1651265.25942087</v>
      </c>
    </row>
    <row r="87" spans="1:7">
      <c r="A87">
        <v>85</v>
      </c>
      <c r="B87">
        <v>6548498.59769064</v>
      </c>
      <c r="C87">
        <v>665821.735136989</v>
      </c>
      <c r="D87">
        <v>2101825.34503636</v>
      </c>
      <c r="E87">
        <v>1483950.23920521</v>
      </c>
      <c r="F87">
        <v>650266.264404597</v>
      </c>
      <c r="G87">
        <v>1646635.01390749</v>
      </c>
    </row>
    <row r="88" spans="1:7">
      <c r="A88">
        <v>86</v>
      </c>
      <c r="B88">
        <v>6546677.33405272</v>
      </c>
      <c r="C88">
        <v>666140.470682865</v>
      </c>
      <c r="D88">
        <v>2100711.1592931</v>
      </c>
      <c r="E88">
        <v>1483950.23920521</v>
      </c>
      <c r="F88">
        <v>649727.289932649</v>
      </c>
      <c r="G88">
        <v>1646148.17493889</v>
      </c>
    </row>
    <row r="89" spans="1:7">
      <c r="A89">
        <v>87</v>
      </c>
      <c r="B89">
        <v>6504764.12994452</v>
      </c>
      <c r="C89">
        <v>675721.763371273</v>
      </c>
      <c r="D89">
        <v>2078857.75202147</v>
      </c>
      <c r="E89">
        <v>1483950.23920521</v>
      </c>
      <c r="F89">
        <v>632360.618602696</v>
      </c>
      <c r="G89">
        <v>1633873.75674387</v>
      </c>
    </row>
    <row r="90" spans="1:7">
      <c r="A90">
        <v>88</v>
      </c>
      <c r="B90">
        <v>6477319.06664337</v>
      </c>
      <c r="C90">
        <v>682691.493008092</v>
      </c>
      <c r="D90">
        <v>2065156.55527406</v>
      </c>
      <c r="E90">
        <v>1483950.23920521</v>
      </c>
      <c r="F90">
        <v>619953.219755299</v>
      </c>
      <c r="G90">
        <v>1625567.55940071</v>
      </c>
    </row>
    <row r="91" spans="1:7">
      <c r="A91">
        <v>89</v>
      </c>
      <c r="B91">
        <v>6452940.45697841</v>
      </c>
      <c r="C91">
        <v>689490.347369748</v>
      </c>
      <c r="D91">
        <v>2052646.71810942</v>
      </c>
      <c r="E91">
        <v>1483950.23920521</v>
      </c>
      <c r="F91">
        <v>608844.422040176</v>
      </c>
      <c r="G91">
        <v>1618008.73025386</v>
      </c>
    </row>
    <row r="92" spans="1:7">
      <c r="A92">
        <v>90</v>
      </c>
      <c r="B92">
        <v>6429043.07045728</v>
      </c>
      <c r="C92">
        <v>696538.544791766</v>
      </c>
      <c r="D92">
        <v>2039486.8864376</v>
      </c>
      <c r="E92">
        <v>1483950.23920521</v>
      </c>
      <c r="F92">
        <v>598361.295194916</v>
      </c>
      <c r="G92">
        <v>1610706.10482779</v>
      </c>
    </row>
    <row r="93" spans="1:7">
      <c r="A93">
        <v>91</v>
      </c>
      <c r="B93">
        <v>6407410.58365108</v>
      </c>
      <c r="C93">
        <v>699961.178970941</v>
      </c>
      <c r="D93">
        <v>2022848.94509257</v>
      </c>
      <c r="E93">
        <v>1483950.23920521</v>
      </c>
      <c r="F93">
        <v>595122.263791497</v>
      </c>
      <c r="G93">
        <v>1605527.95659086</v>
      </c>
    </row>
    <row r="94" spans="1:7">
      <c r="A94">
        <v>92</v>
      </c>
      <c r="B94">
        <v>6381392.27402841</v>
      </c>
      <c r="C94">
        <v>707932.089464762</v>
      </c>
      <c r="D94">
        <v>2009724.21400464</v>
      </c>
      <c r="E94">
        <v>1483950.23920521</v>
      </c>
      <c r="F94">
        <v>582479.718983238</v>
      </c>
      <c r="G94">
        <v>1597306.01237057</v>
      </c>
    </row>
    <row r="95" spans="1:7">
      <c r="A95">
        <v>93</v>
      </c>
      <c r="B95">
        <v>6358450.66702311</v>
      </c>
      <c r="C95">
        <v>716210.461359772</v>
      </c>
      <c r="D95">
        <v>1999248.91328673</v>
      </c>
      <c r="E95">
        <v>1483950.23920521</v>
      </c>
      <c r="F95">
        <v>569495.647421056</v>
      </c>
      <c r="G95">
        <v>1589545.40575035</v>
      </c>
    </row>
    <row r="96" spans="1:7">
      <c r="A96">
        <v>94</v>
      </c>
      <c r="B96">
        <v>6347232.30717939</v>
      </c>
      <c r="C96">
        <v>718506.604888005</v>
      </c>
      <c r="D96">
        <v>1991369.2029366</v>
      </c>
      <c r="E96">
        <v>1483950.23920521</v>
      </c>
      <c r="F96">
        <v>566897.704921539</v>
      </c>
      <c r="G96">
        <v>1586508.55522803</v>
      </c>
    </row>
    <row r="97" spans="1:7">
      <c r="A97">
        <v>95</v>
      </c>
      <c r="B97">
        <v>6347073.06630204</v>
      </c>
      <c r="C97">
        <v>718238.219092928</v>
      </c>
      <c r="D97">
        <v>1990278.43025758</v>
      </c>
      <c r="E97">
        <v>1483950.23920521</v>
      </c>
      <c r="F97">
        <v>567973.828255107</v>
      </c>
      <c r="G97">
        <v>1586632.34949122</v>
      </c>
    </row>
    <row r="98" spans="1:7">
      <c r="A98">
        <v>96</v>
      </c>
      <c r="B98">
        <v>6319774.50944058</v>
      </c>
      <c r="C98">
        <v>727349.691814126</v>
      </c>
      <c r="D98">
        <v>1974785.80798382</v>
      </c>
      <c r="E98">
        <v>1483950.23920521</v>
      </c>
      <c r="F98">
        <v>555669.869951064</v>
      </c>
      <c r="G98">
        <v>1578018.90048636</v>
      </c>
    </row>
    <row r="99" spans="1:7">
      <c r="A99">
        <v>97</v>
      </c>
      <c r="B99">
        <v>6300344.80347824</v>
      </c>
      <c r="C99">
        <v>734602.643142186</v>
      </c>
      <c r="D99">
        <v>1963144.49688838</v>
      </c>
      <c r="E99">
        <v>1483950.23920521</v>
      </c>
      <c r="F99">
        <v>546888.737905599</v>
      </c>
      <c r="G99">
        <v>1571758.68633687</v>
      </c>
    </row>
    <row r="100" spans="1:7">
      <c r="A100">
        <v>98</v>
      </c>
      <c r="B100">
        <v>6290020.70888097</v>
      </c>
      <c r="C100">
        <v>736973.085410611</v>
      </c>
      <c r="D100">
        <v>1956523.21562482</v>
      </c>
      <c r="E100">
        <v>1483950.23920521</v>
      </c>
      <c r="F100">
        <v>543741.582092766</v>
      </c>
      <c r="G100">
        <v>1568832.58654756</v>
      </c>
    </row>
    <row r="101" spans="1:7">
      <c r="A101">
        <v>99</v>
      </c>
      <c r="B101">
        <v>6278974.44488836</v>
      </c>
      <c r="C101">
        <v>742507.611748058</v>
      </c>
      <c r="D101">
        <v>1951594.01521708</v>
      </c>
      <c r="E101">
        <v>1483950.23920521</v>
      </c>
      <c r="F101">
        <v>536301.889217288</v>
      </c>
      <c r="G101">
        <v>1564620.68950073</v>
      </c>
    </row>
    <row r="102" spans="1:7">
      <c r="A102">
        <v>100</v>
      </c>
      <c r="B102">
        <v>6271366.92327087</v>
      </c>
      <c r="C102">
        <v>743722.011614542</v>
      </c>
      <c r="D102">
        <v>1945529.24016169</v>
      </c>
      <c r="E102">
        <v>1483950.23920521</v>
      </c>
      <c r="F102">
        <v>535300.367805876</v>
      </c>
      <c r="G102">
        <v>1562865.06448355</v>
      </c>
    </row>
    <row r="103" spans="1:7">
      <c r="A103">
        <v>101</v>
      </c>
      <c r="B103">
        <v>6271030.39698252</v>
      </c>
      <c r="C103">
        <v>744155.585783191</v>
      </c>
      <c r="D103">
        <v>1945595.33461858</v>
      </c>
      <c r="E103">
        <v>1483950.23920521</v>
      </c>
      <c r="F103">
        <v>534694.127556056</v>
      </c>
      <c r="G103">
        <v>1562635.10981948</v>
      </c>
    </row>
    <row r="104" spans="1:7">
      <c r="A104">
        <v>102</v>
      </c>
      <c r="B104">
        <v>6247039.73562608</v>
      </c>
      <c r="C104">
        <v>753609.251878101</v>
      </c>
      <c r="D104">
        <v>1931240.39007946</v>
      </c>
      <c r="E104">
        <v>1483950.23920521</v>
      </c>
      <c r="F104">
        <v>523479.96381914</v>
      </c>
      <c r="G104">
        <v>1554759.89064417</v>
      </c>
    </row>
    <row r="105" spans="1:7">
      <c r="A105">
        <v>103</v>
      </c>
      <c r="B105">
        <v>6230894.33886777</v>
      </c>
      <c r="C105">
        <v>759961.398585043</v>
      </c>
      <c r="D105">
        <v>1920890.66389801</v>
      </c>
      <c r="E105">
        <v>1483950.23920521</v>
      </c>
      <c r="F105">
        <v>516491.443160542</v>
      </c>
      <c r="G105">
        <v>1549600.59401896</v>
      </c>
    </row>
    <row r="106" spans="1:7">
      <c r="A106">
        <v>104</v>
      </c>
      <c r="B106">
        <v>6214965.25443957</v>
      </c>
      <c r="C106">
        <v>766445.884467575</v>
      </c>
      <c r="D106">
        <v>1910982.23002078</v>
      </c>
      <c r="E106">
        <v>1483950.23920521</v>
      </c>
      <c r="F106">
        <v>509252.667915458</v>
      </c>
      <c r="G106">
        <v>1544334.23283055</v>
      </c>
    </row>
    <row r="107" spans="1:7">
      <c r="A107">
        <v>105</v>
      </c>
      <c r="B107">
        <v>6201304.79452914</v>
      </c>
      <c r="C107">
        <v>775721.016369611</v>
      </c>
      <c r="D107">
        <v>1905050.1266269</v>
      </c>
      <c r="E107">
        <v>1483950.23920521</v>
      </c>
      <c r="F107">
        <v>498154.007622095</v>
      </c>
      <c r="G107">
        <v>1538429.40470533</v>
      </c>
    </row>
    <row r="108" spans="1:7">
      <c r="A108">
        <v>106</v>
      </c>
      <c r="B108">
        <v>6184331.21213729</v>
      </c>
      <c r="C108">
        <v>783278.237576793</v>
      </c>
      <c r="D108">
        <v>1893626.36936381</v>
      </c>
      <c r="E108">
        <v>1483950.23920521</v>
      </c>
      <c r="F108">
        <v>490709.512724154</v>
      </c>
      <c r="G108">
        <v>1532766.85326733</v>
      </c>
    </row>
    <row r="109" spans="1:7">
      <c r="A109">
        <v>107</v>
      </c>
      <c r="B109">
        <v>6168850.18624747</v>
      </c>
      <c r="C109">
        <v>789490.059520379</v>
      </c>
      <c r="D109">
        <v>1882235.31652169</v>
      </c>
      <c r="E109">
        <v>1483950.23920521</v>
      </c>
      <c r="F109">
        <v>485236.192365279</v>
      </c>
      <c r="G109">
        <v>1527938.37863491</v>
      </c>
    </row>
    <row r="110" spans="1:7">
      <c r="A110">
        <v>108</v>
      </c>
      <c r="B110">
        <v>6161558.36693542</v>
      </c>
      <c r="C110">
        <v>794542.316012434</v>
      </c>
      <c r="D110">
        <v>1878294.10257994</v>
      </c>
      <c r="E110">
        <v>1483950.23920521</v>
      </c>
      <c r="F110">
        <v>479833.899205651</v>
      </c>
      <c r="G110">
        <v>1524937.80993218</v>
      </c>
    </row>
    <row r="111" spans="1:7">
      <c r="A111">
        <v>109</v>
      </c>
      <c r="B111">
        <v>6148244.47873647</v>
      </c>
      <c r="C111">
        <v>801056.440109194</v>
      </c>
      <c r="D111">
        <v>1868468.8126253</v>
      </c>
      <c r="E111">
        <v>1483950.23920521</v>
      </c>
      <c r="F111">
        <v>474357.16159138</v>
      </c>
      <c r="G111">
        <v>1520411.82520539</v>
      </c>
    </row>
    <row r="112" spans="1:7">
      <c r="A112">
        <v>110</v>
      </c>
      <c r="B112">
        <v>6133541.74180232</v>
      </c>
      <c r="C112">
        <v>809398.583047352</v>
      </c>
      <c r="D112">
        <v>1858886.67393035</v>
      </c>
      <c r="E112">
        <v>1483950.23920521</v>
      </c>
      <c r="F112">
        <v>466314.399877409</v>
      </c>
      <c r="G112">
        <v>1514991.84574199</v>
      </c>
    </row>
    <row r="113" spans="1:7">
      <c r="A113">
        <v>111</v>
      </c>
      <c r="B113">
        <v>6121941.23323582</v>
      </c>
      <c r="C113">
        <v>815785.509029184</v>
      </c>
      <c r="D113">
        <v>1850924.67598196</v>
      </c>
      <c r="E113">
        <v>1483950.23920521</v>
      </c>
      <c r="F113">
        <v>460475.990317524</v>
      </c>
      <c r="G113">
        <v>1510804.81870194</v>
      </c>
    </row>
    <row r="114" spans="1:7">
      <c r="A114">
        <v>112</v>
      </c>
      <c r="B114">
        <v>6115422.4175992</v>
      </c>
      <c r="C114">
        <v>820751.991163484</v>
      </c>
      <c r="D114">
        <v>1846858.79277637</v>
      </c>
      <c r="E114">
        <v>1483950.23920521</v>
      </c>
      <c r="F114">
        <v>455811.153745313</v>
      </c>
      <c r="G114">
        <v>1508050.24070883</v>
      </c>
    </row>
    <row r="115" spans="1:7">
      <c r="A115">
        <v>113</v>
      </c>
      <c r="B115">
        <v>6108746.82472739</v>
      </c>
      <c r="C115">
        <v>823185.389077314</v>
      </c>
      <c r="D115">
        <v>1841204.98045189</v>
      </c>
      <c r="E115">
        <v>1483950.23920521</v>
      </c>
      <c r="F115">
        <v>454243.773792147</v>
      </c>
      <c r="G115">
        <v>1506162.44220083</v>
      </c>
    </row>
    <row r="116" spans="1:7">
      <c r="A116">
        <v>114</v>
      </c>
      <c r="B116">
        <v>6104753.53121467</v>
      </c>
      <c r="C116">
        <v>827470.802313489</v>
      </c>
      <c r="D116">
        <v>1839217.59083492</v>
      </c>
      <c r="E116">
        <v>1483950.23920521</v>
      </c>
      <c r="F116">
        <v>450121.851511504</v>
      </c>
      <c r="G116">
        <v>1503993.04734955</v>
      </c>
    </row>
    <row r="117" spans="1:7">
      <c r="A117">
        <v>115</v>
      </c>
      <c r="B117">
        <v>6105070.08190122</v>
      </c>
      <c r="C117">
        <v>827769.858932393</v>
      </c>
      <c r="D117">
        <v>1839466.84013742</v>
      </c>
      <c r="E117">
        <v>1483950.23920521</v>
      </c>
      <c r="F117">
        <v>449914.189675389</v>
      </c>
      <c r="G117">
        <v>1503968.95395081</v>
      </c>
    </row>
    <row r="118" spans="1:7">
      <c r="A118">
        <v>116</v>
      </c>
      <c r="B118">
        <v>6090566.25431039</v>
      </c>
      <c r="C118">
        <v>836541.732634783</v>
      </c>
      <c r="D118">
        <v>1828794.58273837</v>
      </c>
      <c r="E118">
        <v>1483950.23920521</v>
      </c>
      <c r="F118">
        <v>442673.19621521</v>
      </c>
      <c r="G118">
        <v>1498606.50351682</v>
      </c>
    </row>
    <row r="119" spans="1:7">
      <c r="A119">
        <v>117</v>
      </c>
      <c r="B119">
        <v>6081043.23729061</v>
      </c>
      <c r="C119">
        <v>843436.421866196</v>
      </c>
      <c r="D119">
        <v>1821941.80643292</v>
      </c>
      <c r="E119">
        <v>1483950.23920521</v>
      </c>
      <c r="F119">
        <v>437007.040091448</v>
      </c>
      <c r="G119">
        <v>1494707.72969484</v>
      </c>
    </row>
    <row r="120" spans="1:7">
      <c r="A120">
        <v>118</v>
      </c>
      <c r="B120">
        <v>6071359.50465645</v>
      </c>
      <c r="C120">
        <v>850668.603603118</v>
      </c>
      <c r="D120">
        <v>1814627.77911332</v>
      </c>
      <c r="E120">
        <v>1483950.23920521</v>
      </c>
      <c r="F120">
        <v>431329.416917304</v>
      </c>
      <c r="G120">
        <v>1490783.4658175</v>
      </c>
    </row>
    <row r="121" spans="1:7">
      <c r="A121">
        <v>119</v>
      </c>
      <c r="B121">
        <v>6062321.93547612</v>
      </c>
      <c r="C121">
        <v>853642.01487623</v>
      </c>
      <c r="D121">
        <v>1806067.80640228</v>
      </c>
      <c r="E121">
        <v>1483950.23920521</v>
      </c>
      <c r="F121">
        <v>430221.340444696</v>
      </c>
      <c r="G121">
        <v>1488440.5345477</v>
      </c>
    </row>
    <row r="122" spans="1:7">
      <c r="A122">
        <v>120</v>
      </c>
      <c r="B122">
        <v>6051661.4894943</v>
      </c>
      <c r="C122">
        <v>861774.467629233</v>
      </c>
      <c r="D122">
        <v>1797732.62926656</v>
      </c>
      <c r="E122">
        <v>1483950.23920521</v>
      </c>
      <c r="F122">
        <v>424101.804621935</v>
      </c>
      <c r="G122">
        <v>1484102.34877136</v>
      </c>
    </row>
    <row r="123" spans="1:7">
      <c r="A123">
        <v>121</v>
      </c>
      <c r="B123">
        <v>6042051.39702825</v>
      </c>
      <c r="C123">
        <v>870657.538062221</v>
      </c>
      <c r="D123">
        <v>1790485.23943573</v>
      </c>
      <c r="E123">
        <v>1483950.23920521</v>
      </c>
      <c r="F123">
        <v>417255.379792756</v>
      </c>
      <c r="G123">
        <v>1479703.00053234</v>
      </c>
    </row>
    <row r="124" spans="1:7">
      <c r="A124">
        <v>122</v>
      </c>
      <c r="B124">
        <v>6037171.86135758</v>
      </c>
      <c r="C124">
        <v>873043.298962368</v>
      </c>
      <c r="D124">
        <v>1785977.68262741</v>
      </c>
      <c r="E124">
        <v>1483950.23920521</v>
      </c>
      <c r="F124">
        <v>416057.252002776</v>
      </c>
      <c r="G124">
        <v>1478143.38855981</v>
      </c>
    </row>
    <row r="125" spans="1:7">
      <c r="A125">
        <v>123</v>
      </c>
      <c r="B125">
        <v>6029121.05515096</v>
      </c>
      <c r="C125">
        <v>880354.849254079</v>
      </c>
      <c r="D125">
        <v>1779589.62635721</v>
      </c>
      <c r="E125">
        <v>1483950.23920521</v>
      </c>
      <c r="F125">
        <v>410654.490836992</v>
      </c>
      <c r="G125">
        <v>1474571.84949747</v>
      </c>
    </row>
    <row r="126" spans="1:7">
      <c r="A126">
        <v>124</v>
      </c>
      <c r="B126">
        <v>6019880.66091607</v>
      </c>
      <c r="C126">
        <v>887784.862303268</v>
      </c>
      <c r="D126">
        <v>1771450.09883172</v>
      </c>
      <c r="E126">
        <v>1483950.23920521</v>
      </c>
      <c r="F126">
        <v>405882.443359962</v>
      </c>
      <c r="G126">
        <v>1470813.01721591</v>
      </c>
    </row>
    <row r="127" spans="1:7">
      <c r="A127">
        <v>125</v>
      </c>
      <c r="B127">
        <v>6012488.35042337</v>
      </c>
      <c r="C127">
        <v>894538.972310916</v>
      </c>
      <c r="D127">
        <v>1764896.98812386</v>
      </c>
      <c r="E127">
        <v>1483950.23920521</v>
      </c>
      <c r="F127">
        <v>401507.386308124</v>
      </c>
      <c r="G127">
        <v>1467594.76447526</v>
      </c>
    </row>
    <row r="128" spans="1:7">
      <c r="A128">
        <v>126</v>
      </c>
      <c r="B128">
        <v>6008292.54903394</v>
      </c>
      <c r="C128">
        <v>897153.129333749</v>
      </c>
      <c r="D128">
        <v>1760934.37979206</v>
      </c>
      <c r="E128">
        <v>1483950.23920521</v>
      </c>
      <c r="F128">
        <v>400137.766020581</v>
      </c>
      <c r="G128">
        <v>1466117.03468235</v>
      </c>
    </row>
    <row r="129" spans="1:7">
      <c r="A129">
        <v>127</v>
      </c>
      <c r="B129">
        <v>6004535.53061207</v>
      </c>
      <c r="C129">
        <v>902510.93656851</v>
      </c>
      <c r="D129">
        <v>1757922.38884609</v>
      </c>
      <c r="E129">
        <v>1483950.23920521</v>
      </c>
      <c r="F129">
        <v>396287.686074001</v>
      </c>
      <c r="G129">
        <v>1463864.27991826</v>
      </c>
    </row>
    <row r="130" spans="1:7">
      <c r="A130">
        <v>128</v>
      </c>
      <c r="B130">
        <v>6002013.43148846</v>
      </c>
      <c r="C130">
        <v>902893.95205722</v>
      </c>
      <c r="D130">
        <v>1755228.3577707</v>
      </c>
      <c r="E130">
        <v>1483950.23920521</v>
      </c>
      <c r="F130">
        <v>396532.332385333</v>
      </c>
      <c r="G130">
        <v>1463408.55007</v>
      </c>
    </row>
    <row r="131" spans="1:7">
      <c r="A131">
        <v>129</v>
      </c>
      <c r="B131">
        <v>6002236.1038128</v>
      </c>
      <c r="C131">
        <v>902395.958422616</v>
      </c>
      <c r="D131">
        <v>1755301.82165104</v>
      </c>
      <c r="E131">
        <v>1483950.23920521</v>
      </c>
      <c r="F131">
        <v>396979.805385147</v>
      </c>
      <c r="G131">
        <v>1463608.27914879</v>
      </c>
    </row>
    <row r="132" spans="1:7">
      <c r="A132">
        <v>130</v>
      </c>
      <c r="B132">
        <v>5993418.27043434</v>
      </c>
      <c r="C132">
        <v>911338.743734322</v>
      </c>
      <c r="D132">
        <v>1747250.42102712</v>
      </c>
      <c r="E132">
        <v>1483950.23920521</v>
      </c>
      <c r="F132">
        <v>391328.21202823</v>
      </c>
      <c r="G132">
        <v>1459550.65443946</v>
      </c>
    </row>
    <row r="133" spans="1:7">
      <c r="A133">
        <v>131</v>
      </c>
      <c r="B133">
        <v>5987429.38429297</v>
      </c>
      <c r="C133">
        <v>916866.778642426</v>
      </c>
      <c r="D133">
        <v>1741443.3936129</v>
      </c>
      <c r="E133">
        <v>1483950.23920521</v>
      </c>
      <c r="F133">
        <v>388138.097171131</v>
      </c>
      <c r="G133">
        <v>1457030.87566131</v>
      </c>
    </row>
    <row r="134" spans="1:7">
      <c r="A134">
        <v>132</v>
      </c>
      <c r="B134">
        <v>5981452.65799035</v>
      </c>
      <c r="C134">
        <v>922687.594469748</v>
      </c>
      <c r="D134">
        <v>1735628.56628507</v>
      </c>
      <c r="E134">
        <v>1483950.23920521</v>
      </c>
      <c r="F134">
        <v>384797.059456793</v>
      </c>
      <c r="G134">
        <v>1454389.19857353</v>
      </c>
    </row>
    <row r="135" spans="1:7">
      <c r="A135">
        <v>133</v>
      </c>
      <c r="B135">
        <v>5976619.45830872</v>
      </c>
      <c r="C135">
        <v>932222.80571247</v>
      </c>
      <c r="D135">
        <v>1731334.17131551</v>
      </c>
      <c r="E135">
        <v>1483950.23920521</v>
      </c>
      <c r="F135">
        <v>378312.186154039</v>
      </c>
      <c r="G135">
        <v>1450800.05592149</v>
      </c>
    </row>
    <row r="136" spans="1:7">
      <c r="A136">
        <v>134</v>
      </c>
      <c r="B136">
        <v>5970324.18801551</v>
      </c>
      <c r="C136">
        <v>939260.870685706</v>
      </c>
      <c r="D136">
        <v>1724841.44887132</v>
      </c>
      <c r="E136">
        <v>1483950.23920521</v>
      </c>
      <c r="F136">
        <v>374455.058657223</v>
      </c>
      <c r="G136">
        <v>1447816.57059606</v>
      </c>
    </row>
    <row r="137" spans="1:7">
      <c r="A137">
        <v>135</v>
      </c>
      <c r="B137">
        <v>5964334.28839572</v>
      </c>
      <c r="C137">
        <v>944745.20679702</v>
      </c>
      <c r="D137">
        <v>1718359.73893578</v>
      </c>
      <c r="E137">
        <v>1483950.23920521</v>
      </c>
      <c r="F137">
        <v>371899.359601218</v>
      </c>
      <c r="G137">
        <v>1445379.7438565</v>
      </c>
    </row>
    <row r="138" spans="1:7">
      <c r="A138">
        <v>136</v>
      </c>
      <c r="B138">
        <v>5961554.5374377</v>
      </c>
      <c r="C138">
        <v>949886.103596803</v>
      </c>
      <c r="D138">
        <v>1715472.02783077</v>
      </c>
      <c r="E138">
        <v>1483950.23920521</v>
      </c>
      <c r="F138">
        <v>368722.849790757</v>
      </c>
      <c r="G138">
        <v>1443523.31701416</v>
      </c>
    </row>
    <row r="139" spans="1:7">
      <c r="A139">
        <v>137</v>
      </c>
      <c r="B139">
        <v>5956493.97454451</v>
      </c>
      <c r="C139">
        <v>955358.449280816</v>
      </c>
      <c r="D139">
        <v>1709813.40044996</v>
      </c>
      <c r="E139">
        <v>1483950.23920521</v>
      </c>
      <c r="F139">
        <v>366147.94296032</v>
      </c>
      <c r="G139">
        <v>1441223.94264821</v>
      </c>
    </row>
    <row r="140" spans="1:7">
      <c r="A140">
        <v>138</v>
      </c>
      <c r="B140">
        <v>5950942.57267716</v>
      </c>
      <c r="C140">
        <v>963283.709547033</v>
      </c>
      <c r="D140">
        <v>1703584.50992851</v>
      </c>
      <c r="E140">
        <v>1483950.23920521</v>
      </c>
      <c r="F140">
        <v>361936.500439983</v>
      </c>
      <c r="G140">
        <v>1438187.61355642</v>
      </c>
    </row>
    <row r="141" spans="1:7">
      <c r="A141">
        <v>139</v>
      </c>
      <c r="B141">
        <v>5946514.3457941</v>
      </c>
      <c r="C141">
        <v>969359.675374216</v>
      </c>
      <c r="D141">
        <v>1698461.07503021</v>
      </c>
      <c r="E141">
        <v>1483950.23920521</v>
      </c>
      <c r="F141">
        <v>358891.99860131</v>
      </c>
      <c r="G141">
        <v>1435851.35758316</v>
      </c>
    </row>
    <row r="142" spans="1:7">
      <c r="A142">
        <v>140</v>
      </c>
      <c r="B142">
        <v>5944188.43634434</v>
      </c>
      <c r="C142">
        <v>974151.00815831</v>
      </c>
      <c r="D142">
        <v>1695686.41425318</v>
      </c>
      <c r="E142">
        <v>1483950.23920521</v>
      </c>
      <c r="F142">
        <v>356201.429484187</v>
      </c>
      <c r="G142">
        <v>1434199.34524346</v>
      </c>
    </row>
    <row r="143" spans="1:7">
      <c r="A143">
        <v>141</v>
      </c>
      <c r="B143">
        <v>5941859.44807625</v>
      </c>
      <c r="C143">
        <v>975448.447955408</v>
      </c>
      <c r="D143">
        <v>1692897.88057586</v>
      </c>
      <c r="E143">
        <v>1483950.23920521</v>
      </c>
      <c r="F143">
        <v>356012.675213006</v>
      </c>
      <c r="G143">
        <v>1433550.20512676</v>
      </c>
    </row>
    <row r="144" spans="1:7">
      <c r="A144">
        <v>142</v>
      </c>
      <c r="B144">
        <v>5940700.95452181</v>
      </c>
      <c r="C144">
        <v>979538.553625308</v>
      </c>
      <c r="D144">
        <v>1691451.58819719</v>
      </c>
      <c r="E144">
        <v>1483950.23920521</v>
      </c>
      <c r="F144">
        <v>353551.19878147</v>
      </c>
      <c r="G144">
        <v>1432209.37471264</v>
      </c>
    </row>
    <row r="145" spans="1:7">
      <c r="A145">
        <v>143</v>
      </c>
      <c r="B145">
        <v>5940904.75080384</v>
      </c>
      <c r="C145">
        <v>979817.131156207</v>
      </c>
      <c r="D145">
        <v>1691586.73427712</v>
      </c>
      <c r="E145">
        <v>1483950.23920521</v>
      </c>
      <c r="F145">
        <v>353380.797048184</v>
      </c>
      <c r="G145">
        <v>1432169.84911712</v>
      </c>
    </row>
    <row r="146" spans="1:7">
      <c r="A146">
        <v>144</v>
      </c>
      <c r="B146">
        <v>5935680.66304753</v>
      </c>
      <c r="C146">
        <v>987320.360617407</v>
      </c>
      <c r="D146">
        <v>1685176.44226773</v>
      </c>
      <c r="E146">
        <v>1483950.23920521</v>
      </c>
      <c r="F146">
        <v>349862.040411631</v>
      </c>
      <c r="G146">
        <v>1429371.58054555</v>
      </c>
    </row>
    <row r="147" spans="1:7">
      <c r="A147">
        <v>145</v>
      </c>
      <c r="B147">
        <v>5932274.26571752</v>
      </c>
      <c r="C147">
        <v>993675.250997797</v>
      </c>
      <c r="D147">
        <v>1680754.75810784</v>
      </c>
      <c r="E147">
        <v>1483950.23920521</v>
      </c>
      <c r="F147">
        <v>346758.55178888</v>
      </c>
      <c r="G147">
        <v>1427135.46561779</v>
      </c>
    </row>
    <row r="148" spans="1:7">
      <c r="A148">
        <v>146</v>
      </c>
      <c r="B148">
        <v>5928933.88560285</v>
      </c>
      <c r="C148">
        <v>1000123.71953966</v>
      </c>
      <c r="D148">
        <v>1676241.05862333</v>
      </c>
      <c r="E148">
        <v>1483950.23920521</v>
      </c>
      <c r="F148">
        <v>343678.000122992</v>
      </c>
      <c r="G148">
        <v>1424940.86811165</v>
      </c>
    </row>
    <row r="149" spans="1:7">
      <c r="A149">
        <v>147</v>
      </c>
      <c r="B149">
        <v>5925749.45446726</v>
      </c>
      <c r="C149">
        <v>1000570.19010314</v>
      </c>
      <c r="D149">
        <v>1672231.44667465</v>
      </c>
      <c r="E149">
        <v>1483950.23920521</v>
      </c>
      <c r="F149">
        <v>344531.256093568</v>
      </c>
      <c r="G149">
        <v>1424466.32239069</v>
      </c>
    </row>
    <row r="150" spans="1:7">
      <c r="A150">
        <v>148</v>
      </c>
      <c r="B150">
        <v>5922010.43458478</v>
      </c>
      <c r="C150">
        <v>1006996.10452301</v>
      </c>
      <c r="D150">
        <v>1667049.19911766</v>
      </c>
      <c r="E150">
        <v>1483950.23920521</v>
      </c>
      <c r="F150">
        <v>341756.681695836</v>
      </c>
      <c r="G150">
        <v>1422258.21004306</v>
      </c>
    </row>
    <row r="151" spans="1:7">
      <c r="A151">
        <v>149</v>
      </c>
      <c r="B151">
        <v>5918610.68342406</v>
      </c>
      <c r="C151">
        <v>1015038.47883806</v>
      </c>
      <c r="D151">
        <v>1662011.63982621</v>
      </c>
      <c r="E151">
        <v>1483950.23920521</v>
      </c>
      <c r="F151">
        <v>337955.290253141</v>
      </c>
      <c r="G151">
        <v>1419655.03530144</v>
      </c>
    </row>
    <row r="152" spans="1:7">
      <c r="A152">
        <v>150</v>
      </c>
      <c r="B152">
        <v>5916841.98304932</v>
      </c>
      <c r="C152">
        <v>1016296.28301744</v>
      </c>
      <c r="D152">
        <v>1659636.59420698</v>
      </c>
      <c r="E152">
        <v>1483950.23920521</v>
      </c>
      <c r="F152">
        <v>337876.472128102</v>
      </c>
      <c r="G152">
        <v>1419082.39449159</v>
      </c>
    </row>
    <row r="153" spans="1:7">
      <c r="A153">
        <v>151</v>
      </c>
      <c r="B153">
        <v>5914084.26448425</v>
      </c>
      <c r="C153">
        <v>1022795.74925994</v>
      </c>
      <c r="D153">
        <v>1655356.64075134</v>
      </c>
      <c r="E153">
        <v>1483950.23920521</v>
      </c>
      <c r="F153">
        <v>334952.788575127</v>
      </c>
      <c r="G153">
        <v>1417028.84669263</v>
      </c>
    </row>
    <row r="154" spans="1:7">
      <c r="A154">
        <v>152</v>
      </c>
      <c r="B154">
        <v>5910831.0317792</v>
      </c>
      <c r="C154">
        <v>1028646.9944618</v>
      </c>
      <c r="D154">
        <v>1650378.78998913</v>
      </c>
      <c r="E154">
        <v>1483950.23920521</v>
      </c>
      <c r="F154">
        <v>332760.723270269</v>
      </c>
      <c r="G154">
        <v>1415094.28485279</v>
      </c>
    </row>
    <row r="155" spans="1:7">
      <c r="A155">
        <v>153</v>
      </c>
      <c r="B155">
        <v>5908224.48984182</v>
      </c>
      <c r="C155">
        <v>1034179.07761353</v>
      </c>
      <c r="D155">
        <v>1646178.22217712</v>
      </c>
      <c r="E155">
        <v>1483950.23920521</v>
      </c>
      <c r="F155">
        <v>330577.483144873</v>
      </c>
      <c r="G155">
        <v>1413339.4677011</v>
      </c>
    </row>
    <row r="156" spans="1:7">
      <c r="A156">
        <v>154</v>
      </c>
      <c r="B156">
        <v>5906743.7435956</v>
      </c>
      <c r="C156">
        <v>1035643.0873196</v>
      </c>
      <c r="D156">
        <v>1644023.34320206</v>
      </c>
      <c r="E156">
        <v>1483950.23920521</v>
      </c>
      <c r="F156">
        <v>330353.028040825</v>
      </c>
      <c r="G156">
        <v>1412774.0458279</v>
      </c>
    </row>
    <row r="157" spans="1:7">
      <c r="A157">
        <v>155</v>
      </c>
      <c r="B157">
        <v>5905626.53992088</v>
      </c>
      <c r="C157">
        <v>1040637.97861275</v>
      </c>
      <c r="D157">
        <v>1641748.59216508</v>
      </c>
      <c r="E157">
        <v>1483950.23920521</v>
      </c>
      <c r="F157">
        <v>327975.540309008</v>
      </c>
      <c r="G157">
        <v>1411314.18962883</v>
      </c>
    </row>
    <row r="158" spans="1:7">
      <c r="A158">
        <v>156</v>
      </c>
      <c r="B158">
        <v>5905659.24579655</v>
      </c>
      <c r="C158">
        <v>1039699.16040963</v>
      </c>
      <c r="D158">
        <v>1641895.25799945</v>
      </c>
      <c r="E158">
        <v>1483950.23920521</v>
      </c>
      <c r="F158">
        <v>328535.293431125</v>
      </c>
      <c r="G158">
        <v>1411579.29475113</v>
      </c>
    </row>
    <row r="159" spans="1:7">
      <c r="A159">
        <v>157</v>
      </c>
      <c r="B159">
        <v>5904756.37716966</v>
      </c>
      <c r="C159">
        <v>1040233.40633383</v>
      </c>
      <c r="D159">
        <v>1640658.24642435</v>
      </c>
      <c r="E159">
        <v>1483950.23920521</v>
      </c>
      <c r="F159">
        <v>328559.799845575</v>
      </c>
      <c r="G159">
        <v>1411354.68536069</v>
      </c>
    </row>
    <row r="160" spans="1:7">
      <c r="A160">
        <v>158</v>
      </c>
      <c r="B160">
        <v>5904805.6113661</v>
      </c>
      <c r="C160">
        <v>1040821.44324052</v>
      </c>
      <c r="D160">
        <v>1640545.94902708</v>
      </c>
      <c r="E160">
        <v>1483950.23920521</v>
      </c>
      <c r="F160">
        <v>328285.357006684</v>
      </c>
      <c r="G160">
        <v>1411202.62288659</v>
      </c>
    </row>
    <row r="161" spans="1:7">
      <c r="A161">
        <v>159</v>
      </c>
      <c r="B161">
        <v>5901687.40868619</v>
      </c>
      <c r="C161">
        <v>1046578.59572821</v>
      </c>
      <c r="D161">
        <v>1635469.49161636</v>
      </c>
      <c r="E161">
        <v>1483950.23920521</v>
      </c>
      <c r="F161">
        <v>326301.481949148</v>
      </c>
      <c r="G161">
        <v>1409387.60018727</v>
      </c>
    </row>
    <row r="162" spans="1:7">
      <c r="A162">
        <v>160</v>
      </c>
      <c r="B162">
        <v>5899555.34918405</v>
      </c>
      <c r="C162">
        <v>1050546.20185623</v>
      </c>
      <c r="D162">
        <v>1631820.67284716</v>
      </c>
      <c r="E162">
        <v>1483950.23920521</v>
      </c>
      <c r="F162">
        <v>325092.386905766</v>
      </c>
      <c r="G162">
        <v>1408145.84836968</v>
      </c>
    </row>
    <row r="163" spans="1:7">
      <c r="A163">
        <v>161</v>
      </c>
      <c r="B163">
        <v>5898015.00786522</v>
      </c>
      <c r="C163">
        <v>1060000.44631331</v>
      </c>
      <c r="D163">
        <v>1627873.24733464</v>
      </c>
      <c r="E163">
        <v>1483950.23920521</v>
      </c>
      <c r="F163">
        <v>320670.034063769</v>
      </c>
      <c r="G163">
        <v>1405521.0409483</v>
      </c>
    </row>
    <row r="164" spans="1:7">
      <c r="A164">
        <v>162</v>
      </c>
      <c r="B164">
        <v>5895900.29969143</v>
      </c>
      <c r="C164">
        <v>1065128.69684188</v>
      </c>
      <c r="D164">
        <v>1623826.52877057</v>
      </c>
      <c r="E164">
        <v>1483950.23920521</v>
      </c>
      <c r="F164">
        <v>318984.012441418</v>
      </c>
      <c r="G164">
        <v>1404010.82243235</v>
      </c>
    </row>
    <row r="165" spans="1:7">
      <c r="A165">
        <v>163</v>
      </c>
      <c r="B165">
        <v>5893807.50486231</v>
      </c>
      <c r="C165">
        <v>1068015.61909072</v>
      </c>
      <c r="D165">
        <v>1620156.1539016</v>
      </c>
      <c r="E165">
        <v>1483950.23920521</v>
      </c>
      <c r="F165">
        <v>318574.446806284</v>
      </c>
      <c r="G165">
        <v>1403111.0458585</v>
      </c>
    </row>
    <row r="166" spans="1:7">
      <c r="A166">
        <v>164</v>
      </c>
      <c r="B166">
        <v>5892887.0012273</v>
      </c>
      <c r="C166">
        <v>1072573.33627127</v>
      </c>
      <c r="D166">
        <v>1617821.2514388</v>
      </c>
      <c r="E166">
        <v>1483950.23920521</v>
      </c>
      <c r="F166">
        <v>316645.604230496</v>
      </c>
      <c r="G166">
        <v>1401896.57008153</v>
      </c>
    </row>
    <row r="167" spans="1:7">
      <c r="A167">
        <v>165</v>
      </c>
      <c r="B167">
        <v>5891206.84090491</v>
      </c>
      <c r="C167">
        <v>1075274.8242213</v>
      </c>
      <c r="D167">
        <v>1614716.11583817</v>
      </c>
      <c r="E167">
        <v>1483950.23920521</v>
      </c>
      <c r="F167">
        <v>316196.809765583</v>
      </c>
      <c r="G167">
        <v>1401068.85187464</v>
      </c>
    </row>
    <row r="168" spans="1:7">
      <c r="A168">
        <v>166</v>
      </c>
      <c r="B168">
        <v>5889349.28340848</v>
      </c>
      <c r="C168">
        <v>1080774.26767051</v>
      </c>
      <c r="D168">
        <v>1610634.23429737</v>
      </c>
      <c r="E168">
        <v>1483950.23920521</v>
      </c>
      <c r="F168">
        <v>314442.694156785</v>
      </c>
      <c r="G168">
        <v>1399547.8480786</v>
      </c>
    </row>
    <row r="169" spans="1:7">
      <c r="A169">
        <v>167</v>
      </c>
      <c r="B169">
        <v>5887863.30100518</v>
      </c>
      <c r="C169">
        <v>1084737.67309553</v>
      </c>
      <c r="D169">
        <v>1607374.72037544</v>
      </c>
      <c r="E169">
        <v>1483950.23920521</v>
      </c>
      <c r="F169">
        <v>313347.381530813</v>
      </c>
      <c r="G169">
        <v>1398453.28679819</v>
      </c>
    </row>
    <row r="170" spans="1:7">
      <c r="A170">
        <v>168</v>
      </c>
      <c r="B170">
        <v>5887144.43169551</v>
      </c>
      <c r="C170">
        <v>1088742.52225848</v>
      </c>
      <c r="D170">
        <v>1605265.18153911</v>
      </c>
      <c r="E170">
        <v>1483950.23920521</v>
      </c>
      <c r="F170">
        <v>311770.872271806</v>
      </c>
      <c r="G170">
        <v>1397415.6164209</v>
      </c>
    </row>
    <row r="171" spans="1:7">
      <c r="A171">
        <v>169</v>
      </c>
      <c r="B171">
        <v>5886445.98990749</v>
      </c>
      <c r="C171">
        <v>1087814.65621166</v>
      </c>
      <c r="D171">
        <v>1604365.27342253</v>
      </c>
      <c r="E171">
        <v>1483950.23920521</v>
      </c>
      <c r="F171">
        <v>312681.238830524</v>
      </c>
      <c r="G171">
        <v>1397634.58223756</v>
      </c>
    </row>
    <row r="172" spans="1:7">
      <c r="A172">
        <v>170</v>
      </c>
      <c r="B172">
        <v>5886603.65338043</v>
      </c>
      <c r="C172">
        <v>1088765.199482</v>
      </c>
      <c r="D172">
        <v>1604269.48879825</v>
      </c>
      <c r="E172">
        <v>1483950.23920521</v>
      </c>
      <c r="F172">
        <v>312203.860174594</v>
      </c>
      <c r="G172">
        <v>1397414.86572038</v>
      </c>
    </row>
    <row r="173" spans="1:7">
      <c r="A173">
        <v>171</v>
      </c>
      <c r="B173">
        <v>5886090.968291</v>
      </c>
      <c r="C173">
        <v>1091185.5775406</v>
      </c>
      <c r="D173">
        <v>1602981.06941951</v>
      </c>
      <c r="E173">
        <v>1483950.23920521</v>
      </c>
      <c r="F173">
        <v>311231.121534165</v>
      </c>
      <c r="G173">
        <v>1396742.96059152</v>
      </c>
    </row>
    <row r="174" spans="1:7">
      <c r="A174">
        <v>172</v>
      </c>
      <c r="B174">
        <v>5886199.15966493</v>
      </c>
      <c r="C174">
        <v>1090497.36738339</v>
      </c>
      <c r="D174">
        <v>1603197.66061649</v>
      </c>
      <c r="E174">
        <v>1483950.23920521</v>
      </c>
      <c r="F174">
        <v>311600.074828114</v>
      </c>
      <c r="G174">
        <v>1396953.81763172</v>
      </c>
    </row>
    <row r="175" spans="1:7">
      <c r="A175">
        <v>173</v>
      </c>
      <c r="B175">
        <v>5884421.09028769</v>
      </c>
      <c r="C175">
        <v>1096682.85234582</v>
      </c>
      <c r="D175">
        <v>1598841.20517418</v>
      </c>
      <c r="E175">
        <v>1483950.23920521</v>
      </c>
      <c r="F175">
        <v>309671.277930558</v>
      </c>
      <c r="G175">
        <v>1395275.51563192</v>
      </c>
    </row>
    <row r="176" spans="1:7">
      <c r="A176">
        <v>174</v>
      </c>
      <c r="B176">
        <v>5883346.51991102</v>
      </c>
      <c r="C176">
        <v>1101425.2196107</v>
      </c>
      <c r="D176">
        <v>1595766.87053789</v>
      </c>
      <c r="E176">
        <v>1483950.23920521</v>
      </c>
      <c r="F176">
        <v>308149.818477791</v>
      </c>
      <c r="G176">
        <v>1394054.37207943</v>
      </c>
    </row>
    <row r="177" spans="1:7">
      <c r="A177">
        <v>175</v>
      </c>
      <c r="B177">
        <v>5882330.3298275</v>
      </c>
      <c r="C177">
        <v>1097812.81388006</v>
      </c>
      <c r="D177">
        <v>1594872.51242464</v>
      </c>
      <c r="E177">
        <v>1483950.23920521</v>
      </c>
      <c r="F177">
        <v>310729.389221321</v>
      </c>
      <c r="G177">
        <v>1394965.37509627</v>
      </c>
    </row>
    <row r="178" spans="1:7">
      <c r="A178">
        <v>176</v>
      </c>
      <c r="B178">
        <v>5881154.18275624</v>
      </c>
      <c r="C178">
        <v>1100628.83677323</v>
      </c>
      <c r="D178">
        <v>1591963.43113183</v>
      </c>
      <c r="E178">
        <v>1483950.23920521</v>
      </c>
      <c r="F178">
        <v>310355.246471418</v>
      </c>
      <c r="G178">
        <v>1394256.42917455</v>
      </c>
    </row>
    <row r="179" spans="1:7">
      <c r="A179">
        <v>177</v>
      </c>
      <c r="B179">
        <v>5880069.16089751</v>
      </c>
      <c r="C179">
        <v>1106077.62303926</v>
      </c>
      <c r="D179">
        <v>1588466.5033733</v>
      </c>
      <c r="E179">
        <v>1483950.23920521</v>
      </c>
      <c r="F179">
        <v>308684.165233898</v>
      </c>
      <c r="G179">
        <v>1392890.63004584</v>
      </c>
    </row>
    <row r="180" spans="1:7">
      <c r="A180">
        <v>178</v>
      </c>
      <c r="B180">
        <v>5879525.16180803</v>
      </c>
      <c r="C180">
        <v>1105199.97213907</v>
      </c>
      <c r="D180">
        <v>1587635.22769185</v>
      </c>
      <c r="E180">
        <v>1483950.23920521</v>
      </c>
      <c r="F180">
        <v>309648.703050545</v>
      </c>
      <c r="G180">
        <v>1393091.01972136</v>
      </c>
    </row>
    <row r="181" spans="1:7">
      <c r="A181">
        <v>179</v>
      </c>
      <c r="B181">
        <v>5878706.13395558</v>
      </c>
      <c r="C181">
        <v>1109424.94852538</v>
      </c>
      <c r="D181">
        <v>1584820.9840696</v>
      </c>
      <c r="E181">
        <v>1483950.23920521</v>
      </c>
      <c r="F181">
        <v>308436.136077698</v>
      </c>
      <c r="G181">
        <v>1392073.82607769</v>
      </c>
    </row>
    <row r="182" spans="1:7">
      <c r="A182">
        <v>180</v>
      </c>
      <c r="B182">
        <v>5877731.96903597</v>
      </c>
      <c r="C182">
        <v>1111887.59178002</v>
      </c>
      <c r="D182">
        <v>1582077.73214695</v>
      </c>
      <c r="E182">
        <v>1483950.23920521</v>
      </c>
      <c r="F182">
        <v>308321.088043901</v>
      </c>
      <c r="G182">
        <v>1391495.31785989</v>
      </c>
    </row>
    <row r="183" spans="1:7">
      <c r="A183">
        <v>181</v>
      </c>
      <c r="B183">
        <v>5876965.1529234</v>
      </c>
      <c r="C183">
        <v>1114606.95889364</v>
      </c>
      <c r="D183">
        <v>1579640.09845759</v>
      </c>
      <c r="E183">
        <v>1483950.23920521</v>
      </c>
      <c r="F183">
        <v>307906.152358501</v>
      </c>
      <c r="G183">
        <v>1390861.70400846</v>
      </c>
    </row>
    <row r="184" spans="1:7">
      <c r="A184">
        <v>182</v>
      </c>
      <c r="B184">
        <v>5876577.47367554</v>
      </c>
      <c r="C184">
        <v>1113853.37597761</v>
      </c>
      <c r="D184">
        <v>1578963.4485647</v>
      </c>
      <c r="E184">
        <v>1483950.23920521</v>
      </c>
      <c r="F184">
        <v>308752.266307653</v>
      </c>
      <c r="G184">
        <v>1391058.14362036</v>
      </c>
    </row>
    <row r="185" spans="1:7">
      <c r="A185">
        <v>183</v>
      </c>
      <c r="B185">
        <v>5876689.79050031</v>
      </c>
      <c r="C185">
        <v>1113179.00427523</v>
      </c>
      <c r="D185">
        <v>1579244.21939744</v>
      </c>
      <c r="E185">
        <v>1483950.23920521</v>
      </c>
      <c r="F185">
        <v>309070.513783602</v>
      </c>
      <c r="G185">
        <v>1391245.81383884</v>
      </c>
    </row>
    <row r="186" spans="1:7">
      <c r="A186">
        <v>184</v>
      </c>
      <c r="B186">
        <v>5876187.57379715</v>
      </c>
      <c r="C186">
        <v>1118898.4041129</v>
      </c>
      <c r="D186">
        <v>1576761.46184915</v>
      </c>
      <c r="E186">
        <v>1483950.23920521</v>
      </c>
      <c r="F186">
        <v>306780.866717443</v>
      </c>
      <c r="G186">
        <v>1389796.60191244</v>
      </c>
    </row>
    <row r="187" spans="1:7">
      <c r="A187">
        <v>185</v>
      </c>
      <c r="B187">
        <v>5876289.12577163</v>
      </c>
      <c r="C187">
        <v>1118609.68841599</v>
      </c>
      <c r="D187">
        <v>1576942.27480254</v>
      </c>
      <c r="E187">
        <v>1483950.23920521</v>
      </c>
      <c r="F187">
        <v>306909.854503421</v>
      </c>
      <c r="G187">
        <v>1389877.06884447</v>
      </c>
    </row>
    <row r="188" spans="1:7">
      <c r="A188">
        <v>186</v>
      </c>
      <c r="B188">
        <v>5875863.34520842</v>
      </c>
      <c r="C188">
        <v>1117168.35269016</v>
      </c>
      <c r="D188">
        <v>1576571.47533283</v>
      </c>
      <c r="E188">
        <v>1483950.23920521</v>
      </c>
      <c r="F188">
        <v>307909.366879056</v>
      </c>
      <c r="G188">
        <v>1390263.91110116</v>
      </c>
    </row>
    <row r="189" spans="1:7">
      <c r="A189">
        <v>187</v>
      </c>
      <c r="B189">
        <v>5875903.96131476</v>
      </c>
      <c r="C189">
        <v>1117835.82461863</v>
      </c>
      <c r="D189">
        <v>1576345.152674</v>
      </c>
      <c r="E189">
        <v>1483950.23920521</v>
      </c>
      <c r="F189">
        <v>307650.710944118</v>
      </c>
      <c r="G189">
        <v>1390122.03387281</v>
      </c>
    </row>
    <row r="190" spans="1:7">
      <c r="A190">
        <v>188</v>
      </c>
      <c r="B190">
        <v>5874983.59514966</v>
      </c>
      <c r="C190">
        <v>1119068.63638486</v>
      </c>
      <c r="D190">
        <v>1573836.90498871</v>
      </c>
      <c r="E190">
        <v>1483950.23920521</v>
      </c>
      <c r="F190">
        <v>308230.863766139</v>
      </c>
      <c r="G190">
        <v>1389896.95080475</v>
      </c>
    </row>
    <row r="191" spans="1:7">
      <c r="A191">
        <v>189</v>
      </c>
      <c r="B191">
        <v>5874560.9812862</v>
      </c>
      <c r="C191">
        <v>1127494.00606122</v>
      </c>
      <c r="D191">
        <v>1570348.97912649</v>
      </c>
      <c r="E191">
        <v>1483950.23920521</v>
      </c>
      <c r="F191">
        <v>304919.16127123</v>
      </c>
      <c r="G191">
        <v>1387848.59562204</v>
      </c>
    </row>
    <row r="192" spans="1:7">
      <c r="A192">
        <v>190</v>
      </c>
      <c r="B192">
        <v>5874077.44621337</v>
      </c>
      <c r="C192">
        <v>1130327.05336599</v>
      </c>
      <c r="D192">
        <v>1568047.28251418</v>
      </c>
      <c r="E192">
        <v>1483950.23920521</v>
      </c>
      <c r="F192">
        <v>304509.4221891</v>
      </c>
      <c r="G192">
        <v>1387243.44893889</v>
      </c>
    </row>
    <row r="193" spans="1:7">
      <c r="A193">
        <v>191</v>
      </c>
      <c r="B193">
        <v>5873651.59802158</v>
      </c>
      <c r="C193">
        <v>1129891.79255141</v>
      </c>
      <c r="D193">
        <v>1566629.51929285</v>
      </c>
      <c r="E193">
        <v>1483950.23920521</v>
      </c>
      <c r="F193">
        <v>305699.345155919</v>
      </c>
      <c r="G193">
        <v>1387480.7018162</v>
      </c>
    </row>
    <row r="194" spans="1:7">
      <c r="A194">
        <v>192</v>
      </c>
      <c r="B194">
        <v>5873450.10489503</v>
      </c>
      <c r="C194">
        <v>1133378.99646079</v>
      </c>
      <c r="D194">
        <v>1565003.48266781</v>
      </c>
      <c r="E194">
        <v>1483950.23920521</v>
      </c>
      <c r="F194">
        <v>304426.235114937</v>
      </c>
      <c r="G194">
        <v>1386691.15144629</v>
      </c>
    </row>
    <row r="195" spans="1:7">
      <c r="A195">
        <v>193</v>
      </c>
      <c r="B195">
        <v>5873441.82983091</v>
      </c>
      <c r="C195">
        <v>1132336.64452403</v>
      </c>
      <c r="D195">
        <v>1565237.96271985</v>
      </c>
      <c r="E195">
        <v>1483950.23920521</v>
      </c>
      <c r="F195">
        <v>304970.473700191</v>
      </c>
      <c r="G195">
        <v>1386946.50968163</v>
      </c>
    </row>
    <row r="196" spans="1:7">
      <c r="A196">
        <v>194</v>
      </c>
      <c r="B196">
        <v>5873024.76751933</v>
      </c>
      <c r="C196">
        <v>1134306.08893553</v>
      </c>
      <c r="D196">
        <v>1563080.38275679</v>
      </c>
      <c r="E196">
        <v>1483950.23920521</v>
      </c>
      <c r="F196">
        <v>305088.838606085</v>
      </c>
      <c r="G196">
        <v>1386599.21801572</v>
      </c>
    </row>
    <row r="197" spans="1:7">
      <c r="A197">
        <v>195</v>
      </c>
      <c r="B197">
        <v>5872798.24704536</v>
      </c>
      <c r="C197">
        <v>1135921.73422122</v>
      </c>
      <c r="D197">
        <v>1561441.13431658</v>
      </c>
      <c r="E197">
        <v>1483950.23920521</v>
      </c>
      <c r="F197">
        <v>305154.235768241</v>
      </c>
      <c r="G197">
        <v>1386330.90353411</v>
      </c>
    </row>
    <row r="198" spans="1:7">
      <c r="A198">
        <v>196</v>
      </c>
      <c r="B198">
        <v>5872676.91237063</v>
      </c>
      <c r="C198">
        <v>1138937.72540606</v>
      </c>
      <c r="D198">
        <v>1560055.06426215</v>
      </c>
      <c r="E198">
        <v>1483950.23920521</v>
      </c>
      <c r="F198">
        <v>304078.813880781</v>
      </c>
      <c r="G198">
        <v>1385655.06961643</v>
      </c>
    </row>
    <row r="199" spans="1:7">
      <c r="A199">
        <v>197</v>
      </c>
      <c r="B199">
        <v>5872635.38206305</v>
      </c>
      <c r="C199">
        <v>1139627.59758402</v>
      </c>
      <c r="D199">
        <v>1559748.18665323</v>
      </c>
      <c r="E199">
        <v>1483950.23920521</v>
      </c>
      <c r="F199">
        <v>303823.484577207</v>
      </c>
      <c r="G199">
        <v>1385485.87404338</v>
      </c>
    </row>
    <row r="200" spans="1:7">
      <c r="A200">
        <v>198</v>
      </c>
      <c r="B200">
        <v>5872361.00997498</v>
      </c>
      <c r="C200">
        <v>1137135.92703659</v>
      </c>
      <c r="D200">
        <v>1559571.74986386</v>
      </c>
      <c r="E200">
        <v>1483950.23920521</v>
      </c>
      <c r="F200">
        <v>305515.754960271</v>
      </c>
      <c r="G200">
        <v>1386187.33890905</v>
      </c>
    </row>
    <row r="201" spans="1:7">
      <c r="A201">
        <v>199</v>
      </c>
      <c r="B201">
        <v>5872214.9741661</v>
      </c>
      <c r="C201">
        <v>1137619.34740291</v>
      </c>
      <c r="D201">
        <v>1558884.93038784</v>
      </c>
      <c r="E201">
        <v>1483950.23920521</v>
      </c>
      <c r="F201">
        <v>305652.091415233</v>
      </c>
      <c r="G201">
        <v>1386108.36575491</v>
      </c>
    </row>
    <row r="202" spans="1:7">
      <c r="A202">
        <v>200</v>
      </c>
      <c r="B202">
        <v>5872367.70797045</v>
      </c>
      <c r="C202">
        <v>1137183.19709677</v>
      </c>
      <c r="D202">
        <v>1559149.94953014</v>
      </c>
      <c r="E202">
        <v>1483950.23920521</v>
      </c>
      <c r="F202">
        <v>305854.068086407</v>
      </c>
      <c r="G202">
        <v>1386230.25405192</v>
      </c>
    </row>
    <row r="203" spans="1:7">
      <c r="A203">
        <v>201</v>
      </c>
      <c r="B203">
        <v>5871935.10376365</v>
      </c>
      <c r="C203">
        <v>1141438.3666881</v>
      </c>
      <c r="D203">
        <v>1557151.62407827</v>
      </c>
      <c r="E203">
        <v>1483950.23920521</v>
      </c>
      <c r="F203">
        <v>304225.006357304</v>
      </c>
      <c r="G203">
        <v>1385169.86743476</v>
      </c>
    </row>
    <row r="204" spans="1:7">
      <c r="A204">
        <v>202</v>
      </c>
      <c r="B204">
        <v>5871605.12727662</v>
      </c>
      <c r="C204">
        <v>1146189.57408415</v>
      </c>
      <c r="D204">
        <v>1554127.78406218</v>
      </c>
      <c r="E204">
        <v>1483950.23920521</v>
      </c>
      <c r="F204">
        <v>303160.573019656</v>
      </c>
      <c r="G204">
        <v>1384176.95690543</v>
      </c>
    </row>
    <row r="205" spans="1:7">
      <c r="A205">
        <v>203</v>
      </c>
      <c r="B205">
        <v>5871602.13100895</v>
      </c>
      <c r="C205">
        <v>1140397.06094403</v>
      </c>
      <c r="D205">
        <v>1554954.86193998</v>
      </c>
      <c r="E205">
        <v>1483950.23920521</v>
      </c>
      <c r="F205">
        <v>306528.383376097</v>
      </c>
      <c r="G205">
        <v>1385771.58554364</v>
      </c>
    </row>
    <row r="206" spans="1:7">
      <c r="A206">
        <v>204</v>
      </c>
      <c r="B206">
        <v>5871621.57867719</v>
      </c>
      <c r="C206">
        <v>1139066.73648767</v>
      </c>
      <c r="D206">
        <v>1555232.74913427</v>
      </c>
      <c r="E206">
        <v>1483950.23920521</v>
      </c>
      <c r="F206">
        <v>307244.533620885</v>
      </c>
      <c r="G206">
        <v>1386127.32022916</v>
      </c>
    </row>
    <row r="207" spans="1:7">
      <c r="A207">
        <v>205</v>
      </c>
      <c r="B207">
        <v>5871636.31469539</v>
      </c>
      <c r="C207">
        <v>1144487.19497285</v>
      </c>
      <c r="D207">
        <v>1553062.60923748</v>
      </c>
      <c r="E207">
        <v>1483950.23920521</v>
      </c>
      <c r="F207">
        <v>305234.386545996</v>
      </c>
      <c r="G207">
        <v>1384901.88473385</v>
      </c>
    </row>
    <row r="208" spans="1:7">
      <c r="A208">
        <v>206</v>
      </c>
      <c r="B208">
        <v>5871682.44494502</v>
      </c>
      <c r="C208">
        <v>1139215.93580966</v>
      </c>
      <c r="D208">
        <v>1555273.6342715</v>
      </c>
      <c r="E208">
        <v>1483950.23920521</v>
      </c>
      <c r="F208">
        <v>307163.474199798</v>
      </c>
      <c r="G208">
        <v>1386079.16145885</v>
      </c>
    </row>
    <row r="209" spans="1:7">
      <c r="A209">
        <v>207</v>
      </c>
      <c r="B209">
        <v>5871637.75462262</v>
      </c>
      <c r="C209">
        <v>1138894.1989263</v>
      </c>
      <c r="D209">
        <v>1555161.30078605</v>
      </c>
      <c r="E209">
        <v>1483950.23920521</v>
      </c>
      <c r="F209">
        <v>307465.592778535</v>
      </c>
      <c r="G209">
        <v>1386166.42292653</v>
      </c>
    </row>
    <row r="210" spans="1:7">
      <c r="A210">
        <v>208</v>
      </c>
      <c r="B210">
        <v>5871633.94699547</v>
      </c>
      <c r="C210">
        <v>1140678.28601898</v>
      </c>
      <c r="D210">
        <v>1554724.84838369</v>
      </c>
      <c r="E210">
        <v>1483950.23920521</v>
      </c>
      <c r="F210">
        <v>306541.975498301</v>
      </c>
      <c r="G210">
        <v>1385738.5978893</v>
      </c>
    </row>
    <row r="211" spans="1:7">
      <c r="A211">
        <v>209</v>
      </c>
      <c r="B211">
        <v>5871930.98511614</v>
      </c>
      <c r="C211">
        <v>1143255.74720771</v>
      </c>
      <c r="D211">
        <v>1554115.37908953</v>
      </c>
      <c r="E211">
        <v>1483950.23920521</v>
      </c>
      <c r="F211">
        <v>305429.948984253</v>
      </c>
      <c r="G211">
        <v>1385179.67062943</v>
      </c>
    </row>
    <row r="212" spans="1:7">
      <c r="A212">
        <v>210</v>
      </c>
      <c r="B212">
        <v>5871662.08696958</v>
      </c>
      <c r="C212">
        <v>1140114.86486459</v>
      </c>
      <c r="D212">
        <v>1555102.66155256</v>
      </c>
      <c r="E212">
        <v>1483950.23920521</v>
      </c>
      <c r="F212">
        <v>306655.134052334</v>
      </c>
      <c r="G212">
        <v>1385839.18729489</v>
      </c>
    </row>
    <row r="213" spans="1:7">
      <c r="A213">
        <v>211</v>
      </c>
      <c r="B213">
        <v>5871667.42006221</v>
      </c>
      <c r="C213">
        <v>1138465.24747718</v>
      </c>
      <c r="D213">
        <v>1555478.64989646</v>
      </c>
      <c r="E213">
        <v>1483950.23920521</v>
      </c>
      <c r="F213">
        <v>307509.403493781</v>
      </c>
      <c r="G213">
        <v>1386263.87998957</v>
      </c>
    </row>
    <row r="214" spans="1:7">
      <c r="A214">
        <v>212</v>
      </c>
      <c r="B214">
        <v>5871676.00597628</v>
      </c>
      <c r="C214">
        <v>1141216.79767124</v>
      </c>
      <c r="D214">
        <v>1554703.02669486</v>
      </c>
      <c r="E214">
        <v>1483950.23920521</v>
      </c>
      <c r="F214">
        <v>306220.07791176</v>
      </c>
      <c r="G214">
        <v>1385585.8644932</v>
      </c>
    </row>
    <row r="215" spans="1:7">
      <c r="A215">
        <v>213</v>
      </c>
      <c r="B215">
        <v>5871594.76946948</v>
      </c>
      <c r="C215">
        <v>1145724.42119244</v>
      </c>
      <c r="D215">
        <v>1553216.69961911</v>
      </c>
      <c r="E215">
        <v>1483950.23920521</v>
      </c>
      <c r="F215">
        <v>304224.059493387</v>
      </c>
      <c r="G215">
        <v>1384479.34995934</v>
      </c>
    </row>
    <row r="216" spans="1:7">
      <c r="A216">
        <v>214</v>
      </c>
      <c r="B216">
        <v>5871617.24961041</v>
      </c>
      <c r="C216">
        <v>1146904.77891048</v>
      </c>
      <c r="D216">
        <v>1552738.92841872</v>
      </c>
      <c r="E216">
        <v>1483950.23920521</v>
      </c>
      <c r="F216">
        <v>303817.448658269</v>
      </c>
      <c r="G216">
        <v>1384205.85441774</v>
      </c>
    </row>
    <row r="217" spans="1:7">
      <c r="A217">
        <v>215</v>
      </c>
      <c r="B217">
        <v>5871440.32911867</v>
      </c>
      <c r="C217">
        <v>1146465.16357438</v>
      </c>
      <c r="D217">
        <v>1552038.97424544</v>
      </c>
      <c r="E217">
        <v>1483950.23920521</v>
      </c>
      <c r="F217">
        <v>304561.750046491</v>
      </c>
      <c r="G217">
        <v>1384424.20204715</v>
      </c>
    </row>
    <row r="218" spans="1:7">
      <c r="A218">
        <v>216</v>
      </c>
      <c r="B218">
        <v>5871848.63569219</v>
      </c>
      <c r="C218">
        <v>1142903.82293461</v>
      </c>
      <c r="D218">
        <v>1553803.85138505</v>
      </c>
      <c r="E218">
        <v>1483950.23920521</v>
      </c>
      <c r="F218">
        <v>305866.075249847</v>
      </c>
      <c r="G218">
        <v>1385324.64691747</v>
      </c>
    </row>
    <row r="219" spans="1:7">
      <c r="A219">
        <v>217</v>
      </c>
      <c r="B219">
        <v>5871562.53728501</v>
      </c>
      <c r="C219">
        <v>1146740.33708835</v>
      </c>
      <c r="D219">
        <v>1552072.99847656</v>
      </c>
      <c r="E219">
        <v>1483950.23920521</v>
      </c>
      <c r="F219">
        <v>304410.3039638</v>
      </c>
      <c r="G219">
        <v>1384388.65855109</v>
      </c>
    </row>
    <row r="220" spans="1:7">
      <c r="A220">
        <v>218</v>
      </c>
      <c r="B220">
        <v>5871291.57590397</v>
      </c>
      <c r="C220">
        <v>1151131.86331062</v>
      </c>
      <c r="D220">
        <v>1549595.0274214</v>
      </c>
      <c r="E220">
        <v>1483950.23920521</v>
      </c>
      <c r="F220">
        <v>303219.079600088</v>
      </c>
      <c r="G220">
        <v>1383395.36636666</v>
      </c>
    </row>
    <row r="221" spans="1:7">
      <c r="A221">
        <v>219</v>
      </c>
      <c r="B221">
        <v>5871502.7956675</v>
      </c>
      <c r="C221">
        <v>1151972.58586368</v>
      </c>
      <c r="D221">
        <v>1548933.86155526</v>
      </c>
      <c r="E221">
        <v>1483950.23920521</v>
      </c>
      <c r="F221">
        <v>303330.066545343</v>
      </c>
      <c r="G221">
        <v>1383316.04249801</v>
      </c>
    </row>
    <row r="222" spans="1:7">
      <c r="A222">
        <v>220</v>
      </c>
      <c r="B222">
        <v>5871390.60413698</v>
      </c>
      <c r="C222">
        <v>1152276.95581238</v>
      </c>
      <c r="D222">
        <v>1549296.56656739</v>
      </c>
      <c r="E222">
        <v>1483950.23920521</v>
      </c>
      <c r="F222">
        <v>302726.85322896</v>
      </c>
      <c r="G222">
        <v>1383139.98932304</v>
      </c>
    </row>
    <row r="223" spans="1:7">
      <c r="A223">
        <v>221</v>
      </c>
      <c r="B223">
        <v>5871404.95833083</v>
      </c>
      <c r="C223">
        <v>1153827.95265755</v>
      </c>
      <c r="D223">
        <v>1548279.10230884</v>
      </c>
      <c r="E223">
        <v>1483950.23920521</v>
      </c>
      <c r="F223">
        <v>302474.379762539</v>
      </c>
      <c r="G223">
        <v>1382873.28439669</v>
      </c>
    </row>
    <row r="224" spans="1:7">
      <c r="A224">
        <v>222</v>
      </c>
      <c r="B224">
        <v>5871260.03661449</v>
      </c>
      <c r="C224">
        <v>1149931.90535319</v>
      </c>
      <c r="D224">
        <v>1549847.41047253</v>
      </c>
      <c r="E224">
        <v>1483950.23920521</v>
      </c>
      <c r="F224">
        <v>303842.99690372</v>
      </c>
      <c r="G224">
        <v>1383687.48467984</v>
      </c>
    </row>
    <row r="225" spans="1:7">
      <c r="A225">
        <v>223</v>
      </c>
      <c r="B225">
        <v>5871484.76723945</v>
      </c>
      <c r="C225">
        <v>1147524.68705111</v>
      </c>
      <c r="D225">
        <v>1550397.4984686</v>
      </c>
      <c r="E225">
        <v>1483950.23920521</v>
      </c>
      <c r="F225">
        <v>305253.455855576</v>
      </c>
      <c r="G225">
        <v>1384358.88665896</v>
      </c>
    </row>
    <row r="226" spans="1:7">
      <c r="A226">
        <v>224</v>
      </c>
      <c r="B226">
        <v>5871158.61641536</v>
      </c>
      <c r="C226">
        <v>1150941.06785072</v>
      </c>
      <c r="D226">
        <v>1549112.6949795</v>
      </c>
      <c r="E226">
        <v>1483950.23920521</v>
      </c>
      <c r="F226">
        <v>303662.256081464</v>
      </c>
      <c r="G226">
        <v>1383492.35829847</v>
      </c>
    </row>
    <row r="227" spans="1:7">
      <c r="A227">
        <v>225</v>
      </c>
      <c r="B227">
        <v>5871332.22661491</v>
      </c>
      <c r="C227">
        <v>1145492.06397144</v>
      </c>
      <c r="D227">
        <v>1549870.79744796</v>
      </c>
      <c r="E227">
        <v>1483950.23920521</v>
      </c>
      <c r="F227">
        <v>306975.662727836</v>
      </c>
      <c r="G227">
        <v>1385043.46326248</v>
      </c>
    </row>
    <row r="228" spans="1:7">
      <c r="A228">
        <v>226</v>
      </c>
      <c r="B228">
        <v>5871181.91084081</v>
      </c>
      <c r="C228">
        <v>1151671.37686735</v>
      </c>
      <c r="D228">
        <v>1548819.87588018</v>
      </c>
      <c r="E228">
        <v>1483950.23920521</v>
      </c>
      <c r="F228">
        <v>303404.567375303</v>
      </c>
      <c r="G228">
        <v>1383335.85151277</v>
      </c>
    </row>
    <row r="229" spans="1:7">
      <c r="A229">
        <v>227</v>
      </c>
      <c r="B229">
        <v>5871303.43095803</v>
      </c>
      <c r="C229">
        <v>1153403.56085515</v>
      </c>
      <c r="D229">
        <v>1548397.93295205</v>
      </c>
      <c r="E229">
        <v>1483950.23920521</v>
      </c>
      <c r="F229">
        <v>302644.176039553</v>
      </c>
      <c r="G229">
        <v>1382907.52190608</v>
      </c>
    </row>
    <row r="230" spans="1:7">
      <c r="A230">
        <v>228</v>
      </c>
      <c r="B230">
        <v>5871235.64371176</v>
      </c>
      <c r="C230">
        <v>1153288.47295696</v>
      </c>
      <c r="D230">
        <v>1548413.22527204</v>
      </c>
      <c r="E230">
        <v>1483950.23920521</v>
      </c>
      <c r="F230">
        <v>302647.3735638</v>
      </c>
      <c r="G230">
        <v>1382936.33271375</v>
      </c>
    </row>
    <row r="231" spans="1:7">
      <c r="A231">
        <v>229</v>
      </c>
      <c r="B231">
        <v>5871160.45831011</v>
      </c>
      <c r="C231">
        <v>1147741.818134</v>
      </c>
      <c r="D231">
        <v>1549942.03554086</v>
      </c>
      <c r="E231">
        <v>1483950.23920521</v>
      </c>
      <c r="F231">
        <v>305220.145908047</v>
      </c>
      <c r="G231">
        <v>1384306.219522</v>
      </c>
    </row>
    <row r="232" spans="1:7">
      <c r="A232">
        <v>230</v>
      </c>
      <c r="B232">
        <v>5871109.97211974</v>
      </c>
      <c r="C232">
        <v>1152335.92200087</v>
      </c>
      <c r="D232">
        <v>1548508.56101221</v>
      </c>
      <c r="E232">
        <v>1483950.23920521</v>
      </c>
      <c r="F232">
        <v>303160.658627403</v>
      </c>
      <c r="G232">
        <v>1383154.59127406</v>
      </c>
    </row>
    <row r="233" spans="1:7">
      <c r="A233">
        <v>231</v>
      </c>
      <c r="B233">
        <v>5871266.11941311</v>
      </c>
      <c r="C233">
        <v>1153385.61590086</v>
      </c>
      <c r="D233">
        <v>1547959.91873881</v>
      </c>
      <c r="E233">
        <v>1483950.23920521</v>
      </c>
      <c r="F233">
        <v>302983.262508404</v>
      </c>
      <c r="G233">
        <v>1382987.08305984</v>
      </c>
    </row>
    <row r="234" spans="1:7">
      <c r="A234">
        <v>232</v>
      </c>
      <c r="B234">
        <v>5871155.73157396</v>
      </c>
      <c r="C234">
        <v>1151940.98022136</v>
      </c>
      <c r="D234">
        <v>1548839.18686893</v>
      </c>
      <c r="E234">
        <v>1483950.23920521</v>
      </c>
      <c r="F234">
        <v>303191.140852358</v>
      </c>
      <c r="G234">
        <v>1383234.1844261</v>
      </c>
    </row>
    <row r="235" spans="1:7">
      <c r="A235">
        <v>233</v>
      </c>
      <c r="B235">
        <v>5871279.93954249</v>
      </c>
      <c r="C235">
        <v>1154784.02760593</v>
      </c>
      <c r="D235">
        <v>1548053.23325671</v>
      </c>
      <c r="E235">
        <v>1483950.23920521</v>
      </c>
      <c r="F235">
        <v>301962.423932665</v>
      </c>
      <c r="G235">
        <v>1382530.01554198</v>
      </c>
    </row>
    <row r="236" spans="1:7">
      <c r="A236">
        <v>234</v>
      </c>
      <c r="B236">
        <v>5871093.70712013</v>
      </c>
      <c r="C236">
        <v>1154000.08283463</v>
      </c>
      <c r="D236">
        <v>1547766.20856114</v>
      </c>
      <c r="E236">
        <v>1483950.23920521</v>
      </c>
      <c r="F236">
        <v>302582.931897146</v>
      </c>
      <c r="G236">
        <v>1382794.24462201</v>
      </c>
    </row>
    <row r="237" spans="1:7">
      <c r="A237">
        <v>235</v>
      </c>
      <c r="B237">
        <v>5871081.39333172</v>
      </c>
      <c r="C237">
        <v>1154907.60466376</v>
      </c>
      <c r="D237">
        <v>1547265.65635404</v>
      </c>
      <c r="E237">
        <v>1483950.23920521</v>
      </c>
      <c r="F237">
        <v>302355.000417448</v>
      </c>
      <c r="G237">
        <v>1382602.89269126</v>
      </c>
    </row>
    <row r="238" spans="1:7">
      <c r="A238">
        <v>236</v>
      </c>
      <c r="B238">
        <v>5871113.21514983</v>
      </c>
      <c r="C238">
        <v>1154079.17462784</v>
      </c>
      <c r="D238">
        <v>1547594.07080999</v>
      </c>
      <c r="E238">
        <v>1483950.23920521</v>
      </c>
      <c r="F238">
        <v>302683.593250904</v>
      </c>
      <c r="G238">
        <v>1382806.13725589</v>
      </c>
    </row>
    <row r="239" spans="1:7">
      <c r="A239">
        <v>237</v>
      </c>
      <c r="B239">
        <v>5871102.02512428</v>
      </c>
      <c r="C239">
        <v>1155915.4509471</v>
      </c>
      <c r="D239">
        <v>1547128.24100466</v>
      </c>
      <c r="E239">
        <v>1483950.23920521</v>
      </c>
      <c r="F239">
        <v>301779.679496735</v>
      </c>
      <c r="G239">
        <v>1382328.41447058</v>
      </c>
    </row>
    <row r="240" spans="1:7">
      <c r="A240">
        <v>238</v>
      </c>
      <c r="B240">
        <v>5871075.46530822</v>
      </c>
      <c r="C240">
        <v>1152355.82145881</v>
      </c>
      <c r="D240">
        <v>1547510.20677273</v>
      </c>
      <c r="E240">
        <v>1483950.23920521</v>
      </c>
      <c r="F240">
        <v>303944.867864595</v>
      </c>
      <c r="G240">
        <v>1383314.33000687</v>
      </c>
    </row>
    <row r="241" spans="1:7">
      <c r="A241">
        <v>239</v>
      </c>
      <c r="B241">
        <v>5871069.48547456</v>
      </c>
      <c r="C241">
        <v>1152231.95325487</v>
      </c>
      <c r="D241">
        <v>1547530.71864166</v>
      </c>
      <c r="E241">
        <v>1483950.23920521</v>
      </c>
      <c r="F241">
        <v>304016.623573043</v>
      </c>
      <c r="G241">
        <v>1383339.95079977</v>
      </c>
    </row>
    <row r="242" spans="1:7">
      <c r="A242">
        <v>240</v>
      </c>
      <c r="B242">
        <v>5871081.10903435</v>
      </c>
      <c r="C242">
        <v>1153720.35075987</v>
      </c>
      <c r="D242">
        <v>1546872.31540115</v>
      </c>
      <c r="E242">
        <v>1483950.23920521</v>
      </c>
      <c r="F242">
        <v>303519.000115246</v>
      </c>
      <c r="G242">
        <v>1383019.20355288</v>
      </c>
    </row>
    <row r="243" spans="1:7">
      <c r="A243">
        <v>241</v>
      </c>
      <c r="B243">
        <v>5871035.69821763</v>
      </c>
      <c r="C243">
        <v>1151316.03578776</v>
      </c>
      <c r="D243">
        <v>1547778.27279469</v>
      </c>
      <c r="E243">
        <v>1483950.23920521</v>
      </c>
      <c r="F243">
        <v>304430.361360868</v>
      </c>
      <c r="G243">
        <v>1383560.7890691</v>
      </c>
    </row>
    <row r="244" spans="1:7">
      <c r="A244">
        <v>242</v>
      </c>
      <c r="B244">
        <v>5871059.38847345</v>
      </c>
      <c r="C244">
        <v>1152224.10806232</v>
      </c>
      <c r="D244">
        <v>1547402.73796599</v>
      </c>
      <c r="E244">
        <v>1483950.23920521</v>
      </c>
      <c r="F244">
        <v>304131.546975638</v>
      </c>
      <c r="G244">
        <v>1383350.75626429</v>
      </c>
    </row>
    <row r="245" spans="1:7">
      <c r="A245">
        <v>243</v>
      </c>
      <c r="B245">
        <v>5870998.71019001</v>
      </c>
      <c r="C245">
        <v>1152306.01336293</v>
      </c>
      <c r="D245">
        <v>1547286.04221978</v>
      </c>
      <c r="E245">
        <v>1483950.23920521</v>
      </c>
      <c r="F245">
        <v>304113.516951252</v>
      </c>
      <c r="G245">
        <v>1383342.89845084</v>
      </c>
    </row>
    <row r="246" spans="1:7">
      <c r="A246">
        <v>244</v>
      </c>
      <c r="B246">
        <v>5871016.47973793</v>
      </c>
      <c r="C246">
        <v>1151360.81911685</v>
      </c>
      <c r="D246">
        <v>1547274.33248712</v>
      </c>
      <c r="E246">
        <v>1483950.23920521</v>
      </c>
      <c r="F246">
        <v>304799.201394857</v>
      </c>
      <c r="G246">
        <v>1383631.8875339</v>
      </c>
    </row>
    <row r="247" spans="1:7">
      <c r="A247">
        <v>245</v>
      </c>
      <c r="B247">
        <v>5871024.07688922</v>
      </c>
      <c r="C247">
        <v>1152798.32663738</v>
      </c>
      <c r="D247">
        <v>1547142.89835441</v>
      </c>
      <c r="E247">
        <v>1483950.23920521</v>
      </c>
      <c r="F247">
        <v>303907.389572869</v>
      </c>
      <c r="G247">
        <v>1383225.22311935</v>
      </c>
    </row>
    <row r="248" spans="1:7">
      <c r="A248">
        <v>246</v>
      </c>
      <c r="B248">
        <v>5870999.79091528</v>
      </c>
      <c r="C248">
        <v>1152598.90566211</v>
      </c>
      <c r="D248">
        <v>1546903.47502563</v>
      </c>
      <c r="E248">
        <v>1483950.23920521</v>
      </c>
      <c r="F248">
        <v>304213.39126961</v>
      </c>
      <c r="G248">
        <v>1383333.77975273</v>
      </c>
    </row>
    <row r="249" spans="1:7">
      <c r="A249">
        <v>247</v>
      </c>
      <c r="B249">
        <v>5871001.72534199</v>
      </c>
      <c r="C249">
        <v>1152493.62870666</v>
      </c>
      <c r="D249">
        <v>1547180.95528968</v>
      </c>
      <c r="E249">
        <v>1483950.23920521</v>
      </c>
      <c r="F249">
        <v>304068.30462382</v>
      </c>
      <c r="G249">
        <v>1383308.59751662</v>
      </c>
    </row>
    <row r="250" spans="1:7">
      <c r="A250">
        <v>248</v>
      </c>
      <c r="B250">
        <v>5871040.47492748</v>
      </c>
      <c r="C250">
        <v>1150958.58288465</v>
      </c>
      <c r="D250">
        <v>1547761.29531435</v>
      </c>
      <c r="E250">
        <v>1483950.23920521</v>
      </c>
      <c r="F250">
        <v>304688.78585422</v>
      </c>
      <c r="G250">
        <v>1383681.57166905</v>
      </c>
    </row>
    <row r="251" spans="1:7">
      <c r="A251">
        <v>249</v>
      </c>
      <c r="B251">
        <v>5871002.19434429</v>
      </c>
      <c r="C251">
        <v>1151430.41575996</v>
      </c>
      <c r="D251">
        <v>1547626.9073015</v>
      </c>
      <c r="E251">
        <v>1483950.23920521</v>
      </c>
      <c r="F251">
        <v>304454.531999182</v>
      </c>
      <c r="G251">
        <v>1383540.10007843</v>
      </c>
    </row>
    <row r="252" spans="1:7">
      <c r="A252">
        <v>250</v>
      </c>
      <c r="B252">
        <v>5870997.49072256</v>
      </c>
      <c r="C252">
        <v>1151624.04620288</v>
      </c>
      <c r="D252">
        <v>1547463.80792902</v>
      </c>
      <c r="E252">
        <v>1483950.23920521</v>
      </c>
      <c r="F252">
        <v>304442.007084446</v>
      </c>
      <c r="G252">
        <v>1383517.39030101</v>
      </c>
    </row>
    <row r="253" spans="1:7">
      <c r="A253">
        <v>251</v>
      </c>
      <c r="B253">
        <v>5870988.80515449</v>
      </c>
      <c r="C253">
        <v>1152590.95097966</v>
      </c>
      <c r="D253">
        <v>1547146.98685519</v>
      </c>
      <c r="E253">
        <v>1483950.23920521</v>
      </c>
      <c r="F253">
        <v>304020.573919249</v>
      </c>
      <c r="G253">
        <v>1383280.05419518</v>
      </c>
    </row>
    <row r="254" spans="1:7">
      <c r="A254">
        <v>252</v>
      </c>
      <c r="B254">
        <v>5870998.08091322</v>
      </c>
      <c r="C254">
        <v>1152510.33148264</v>
      </c>
      <c r="D254">
        <v>1547310.41656928</v>
      </c>
      <c r="E254">
        <v>1483950.23920521</v>
      </c>
      <c r="F254">
        <v>303948.510443665</v>
      </c>
      <c r="G254">
        <v>1383278.58321242</v>
      </c>
    </row>
    <row r="255" spans="1:7">
      <c r="A255">
        <v>253</v>
      </c>
      <c r="B255">
        <v>5870979.75416998</v>
      </c>
      <c r="C255">
        <v>1153667.14847041</v>
      </c>
      <c r="D255">
        <v>1546974.29887142</v>
      </c>
      <c r="E255">
        <v>1483950.23920521</v>
      </c>
      <c r="F255">
        <v>303396.456829373</v>
      </c>
      <c r="G255">
        <v>1382991.61079357</v>
      </c>
    </row>
    <row r="256" spans="1:7">
      <c r="A256">
        <v>254</v>
      </c>
      <c r="B256">
        <v>5870975.78934861</v>
      </c>
      <c r="C256">
        <v>1154080.93039645</v>
      </c>
      <c r="D256">
        <v>1546800.35650352</v>
      </c>
      <c r="E256">
        <v>1483950.23920521</v>
      </c>
      <c r="F256">
        <v>303249.803446345</v>
      </c>
      <c r="G256">
        <v>1382894.45979709</v>
      </c>
    </row>
    <row r="257" spans="1:7">
      <c r="A257">
        <v>255</v>
      </c>
      <c r="B257">
        <v>5870971.23608996</v>
      </c>
      <c r="C257">
        <v>1154185.37915651</v>
      </c>
      <c r="D257">
        <v>1546700.0112937</v>
      </c>
      <c r="E257">
        <v>1483950.23920521</v>
      </c>
      <c r="F257">
        <v>303255.648150991</v>
      </c>
      <c r="G257">
        <v>1382879.95828354</v>
      </c>
    </row>
    <row r="258" spans="1:7">
      <c r="A258">
        <v>256</v>
      </c>
      <c r="B258">
        <v>5870977.32557865</v>
      </c>
      <c r="C258">
        <v>1154077.66404161</v>
      </c>
      <c r="D258">
        <v>1546719.17199342</v>
      </c>
      <c r="E258">
        <v>1483950.23920521</v>
      </c>
      <c r="F258">
        <v>303322.677123319</v>
      </c>
      <c r="G258">
        <v>1382907.57321509</v>
      </c>
    </row>
    <row r="259" spans="1:7">
      <c r="A259">
        <v>257</v>
      </c>
      <c r="B259">
        <v>5870961.29973895</v>
      </c>
      <c r="C259">
        <v>1153944.49212055</v>
      </c>
      <c r="D259">
        <v>1546585.93072099</v>
      </c>
      <c r="E259">
        <v>1483950.23920521</v>
      </c>
      <c r="F259">
        <v>303509.241911358</v>
      </c>
      <c r="G259">
        <v>1382971.39578084</v>
      </c>
    </row>
    <row r="260" spans="1:7">
      <c r="A260">
        <v>258</v>
      </c>
      <c r="B260">
        <v>5870973.68724238</v>
      </c>
      <c r="C260">
        <v>1154176.53824294</v>
      </c>
      <c r="D260">
        <v>1546559.63924532</v>
      </c>
      <c r="E260">
        <v>1483950.23920521</v>
      </c>
      <c r="F260">
        <v>303378.602108234</v>
      </c>
      <c r="G260">
        <v>1382908.66844067</v>
      </c>
    </row>
    <row r="261" spans="1:7">
      <c r="A261">
        <v>259</v>
      </c>
      <c r="B261">
        <v>5870948.54101451</v>
      </c>
      <c r="C261">
        <v>1154977.50546568</v>
      </c>
      <c r="D261">
        <v>1546048.70589532</v>
      </c>
      <c r="E261">
        <v>1483950.23920521</v>
      </c>
      <c r="F261">
        <v>303212.772106139</v>
      </c>
      <c r="G261">
        <v>1382759.31834217</v>
      </c>
    </row>
    <row r="262" spans="1:7">
      <c r="A262">
        <v>260</v>
      </c>
      <c r="B262">
        <v>5870963.11762542</v>
      </c>
      <c r="C262">
        <v>1154493.47433418</v>
      </c>
      <c r="D262">
        <v>1546148.98327171</v>
      </c>
      <c r="E262">
        <v>1483950.23920521</v>
      </c>
      <c r="F262">
        <v>303476.029163193</v>
      </c>
      <c r="G262">
        <v>1382894.39165112</v>
      </c>
    </row>
    <row r="263" spans="1:7">
      <c r="A263">
        <v>261</v>
      </c>
      <c r="B263">
        <v>5870953.43126813</v>
      </c>
      <c r="C263">
        <v>1155441.14964162</v>
      </c>
      <c r="D263">
        <v>1545873.12406963</v>
      </c>
      <c r="E263">
        <v>1483950.23920521</v>
      </c>
      <c r="F263">
        <v>303033.355293926</v>
      </c>
      <c r="G263">
        <v>1382655.56305774</v>
      </c>
    </row>
    <row r="264" spans="1:7">
      <c r="A264">
        <v>262</v>
      </c>
      <c r="B264">
        <v>5870944.8309789</v>
      </c>
      <c r="C264">
        <v>1155660.43048232</v>
      </c>
      <c r="D264">
        <v>1545693.46068244</v>
      </c>
      <c r="E264">
        <v>1483950.23920521</v>
      </c>
      <c r="F264">
        <v>303024.973618202</v>
      </c>
      <c r="G264">
        <v>1382615.72699073</v>
      </c>
    </row>
    <row r="265" spans="1:7">
      <c r="A265">
        <v>263</v>
      </c>
      <c r="B265">
        <v>5870956.03099</v>
      </c>
      <c r="C265">
        <v>1155550.97881888</v>
      </c>
      <c r="D265">
        <v>1545774.52581793</v>
      </c>
      <c r="E265">
        <v>1483950.23920521</v>
      </c>
      <c r="F265">
        <v>303043.817184166</v>
      </c>
      <c r="G265">
        <v>1382636.46996381</v>
      </c>
    </row>
    <row r="266" spans="1:7">
      <c r="A266">
        <v>264</v>
      </c>
      <c r="B266">
        <v>5870959.41671978</v>
      </c>
      <c r="C266">
        <v>1155866.54128542</v>
      </c>
      <c r="D266">
        <v>1545739.41266109</v>
      </c>
      <c r="E266">
        <v>1483950.23920521</v>
      </c>
      <c r="F266">
        <v>302848.430322959</v>
      </c>
      <c r="G266">
        <v>1382554.7932451</v>
      </c>
    </row>
    <row r="267" spans="1:7">
      <c r="A267">
        <v>265</v>
      </c>
      <c r="B267">
        <v>5870951.20147762</v>
      </c>
      <c r="C267">
        <v>1154875.28444722</v>
      </c>
      <c r="D267">
        <v>1545914.78507559</v>
      </c>
      <c r="E267">
        <v>1483950.23920521</v>
      </c>
      <c r="F267">
        <v>303394.495783609</v>
      </c>
      <c r="G267">
        <v>1382816.39696599</v>
      </c>
    </row>
    <row r="268" spans="1:7">
      <c r="A268">
        <v>266</v>
      </c>
      <c r="B268">
        <v>5870955.22054573</v>
      </c>
      <c r="C268">
        <v>1155593.2952528</v>
      </c>
      <c r="D268">
        <v>1545723.55450767</v>
      </c>
      <c r="E268">
        <v>1483950.23920521</v>
      </c>
      <c r="F268">
        <v>303050.782727262</v>
      </c>
      <c r="G268">
        <v>1382637.34885279</v>
      </c>
    </row>
    <row r="269" spans="1:7">
      <c r="A269">
        <v>267</v>
      </c>
      <c r="B269">
        <v>5870951.07424905</v>
      </c>
      <c r="C269">
        <v>1155684.50832817</v>
      </c>
      <c r="D269">
        <v>1545749.4741114</v>
      </c>
      <c r="E269">
        <v>1483950.23920521</v>
      </c>
      <c r="F269">
        <v>302963.794570605</v>
      </c>
      <c r="G269">
        <v>1382603.05803367</v>
      </c>
    </row>
    <row r="270" spans="1:7">
      <c r="A270">
        <v>268</v>
      </c>
      <c r="B270">
        <v>5870930.9246584</v>
      </c>
      <c r="C270">
        <v>1154583.84788281</v>
      </c>
      <c r="D270">
        <v>1545795.67270845</v>
      </c>
      <c r="E270">
        <v>1483950.23920521</v>
      </c>
      <c r="F270">
        <v>303688.589719064</v>
      </c>
      <c r="G270">
        <v>1382912.57514286</v>
      </c>
    </row>
    <row r="271" spans="1:7">
      <c r="A271">
        <v>269</v>
      </c>
      <c r="B271">
        <v>5870933.91379531</v>
      </c>
      <c r="C271">
        <v>1154447.88838239</v>
      </c>
      <c r="D271">
        <v>1545887.37418671</v>
      </c>
      <c r="E271">
        <v>1483950.23920521</v>
      </c>
      <c r="F271">
        <v>303708.004495766</v>
      </c>
      <c r="G271">
        <v>1382940.40752523</v>
      </c>
    </row>
    <row r="272" spans="1:7">
      <c r="A272">
        <v>270</v>
      </c>
      <c r="B272">
        <v>5870926.75862042</v>
      </c>
      <c r="C272">
        <v>1154435.35524596</v>
      </c>
      <c r="D272">
        <v>1545697.70411155</v>
      </c>
      <c r="E272">
        <v>1483950.23920521</v>
      </c>
      <c r="F272">
        <v>303874.722067038</v>
      </c>
      <c r="G272">
        <v>1382968.73799067</v>
      </c>
    </row>
    <row r="273" spans="1:7">
      <c r="A273">
        <v>271</v>
      </c>
      <c r="B273">
        <v>5870930.53021558</v>
      </c>
      <c r="C273">
        <v>1154460.79901306</v>
      </c>
      <c r="D273">
        <v>1545760.65410882</v>
      </c>
      <c r="E273">
        <v>1483950.23920521</v>
      </c>
      <c r="F273">
        <v>303808.056315533</v>
      </c>
      <c r="G273">
        <v>1382950.78157296</v>
      </c>
    </row>
    <row r="274" spans="1:7">
      <c r="A274">
        <v>272</v>
      </c>
      <c r="B274">
        <v>5870925.52558211</v>
      </c>
      <c r="C274">
        <v>1155567.47853031</v>
      </c>
      <c r="D274">
        <v>1545175.9913208</v>
      </c>
      <c r="E274">
        <v>1483950.23920521</v>
      </c>
      <c r="F274">
        <v>303515.010240518</v>
      </c>
      <c r="G274">
        <v>1382716.80628528</v>
      </c>
    </row>
    <row r="275" spans="1:7">
      <c r="A275">
        <v>273</v>
      </c>
      <c r="B275">
        <v>5870921.19057194</v>
      </c>
      <c r="C275">
        <v>1155772.25050711</v>
      </c>
      <c r="D275">
        <v>1545024.92845454</v>
      </c>
      <c r="E275">
        <v>1483950.23920521</v>
      </c>
      <c r="F275">
        <v>303489.755500275</v>
      </c>
      <c r="G275">
        <v>1382684.0169048</v>
      </c>
    </row>
    <row r="276" spans="1:7">
      <c r="A276">
        <v>274</v>
      </c>
      <c r="B276">
        <v>5870927.68895454</v>
      </c>
      <c r="C276">
        <v>1154959.33027028</v>
      </c>
      <c r="D276">
        <v>1545191.30249098</v>
      </c>
      <c r="E276">
        <v>1483950.23920521</v>
      </c>
      <c r="F276">
        <v>303931.725984364</v>
      </c>
      <c r="G276">
        <v>1382895.09100371</v>
      </c>
    </row>
    <row r="277" spans="1:7">
      <c r="A277">
        <v>275</v>
      </c>
      <c r="B277">
        <v>5870930.20288123</v>
      </c>
      <c r="C277">
        <v>1155345.60726186</v>
      </c>
      <c r="D277">
        <v>1545223.34593503</v>
      </c>
      <c r="E277">
        <v>1483950.23920521</v>
      </c>
      <c r="F277">
        <v>303633.03683081</v>
      </c>
      <c r="G277">
        <v>1382777.97364832</v>
      </c>
    </row>
    <row r="278" spans="1:7">
      <c r="A278">
        <v>276</v>
      </c>
      <c r="B278">
        <v>5870920.04098768</v>
      </c>
      <c r="C278">
        <v>1156809.42502647</v>
      </c>
      <c r="D278">
        <v>1544570.12767432</v>
      </c>
      <c r="E278">
        <v>1483950.23920521</v>
      </c>
      <c r="F278">
        <v>303132.923454496</v>
      </c>
      <c r="G278">
        <v>1382457.3256272</v>
      </c>
    </row>
    <row r="279" spans="1:7">
      <c r="A279">
        <v>277</v>
      </c>
      <c r="B279">
        <v>5870919.53675682</v>
      </c>
      <c r="C279">
        <v>1157114.73862243</v>
      </c>
      <c r="D279">
        <v>1544409.65253284</v>
      </c>
      <c r="E279">
        <v>1483950.23920521</v>
      </c>
      <c r="F279">
        <v>303050.56534745</v>
      </c>
      <c r="G279">
        <v>1382394.34104889</v>
      </c>
    </row>
    <row r="280" spans="1:7">
      <c r="A280">
        <v>278</v>
      </c>
      <c r="B280">
        <v>5870918.46255409</v>
      </c>
      <c r="C280">
        <v>1157088.38410129</v>
      </c>
      <c r="D280">
        <v>1544337.70492755</v>
      </c>
      <c r="E280">
        <v>1483950.23920521</v>
      </c>
      <c r="F280">
        <v>303124.589442844</v>
      </c>
      <c r="G280">
        <v>1382417.54487719</v>
      </c>
    </row>
    <row r="281" spans="1:7">
      <c r="A281">
        <v>279</v>
      </c>
      <c r="B281">
        <v>5870923.33386237</v>
      </c>
      <c r="C281">
        <v>1157716.72830803</v>
      </c>
      <c r="D281">
        <v>1544186.37790496</v>
      </c>
      <c r="E281">
        <v>1483950.23920521</v>
      </c>
      <c r="F281">
        <v>302815.368546295</v>
      </c>
      <c r="G281">
        <v>1382254.61989788</v>
      </c>
    </row>
    <row r="282" spans="1:7">
      <c r="A282">
        <v>280</v>
      </c>
      <c r="B282">
        <v>5870916.23000556</v>
      </c>
      <c r="C282">
        <v>1156372.16869465</v>
      </c>
      <c r="D282">
        <v>1544284.2461629</v>
      </c>
      <c r="E282">
        <v>1483950.23920521</v>
      </c>
      <c r="F282">
        <v>303668.20314638</v>
      </c>
      <c r="G282">
        <v>1382641.37279642</v>
      </c>
    </row>
    <row r="283" spans="1:7">
      <c r="A283">
        <v>281</v>
      </c>
      <c r="B283">
        <v>5870919.78375643</v>
      </c>
      <c r="C283">
        <v>1156016.42010268</v>
      </c>
      <c r="D283">
        <v>1544364.05736393</v>
      </c>
      <c r="E283">
        <v>1483950.23920521</v>
      </c>
      <c r="F283">
        <v>303853.348579026</v>
      </c>
      <c r="G283">
        <v>1382735.71850559</v>
      </c>
    </row>
    <row r="284" spans="1:7">
      <c r="A284">
        <v>282</v>
      </c>
      <c r="B284">
        <v>5870921.69345103</v>
      </c>
      <c r="C284">
        <v>1157639.46952849</v>
      </c>
      <c r="D284">
        <v>1543860.71588463</v>
      </c>
      <c r="E284">
        <v>1483950.23920521</v>
      </c>
      <c r="F284">
        <v>303126.529176075</v>
      </c>
      <c r="G284">
        <v>1382344.73965663</v>
      </c>
    </row>
    <row r="285" spans="1:7">
      <c r="A285">
        <v>283</v>
      </c>
      <c r="B285">
        <v>5870920.0215132</v>
      </c>
      <c r="C285">
        <v>1156230.18678023</v>
      </c>
      <c r="D285">
        <v>1544297.86832529</v>
      </c>
      <c r="E285">
        <v>1483950.23920521</v>
      </c>
      <c r="F285">
        <v>303759.479978983</v>
      </c>
      <c r="G285">
        <v>1382682.2472235</v>
      </c>
    </row>
    <row r="286" spans="1:7">
      <c r="A286">
        <v>284</v>
      </c>
      <c r="B286">
        <v>5870926.87402374</v>
      </c>
      <c r="C286">
        <v>1156458.06986531</v>
      </c>
      <c r="D286">
        <v>1544318.52783947</v>
      </c>
      <c r="E286">
        <v>1483950.23920521</v>
      </c>
      <c r="F286">
        <v>303580.149297258</v>
      </c>
      <c r="G286">
        <v>1382619.88781649</v>
      </c>
    </row>
    <row r="287" spans="1:7">
      <c r="A287">
        <v>285</v>
      </c>
      <c r="B287">
        <v>5870916.38099195</v>
      </c>
      <c r="C287">
        <v>1156947.31762652</v>
      </c>
      <c r="D287">
        <v>1544032.49644777</v>
      </c>
      <c r="E287">
        <v>1483950.23920521</v>
      </c>
      <c r="F287">
        <v>303475.057149736</v>
      </c>
      <c r="G287">
        <v>1382511.27056272</v>
      </c>
    </row>
    <row r="288" spans="1:7">
      <c r="A288">
        <v>286</v>
      </c>
      <c r="B288">
        <v>5870929.99514793</v>
      </c>
      <c r="C288">
        <v>1156464.31322731</v>
      </c>
      <c r="D288">
        <v>1544316.34715414</v>
      </c>
      <c r="E288">
        <v>1483950.23920521</v>
      </c>
      <c r="F288">
        <v>303586.52026538</v>
      </c>
      <c r="G288">
        <v>1382612.57529589</v>
      </c>
    </row>
    <row r="289" spans="1:7">
      <c r="A289">
        <v>287</v>
      </c>
      <c r="B289">
        <v>5870912.02912212</v>
      </c>
      <c r="C289">
        <v>1156137.84422891</v>
      </c>
      <c r="D289">
        <v>1544301.12007429</v>
      </c>
      <c r="E289">
        <v>1483950.23920521</v>
      </c>
      <c r="F289">
        <v>303817.605448599</v>
      </c>
      <c r="G289">
        <v>1382705.22016511</v>
      </c>
    </row>
    <row r="290" spans="1:7">
      <c r="A290">
        <v>288</v>
      </c>
      <c r="B290">
        <v>5870921.62648673</v>
      </c>
      <c r="C290">
        <v>1155149.8992969</v>
      </c>
      <c r="D290">
        <v>1544460.85916002</v>
      </c>
      <c r="E290">
        <v>1483950.23920521</v>
      </c>
      <c r="F290">
        <v>304387.391115133</v>
      </c>
      <c r="G290">
        <v>1382973.23770947</v>
      </c>
    </row>
    <row r="291" spans="1:7">
      <c r="A291">
        <v>289</v>
      </c>
      <c r="B291">
        <v>5870918.71934315</v>
      </c>
      <c r="C291">
        <v>1155944.26839815</v>
      </c>
      <c r="D291">
        <v>1544426.68543743</v>
      </c>
      <c r="E291">
        <v>1483950.23920521</v>
      </c>
      <c r="F291">
        <v>303856.236110451</v>
      </c>
      <c r="G291">
        <v>1382741.2901919</v>
      </c>
    </row>
    <row r="292" spans="1:7">
      <c r="A292">
        <v>290</v>
      </c>
      <c r="B292">
        <v>5870920.89956996</v>
      </c>
      <c r="C292">
        <v>1156209.7070244</v>
      </c>
      <c r="D292">
        <v>1544198.33778913</v>
      </c>
      <c r="E292">
        <v>1483950.23920521</v>
      </c>
      <c r="F292">
        <v>303861.191945745</v>
      </c>
      <c r="G292">
        <v>1382701.42360548</v>
      </c>
    </row>
    <row r="293" spans="1:7">
      <c r="A293">
        <v>291</v>
      </c>
      <c r="B293">
        <v>5870913.28261842</v>
      </c>
      <c r="C293">
        <v>1156820.55438222</v>
      </c>
      <c r="D293">
        <v>1544070.69240754</v>
      </c>
      <c r="E293">
        <v>1483950.23920521</v>
      </c>
      <c r="F293">
        <v>303532.423602712</v>
      </c>
      <c r="G293">
        <v>1382539.37302074</v>
      </c>
    </row>
    <row r="294" spans="1:7">
      <c r="A294">
        <v>292</v>
      </c>
      <c r="B294">
        <v>5870913.34592311</v>
      </c>
      <c r="C294">
        <v>1156391.91743726</v>
      </c>
      <c r="D294">
        <v>1544194.12347157</v>
      </c>
      <c r="E294">
        <v>1483950.23920521</v>
      </c>
      <c r="F294">
        <v>303727.681517543</v>
      </c>
      <c r="G294">
        <v>1382649.38429152</v>
      </c>
    </row>
    <row r="295" spans="1:7">
      <c r="A295">
        <v>293</v>
      </c>
      <c r="B295">
        <v>5870915.35722317</v>
      </c>
      <c r="C295">
        <v>1156033.51122302</v>
      </c>
      <c r="D295">
        <v>1544354.50734748</v>
      </c>
      <c r="E295">
        <v>1483950.23920521</v>
      </c>
      <c r="F295">
        <v>303849.733495925</v>
      </c>
      <c r="G295">
        <v>1382727.36595154</v>
      </c>
    </row>
    <row r="296" spans="1:7">
      <c r="A296">
        <v>294</v>
      </c>
      <c r="B296">
        <v>5870912.20536867</v>
      </c>
      <c r="C296">
        <v>1156348.72820295</v>
      </c>
      <c r="D296">
        <v>1544206.33408038</v>
      </c>
      <c r="E296">
        <v>1483950.23920521</v>
      </c>
      <c r="F296">
        <v>303747.554311357</v>
      </c>
      <c r="G296">
        <v>1382659.34956876</v>
      </c>
    </row>
    <row r="297" spans="1:7">
      <c r="A297">
        <v>295</v>
      </c>
      <c r="B297">
        <v>5870912.09167201</v>
      </c>
      <c r="C297">
        <v>1156608.64627832</v>
      </c>
      <c r="D297">
        <v>1544163.40160965</v>
      </c>
      <c r="E297">
        <v>1483950.23920521</v>
      </c>
      <c r="F297">
        <v>303598.008558406</v>
      </c>
      <c r="G297">
        <v>1382591.79602042</v>
      </c>
    </row>
    <row r="298" spans="1:7">
      <c r="A298">
        <v>296</v>
      </c>
      <c r="B298">
        <v>5870914.94422829</v>
      </c>
      <c r="C298">
        <v>1156136.24324868</v>
      </c>
      <c r="D298">
        <v>1544286.72500264</v>
      </c>
      <c r="E298">
        <v>1483950.23920521</v>
      </c>
      <c r="F298">
        <v>303831.671795673</v>
      </c>
      <c r="G298">
        <v>1382710.06497609</v>
      </c>
    </row>
    <row r="299" spans="1:7">
      <c r="A299">
        <v>297</v>
      </c>
      <c r="B299">
        <v>5870912.63483456</v>
      </c>
      <c r="C299">
        <v>1156158.54715279</v>
      </c>
      <c r="D299">
        <v>1544327.7696619</v>
      </c>
      <c r="E299">
        <v>1483950.23920521</v>
      </c>
      <c r="F299">
        <v>303778.414964055</v>
      </c>
      <c r="G299">
        <v>1382697.66385061</v>
      </c>
    </row>
    <row r="300" spans="1:7">
      <c r="A300">
        <v>298</v>
      </c>
      <c r="B300">
        <v>5870913.72424031</v>
      </c>
      <c r="C300">
        <v>1155930.93404685</v>
      </c>
      <c r="D300">
        <v>1544284.97132656</v>
      </c>
      <c r="E300">
        <v>1483950.23920521</v>
      </c>
      <c r="F300">
        <v>303977.15201392</v>
      </c>
      <c r="G300">
        <v>1382770.42764778</v>
      </c>
    </row>
    <row r="301" spans="1:7">
      <c r="A301">
        <v>299</v>
      </c>
      <c r="B301">
        <v>5870911.36296266</v>
      </c>
      <c r="C301">
        <v>1155804.9597966</v>
      </c>
      <c r="D301">
        <v>1544373.57536033</v>
      </c>
      <c r="E301">
        <v>1483950.23920521</v>
      </c>
      <c r="F301">
        <v>303991.655372982</v>
      </c>
      <c r="G301">
        <v>1382790.93322754</v>
      </c>
    </row>
    <row r="302" spans="1:7">
      <c r="A302">
        <v>300</v>
      </c>
      <c r="B302">
        <v>5870910.37964752</v>
      </c>
      <c r="C302">
        <v>1155841.27907409</v>
      </c>
      <c r="D302">
        <v>1544359.34837726</v>
      </c>
      <c r="E302">
        <v>1483950.23920521</v>
      </c>
      <c r="F302">
        <v>303978.295404538</v>
      </c>
      <c r="G302">
        <v>1382781.21758643</v>
      </c>
    </row>
    <row r="303" spans="1:7">
      <c r="A303">
        <v>301</v>
      </c>
      <c r="B303">
        <v>5870910.58275476</v>
      </c>
      <c r="C303">
        <v>1155882.14455774</v>
      </c>
      <c r="D303">
        <v>1544346.49046502</v>
      </c>
      <c r="E303">
        <v>1483950.23920521</v>
      </c>
      <c r="F303">
        <v>303960.62773336</v>
      </c>
      <c r="G303">
        <v>1382771.08079343</v>
      </c>
    </row>
    <row r="304" spans="1:7">
      <c r="A304">
        <v>302</v>
      </c>
      <c r="B304">
        <v>5870910.91677782</v>
      </c>
      <c r="C304">
        <v>1155656.65474833</v>
      </c>
      <c r="D304">
        <v>1544440.37916974</v>
      </c>
      <c r="E304">
        <v>1483950.23920521</v>
      </c>
      <c r="F304">
        <v>304040.360961523</v>
      </c>
      <c r="G304">
        <v>1382823.28269303</v>
      </c>
    </row>
    <row r="305" spans="1:7">
      <c r="A305">
        <v>303</v>
      </c>
      <c r="B305">
        <v>5870909.89843393</v>
      </c>
      <c r="C305">
        <v>1155991.50590606</v>
      </c>
      <c r="D305">
        <v>1544302.98663549</v>
      </c>
      <c r="E305">
        <v>1483950.23920521</v>
      </c>
      <c r="F305">
        <v>303918.995224469</v>
      </c>
      <c r="G305">
        <v>1382746.1714627</v>
      </c>
    </row>
    <row r="306" spans="1:7">
      <c r="A306">
        <v>304</v>
      </c>
      <c r="B306">
        <v>5870910.02695674</v>
      </c>
      <c r="C306">
        <v>1156102.30538904</v>
      </c>
      <c r="D306">
        <v>1544316.19118678</v>
      </c>
      <c r="E306">
        <v>1483950.23920521</v>
      </c>
      <c r="F306">
        <v>303832.061639867</v>
      </c>
      <c r="G306">
        <v>1382709.22953584</v>
      </c>
    </row>
    <row r="307" spans="1:7">
      <c r="A307">
        <v>305</v>
      </c>
      <c r="B307">
        <v>5870910.51977191</v>
      </c>
      <c r="C307">
        <v>1155827.63386765</v>
      </c>
      <c r="D307">
        <v>1544359.61831191</v>
      </c>
      <c r="E307">
        <v>1483950.23920521</v>
      </c>
      <c r="F307">
        <v>303987.059796957</v>
      </c>
      <c r="G307">
        <v>1382785.96859019</v>
      </c>
    </row>
    <row r="308" spans="1:7">
      <c r="A308">
        <v>306</v>
      </c>
      <c r="B308">
        <v>5870909.35835969</v>
      </c>
      <c r="C308">
        <v>1156167.45188543</v>
      </c>
      <c r="D308">
        <v>1544268.5191261</v>
      </c>
      <c r="E308">
        <v>1483950.23920521</v>
      </c>
      <c r="F308">
        <v>303825.017414441</v>
      </c>
      <c r="G308">
        <v>1382698.13072852</v>
      </c>
    </row>
    <row r="309" spans="1:7">
      <c r="A309">
        <v>307</v>
      </c>
      <c r="B309">
        <v>5870910.22828552</v>
      </c>
      <c r="C309">
        <v>1156046.41644707</v>
      </c>
      <c r="D309">
        <v>1544305.25980627</v>
      </c>
      <c r="E309">
        <v>1483950.23920521</v>
      </c>
      <c r="F309">
        <v>303880.9090091</v>
      </c>
      <c r="G309">
        <v>1382727.40381787</v>
      </c>
    </row>
    <row r="310" spans="1:7">
      <c r="A310">
        <v>308</v>
      </c>
      <c r="B310">
        <v>5870908.52829837</v>
      </c>
      <c r="C310">
        <v>1156294.32179183</v>
      </c>
      <c r="D310">
        <v>1544249.6584514</v>
      </c>
      <c r="E310">
        <v>1483950.23920521</v>
      </c>
      <c r="F310">
        <v>303749.397557303</v>
      </c>
      <c r="G310">
        <v>1382664.91129263</v>
      </c>
    </row>
    <row r="311" spans="1:7">
      <c r="A311">
        <v>309</v>
      </c>
      <c r="B311">
        <v>5870908.72830329</v>
      </c>
      <c r="C311">
        <v>1156383.35234349</v>
      </c>
      <c r="D311">
        <v>1544253.08105603</v>
      </c>
      <c r="E311">
        <v>1483950.23920521</v>
      </c>
      <c r="F311">
        <v>303684.056588072</v>
      </c>
      <c r="G311">
        <v>1382637.99911049</v>
      </c>
    </row>
    <row r="312" spans="1:7">
      <c r="A312">
        <v>310</v>
      </c>
      <c r="B312">
        <v>5870908.79550225</v>
      </c>
      <c r="C312">
        <v>1156505.32394314</v>
      </c>
      <c r="D312">
        <v>1544156.04339566</v>
      </c>
      <c r="E312">
        <v>1483950.23920521</v>
      </c>
      <c r="F312">
        <v>303678.848566852</v>
      </c>
      <c r="G312">
        <v>1382618.34039139</v>
      </c>
    </row>
    <row r="313" spans="1:7">
      <c r="A313">
        <v>311</v>
      </c>
      <c r="B313">
        <v>5870908.98778571</v>
      </c>
      <c r="C313">
        <v>1156206.66673888</v>
      </c>
      <c r="D313">
        <v>1544289.64108051</v>
      </c>
      <c r="E313">
        <v>1483950.23920521</v>
      </c>
      <c r="F313">
        <v>303778.380623826</v>
      </c>
      <c r="G313">
        <v>1382684.06013728</v>
      </c>
    </row>
    <row r="314" spans="1:7">
      <c r="A314">
        <v>312</v>
      </c>
      <c r="B314">
        <v>5870908.44920294</v>
      </c>
      <c r="C314">
        <v>1156754.12357116</v>
      </c>
      <c r="D314">
        <v>1544078.66007219</v>
      </c>
      <c r="E314">
        <v>1483950.23920521</v>
      </c>
      <c r="F314">
        <v>303567.232611692</v>
      </c>
      <c r="G314">
        <v>1382558.19374269</v>
      </c>
    </row>
    <row r="315" spans="1:7">
      <c r="A315">
        <v>313</v>
      </c>
      <c r="B315">
        <v>5870908.03641387</v>
      </c>
      <c r="C315">
        <v>1156839.58723894</v>
      </c>
      <c r="D315">
        <v>1544058.94295449</v>
      </c>
      <c r="E315">
        <v>1483950.23920521</v>
      </c>
      <c r="F315">
        <v>303523.250049046</v>
      </c>
      <c r="G315">
        <v>1382536.01696618</v>
      </c>
    </row>
    <row r="316" spans="1:7">
      <c r="A316">
        <v>314</v>
      </c>
      <c r="B316">
        <v>5870907.79606609</v>
      </c>
      <c r="C316">
        <v>1157071.72940859</v>
      </c>
      <c r="D316">
        <v>1543999.66832959</v>
      </c>
      <c r="E316">
        <v>1483950.23920521</v>
      </c>
      <c r="F316">
        <v>303408.071347798</v>
      </c>
      <c r="G316">
        <v>1382478.08777491</v>
      </c>
    </row>
    <row r="317" spans="1:7">
      <c r="A317">
        <v>315</v>
      </c>
      <c r="B317">
        <v>5870907.95990077</v>
      </c>
      <c r="C317">
        <v>1156985.10342111</v>
      </c>
      <c r="D317">
        <v>1544033.74479428</v>
      </c>
      <c r="E317">
        <v>1483950.23920521</v>
      </c>
      <c r="F317">
        <v>303440.356149162</v>
      </c>
      <c r="G317">
        <v>1382498.516331</v>
      </c>
    </row>
    <row r="318" spans="1:7">
      <c r="A318">
        <v>316</v>
      </c>
      <c r="B318">
        <v>5870907.93366632</v>
      </c>
      <c r="C318">
        <v>1157140.65970616</v>
      </c>
      <c r="D318">
        <v>1543999.67370659</v>
      </c>
      <c r="E318">
        <v>1483950.23920521</v>
      </c>
      <c r="F318">
        <v>303359.401619566</v>
      </c>
      <c r="G318">
        <v>1382457.95942879</v>
      </c>
    </row>
    <row r="319" spans="1:7">
      <c r="A319">
        <v>317</v>
      </c>
      <c r="B319">
        <v>5870907.68864073</v>
      </c>
      <c r="C319">
        <v>1157139.08479534</v>
      </c>
      <c r="D319">
        <v>1544002.54637126</v>
      </c>
      <c r="E319">
        <v>1483950.23920521</v>
      </c>
      <c r="F319">
        <v>303359.314165131</v>
      </c>
      <c r="G319">
        <v>1382456.50410379</v>
      </c>
    </row>
    <row r="320" spans="1:7">
      <c r="A320">
        <v>318</v>
      </c>
      <c r="B320">
        <v>5870908.26994676</v>
      </c>
      <c r="C320">
        <v>1157119.60594293</v>
      </c>
      <c r="D320">
        <v>1544028.31545873</v>
      </c>
      <c r="E320">
        <v>1483950.23920521</v>
      </c>
      <c r="F320">
        <v>303351.084379141</v>
      </c>
      <c r="G320">
        <v>1382459.02496075</v>
      </c>
    </row>
    <row r="321" spans="1:7">
      <c r="A321">
        <v>319</v>
      </c>
      <c r="B321">
        <v>5870908.07579727</v>
      </c>
      <c r="C321">
        <v>1157142.45577232</v>
      </c>
      <c r="D321">
        <v>1544015.84014832</v>
      </c>
      <c r="E321">
        <v>1483950.23920521</v>
      </c>
      <c r="F321">
        <v>303346.926490046</v>
      </c>
      <c r="G321">
        <v>1382452.61418137</v>
      </c>
    </row>
    <row r="322" spans="1:7">
      <c r="A322">
        <v>320</v>
      </c>
      <c r="B322">
        <v>5870908.03693426</v>
      </c>
      <c r="C322">
        <v>1157027.84003161</v>
      </c>
      <c r="D322">
        <v>1544035.17844715</v>
      </c>
      <c r="E322">
        <v>1483950.23920521</v>
      </c>
      <c r="F322">
        <v>303409.597599868</v>
      </c>
      <c r="G322">
        <v>1382485.18165043</v>
      </c>
    </row>
    <row r="323" spans="1:7">
      <c r="A323">
        <v>321</v>
      </c>
      <c r="B323">
        <v>5870907.91194523</v>
      </c>
      <c r="C323">
        <v>1157028.46496033</v>
      </c>
      <c r="D323">
        <v>1544022.81087199</v>
      </c>
      <c r="E323">
        <v>1483950.23920521</v>
      </c>
      <c r="F323">
        <v>303420.540915721</v>
      </c>
      <c r="G323">
        <v>1382485.85599198</v>
      </c>
    </row>
    <row r="324" spans="1:7">
      <c r="A324">
        <v>322</v>
      </c>
      <c r="B324">
        <v>5870908.66443211</v>
      </c>
      <c r="C324">
        <v>1157624.97740145</v>
      </c>
      <c r="D324">
        <v>1543852.85793726</v>
      </c>
      <c r="E324">
        <v>1483950.23920521</v>
      </c>
      <c r="F324">
        <v>303142.70335122</v>
      </c>
      <c r="G324">
        <v>1382337.88653697</v>
      </c>
    </row>
    <row r="325" spans="1:7">
      <c r="A325">
        <v>323</v>
      </c>
      <c r="B325">
        <v>5870907.61761442</v>
      </c>
      <c r="C325">
        <v>1157121.43843523</v>
      </c>
      <c r="D325">
        <v>1543987.79500022</v>
      </c>
      <c r="E325">
        <v>1483950.23920521</v>
      </c>
      <c r="F325">
        <v>303384.489216978</v>
      </c>
      <c r="G325">
        <v>1382463.65575678</v>
      </c>
    </row>
    <row r="326" spans="1:7">
      <c r="A326">
        <v>324</v>
      </c>
      <c r="B326">
        <v>5870907.8627259</v>
      </c>
      <c r="C326">
        <v>1157089.35486382</v>
      </c>
      <c r="D326">
        <v>1544007.45775159</v>
      </c>
      <c r="E326">
        <v>1483950.23920521</v>
      </c>
      <c r="F326">
        <v>303390.906828313</v>
      </c>
      <c r="G326">
        <v>1382469.90407698</v>
      </c>
    </row>
    <row r="327" spans="1:7">
      <c r="A327">
        <v>325</v>
      </c>
      <c r="B327">
        <v>5870907.77374789</v>
      </c>
      <c r="C327">
        <v>1156984.96150735</v>
      </c>
      <c r="D327">
        <v>1544022.4812811</v>
      </c>
      <c r="E327">
        <v>1483950.23920521</v>
      </c>
      <c r="F327">
        <v>303451.984577198</v>
      </c>
      <c r="G327">
        <v>1382498.10717703</v>
      </c>
    </row>
    <row r="328" spans="1:7">
      <c r="A328">
        <v>326</v>
      </c>
      <c r="B328">
        <v>5870907.53188306</v>
      </c>
      <c r="C328">
        <v>1157055.89071623</v>
      </c>
      <c r="D328">
        <v>1544021.50611309</v>
      </c>
      <c r="E328">
        <v>1483950.23920521</v>
      </c>
      <c r="F328">
        <v>303402.687918469</v>
      </c>
      <c r="G328">
        <v>1382477.20793006</v>
      </c>
    </row>
    <row r="329" spans="1:7">
      <c r="A329">
        <v>327</v>
      </c>
      <c r="B329">
        <v>5870907.64448604</v>
      </c>
      <c r="C329">
        <v>1156994.55696774</v>
      </c>
      <c r="D329">
        <v>1544037.72280336</v>
      </c>
      <c r="E329">
        <v>1483950.23920521</v>
      </c>
      <c r="F329">
        <v>303432.400078664</v>
      </c>
      <c r="G329">
        <v>1382492.72543108</v>
      </c>
    </row>
    <row r="330" spans="1:7">
      <c r="A330">
        <v>328</v>
      </c>
      <c r="B330">
        <v>5870907.6411049</v>
      </c>
      <c r="C330">
        <v>1157012.40251366</v>
      </c>
      <c r="D330">
        <v>1544028.76269197</v>
      </c>
      <c r="E330">
        <v>1483950.23920521</v>
      </c>
      <c r="F330">
        <v>303427.515364473</v>
      </c>
      <c r="G330">
        <v>1382488.72132959</v>
      </c>
    </row>
    <row r="331" spans="1:7">
      <c r="A331">
        <v>329</v>
      </c>
      <c r="B331">
        <v>5870907.2767919</v>
      </c>
      <c r="C331">
        <v>1156991.907034</v>
      </c>
      <c r="D331">
        <v>1544040.40708801</v>
      </c>
      <c r="E331">
        <v>1483950.23920521</v>
      </c>
      <c r="F331">
        <v>303432.127752705</v>
      </c>
      <c r="G331">
        <v>1382492.59571198</v>
      </c>
    </row>
    <row r="332" spans="1:7">
      <c r="A332">
        <v>330</v>
      </c>
      <c r="B332">
        <v>5870907.38997018</v>
      </c>
      <c r="C332">
        <v>1157034.41374753</v>
      </c>
      <c r="D332">
        <v>1544023.56542581</v>
      </c>
      <c r="E332">
        <v>1483950.23920521</v>
      </c>
      <c r="F332">
        <v>303416.563147307</v>
      </c>
      <c r="G332">
        <v>1382482.60844433</v>
      </c>
    </row>
    <row r="333" spans="1:7">
      <c r="A333">
        <v>331</v>
      </c>
      <c r="B333">
        <v>5870907.22133086</v>
      </c>
      <c r="C333">
        <v>1157171.71660162</v>
      </c>
      <c r="D333">
        <v>1543984.8448373</v>
      </c>
      <c r="E333">
        <v>1483950.23920521</v>
      </c>
      <c r="F333">
        <v>303351.582237343</v>
      </c>
      <c r="G333">
        <v>1382448.8384494</v>
      </c>
    </row>
    <row r="334" spans="1:7">
      <c r="A334">
        <v>332</v>
      </c>
      <c r="B334">
        <v>5870907.22999193</v>
      </c>
      <c r="C334">
        <v>1157189.89527579</v>
      </c>
      <c r="D334">
        <v>1543976.36851471</v>
      </c>
      <c r="E334">
        <v>1483950.23920521</v>
      </c>
      <c r="F334">
        <v>303345.884892954</v>
      </c>
      <c r="G334">
        <v>1382444.84210327</v>
      </c>
    </row>
    <row r="335" spans="1:7">
      <c r="A335">
        <v>333</v>
      </c>
      <c r="B335">
        <v>5870907.10103153</v>
      </c>
      <c r="C335">
        <v>1157092.90463456</v>
      </c>
      <c r="D335">
        <v>1544011.94103737</v>
      </c>
      <c r="E335">
        <v>1483950.23920521</v>
      </c>
      <c r="F335">
        <v>303383.700464962</v>
      </c>
      <c r="G335">
        <v>1382468.31568943</v>
      </c>
    </row>
    <row r="336" spans="1:7">
      <c r="A336">
        <v>334</v>
      </c>
      <c r="B336">
        <v>5870907.18005741</v>
      </c>
      <c r="C336">
        <v>1157141.65864777</v>
      </c>
      <c r="D336">
        <v>1544006.50322016</v>
      </c>
      <c r="E336">
        <v>1483950.23920521</v>
      </c>
      <c r="F336">
        <v>303354.127236787</v>
      </c>
      <c r="G336">
        <v>1382454.65174748</v>
      </c>
    </row>
    <row r="337" spans="1:7">
      <c r="A337">
        <v>335</v>
      </c>
      <c r="B337">
        <v>5870907.230375</v>
      </c>
      <c r="C337">
        <v>1157041.24673267</v>
      </c>
      <c r="D337">
        <v>1544028.95406345</v>
      </c>
      <c r="E337">
        <v>1483950.23920521</v>
      </c>
      <c r="F337">
        <v>303406.547286199</v>
      </c>
      <c r="G337">
        <v>1382480.24308747</v>
      </c>
    </row>
    <row r="338" spans="1:7">
      <c r="A338">
        <v>336</v>
      </c>
      <c r="B338">
        <v>5870907.10694331</v>
      </c>
      <c r="C338">
        <v>1157093.80120764</v>
      </c>
      <c r="D338">
        <v>1544001.87952525</v>
      </c>
      <c r="E338">
        <v>1483950.23920521</v>
      </c>
      <c r="F338">
        <v>303390.912268158</v>
      </c>
      <c r="G338">
        <v>1382470.27473705</v>
      </c>
    </row>
    <row r="339" spans="1:7">
      <c r="A339">
        <v>337</v>
      </c>
      <c r="B339">
        <v>5870907.13116194</v>
      </c>
      <c r="C339">
        <v>1156931.61737529</v>
      </c>
      <c r="D339">
        <v>1544044.95184694</v>
      </c>
      <c r="E339">
        <v>1483950.23920521</v>
      </c>
      <c r="F339">
        <v>303469.315908633</v>
      </c>
      <c r="G339">
        <v>1382511.00682586</v>
      </c>
    </row>
    <row r="340" spans="1:7">
      <c r="A340">
        <v>338</v>
      </c>
      <c r="B340">
        <v>5870907.05493314</v>
      </c>
      <c r="C340">
        <v>1157106.23683493</v>
      </c>
      <c r="D340">
        <v>1544016.41167621</v>
      </c>
      <c r="E340">
        <v>1483950.23920521</v>
      </c>
      <c r="F340">
        <v>303370.298881991</v>
      </c>
      <c r="G340">
        <v>1382463.8683348</v>
      </c>
    </row>
    <row r="341" spans="1:7">
      <c r="A341">
        <v>339</v>
      </c>
      <c r="B341">
        <v>5870907.26434596</v>
      </c>
      <c r="C341">
        <v>1157012.9042153</v>
      </c>
      <c r="D341">
        <v>1544071.45364084</v>
      </c>
      <c r="E341">
        <v>1483950.23920521</v>
      </c>
      <c r="F341">
        <v>303389.842454022</v>
      </c>
      <c r="G341">
        <v>1382482.82483058</v>
      </c>
    </row>
    <row r="342" spans="1:7">
      <c r="A342">
        <v>340</v>
      </c>
      <c r="B342">
        <v>5870907.04067451</v>
      </c>
      <c r="C342">
        <v>1157107.09347078</v>
      </c>
      <c r="D342">
        <v>1544017.02723103</v>
      </c>
      <c r="E342">
        <v>1483950.23920521</v>
      </c>
      <c r="F342">
        <v>303369.050844813</v>
      </c>
      <c r="G342">
        <v>1382463.62992267</v>
      </c>
    </row>
    <row r="343" spans="1:7">
      <c r="A343">
        <v>341</v>
      </c>
      <c r="B343">
        <v>5870907.19165778</v>
      </c>
      <c r="C343">
        <v>1156985.32307035</v>
      </c>
      <c r="D343">
        <v>1544043.29394149</v>
      </c>
      <c r="E343">
        <v>1483950.23920521</v>
      </c>
      <c r="F343">
        <v>303433.056183064</v>
      </c>
      <c r="G343">
        <v>1382495.27925767</v>
      </c>
    </row>
    <row r="344" spans="1:7">
      <c r="A344">
        <v>342</v>
      </c>
      <c r="B344">
        <v>5870907.08347807</v>
      </c>
      <c r="C344">
        <v>1157120.6875243</v>
      </c>
      <c r="D344">
        <v>1544002.60220185</v>
      </c>
      <c r="E344">
        <v>1483950.23920521</v>
      </c>
      <c r="F344">
        <v>303371.317423958</v>
      </c>
      <c r="G344">
        <v>1382462.23712275</v>
      </c>
    </row>
    <row r="345" spans="1:7">
      <c r="A345">
        <v>343</v>
      </c>
      <c r="B345">
        <v>5870907.31235226</v>
      </c>
      <c r="C345">
        <v>1157337.40285237</v>
      </c>
      <c r="D345">
        <v>1543928.81382118</v>
      </c>
      <c r="E345">
        <v>1483950.23920521</v>
      </c>
      <c r="F345">
        <v>303280.199362642</v>
      </c>
      <c r="G345">
        <v>1382410.65711086</v>
      </c>
    </row>
    <row r="346" spans="1:7">
      <c r="A346">
        <v>344</v>
      </c>
      <c r="B346">
        <v>5870907.08682239</v>
      </c>
      <c r="C346">
        <v>1157097.8678233</v>
      </c>
      <c r="D346">
        <v>1544019.75921966</v>
      </c>
      <c r="E346">
        <v>1483950.23920521</v>
      </c>
      <c r="F346">
        <v>303373.250915488</v>
      </c>
      <c r="G346">
        <v>1382465.96965873</v>
      </c>
    </row>
    <row r="347" spans="1:7">
      <c r="A347">
        <v>345</v>
      </c>
      <c r="B347">
        <v>5870907.11527775</v>
      </c>
      <c r="C347">
        <v>1157108.46180047</v>
      </c>
      <c r="D347">
        <v>1544024.73402323</v>
      </c>
      <c r="E347">
        <v>1483950.23920521</v>
      </c>
      <c r="F347">
        <v>303360.918799039</v>
      </c>
      <c r="G347">
        <v>1382462.7614498</v>
      </c>
    </row>
    <row r="348" spans="1:7">
      <c r="A348">
        <v>346</v>
      </c>
      <c r="B348">
        <v>5870907.02562914</v>
      </c>
      <c r="C348">
        <v>1157034.71788117</v>
      </c>
      <c r="D348">
        <v>1544038.78160006</v>
      </c>
      <c r="E348">
        <v>1483950.23920521</v>
      </c>
      <c r="F348">
        <v>303401.972906954</v>
      </c>
      <c r="G348">
        <v>1382481.31403575</v>
      </c>
    </row>
    <row r="349" spans="1:7">
      <c r="A349">
        <v>347</v>
      </c>
      <c r="B349">
        <v>5870907.0510391</v>
      </c>
      <c r="C349">
        <v>1157024.41965902</v>
      </c>
      <c r="D349">
        <v>1544043.44130557</v>
      </c>
      <c r="E349">
        <v>1483950.23920521</v>
      </c>
      <c r="F349">
        <v>303405.371550402</v>
      </c>
      <c r="G349">
        <v>1382483.57931889</v>
      </c>
    </row>
    <row r="350" spans="1:7">
      <c r="A350">
        <v>348</v>
      </c>
      <c r="B350">
        <v>5870907.03963785</v>
      </c>
      <c r="C350">
        <v>1156999.49593072</v>
      </c>
      <c r="D350">
        <v>1544050.6649282</v>
      </c>
      <c r="E350">
        <v>1483950.23920521</v>
      </c>
      <c r="F350">
        <v>303417.243429199</v>
      </c>
      <c r="G350">
        <v>1382489.39614452</v>
      </c>
    </row>
    <row r="351" spans="1:7">
      <c r="A351">
        <v>349</v>
      </c>
      <c r="B351">
        <v>5870907.0648356</v>
      </c>
      <c r="C351">
        <v>1157079.46860089</v>
      </c>
      <c r="D351">
        <v>1544028.96017106</v>
      </c>
      <c r="E351">
        <v>1483950.23920521</v>
      </c>
      <c r="F351">
        <v>303378.775106852</v>
      </c>
      <c r="G351">
        <v>1382469.62175159</v>
      </c>
    </row>
    <row r="352" spans="1:7">
      <c r="A352">
        <v>350</v>
      </c>
      <c r="B352">
        <v>5870907.01824957</v>
      </c>
      <c r="C352">
        <v>1157024.70621445</v>
      </c>
      <c r="D352">
        <v>1544037.31043955</v>
      </c>
      <c r="E352">
        <v>1483950.23920521</v>
      </c>
      <c r="F352">
        <v>303410.615901702</v>
      </c>
      <c r="G352">
        <v>1382484.14648867</v>
      </c>
    </row>
    <row r="353" spans="1:7">
      <c r="A353">
        <v>351</v>
      </c>
      <c r="B353">
        <v>5870907.02160731</v>
      </c>
      <c r="C353">
        <v>1156976.30297645</v>
      </c>
      <c r="D353">
        <v>1544059.55587836</v>
      </c>
      <c r="E353">
        <v>1483950.23920521</v>
      </c>
      <c r="F353">
        <v>303426.151578203</v>
      </c>
      <c r="G353">
        <v>1382494.77196909</v>
      </c>
    </row>
    <row r="354" spans="1:7">
      <c r="A354">
        <v>352</v>
      </c>
      <c r="B354">
        <v>5870907.08486379</v>
      </c>
      <c r="C354">
        <v>1157032.31243649</v>
      </c>
      <c r="D354">
        <v>1544034.06248353</v>
      </c>
      <c r="E354">
        <v>1483950.23920521</v>
      </c>
      <c r="F354">
        <v>303407.73560334</v>
      </c>
      <c r="G354">
        <v>1382482.73513522</v>
      </c>
    </row>
    <row r="355" spans="1:7">
      <c r="A355">
        <v>353</v>
      </c>
      <c r="B355">
        <v>5870907.04583182</v>
      </c>
      <c r="C355">
        <v>1157007.98124725</v>
      </c>
      <c r="D355">
        <v>1544039.63528458</v>
      </c>
      <c r="E355">
        <v>1483950.23920521</v>
      </c>
      <c r="F355">
        <v>303420.639999537</v>
      </c>
      <c r="G355">
        <v>1382488.55009524</v>
      </c>
    </row>
    <row r="356" spans="1:7">
      <c r="A356">
        <v>354</v>
      </c>
      <c r="B356">
        <v>5870906.98947776</v>
      </c>
      <c r="C356">
        <v>1156953.19390864</v>
      </c>
      <c r="D356">
        <v>1544055.92063611</v>
      </c>
      <c r="E356">
        <v>1483950.23920521</v>
      </c>
      <c r="F356">
        <v>303445.173153951</v>
      </c>
      <c r="G356">
        <v>1382502.46257384</v>
      </c>
    </row>
    <row r="357" spans="1:7">
      <c r="A357">
        <v>355</v>
      </c>
      <c r="B357">
        <v>5870907.01436862</v>
      </c>
      <c r="C357">
        <v>1156964.2296456</v>
      </c>
      <c r="D357">
        <v>1544060.15868143</v>
      </c>
      <c r="E357">
        <v>1483950.23920521</v>
      </c>
      <c r="F357">
        <v>303434.077657611</v>
      </c>
      <c r="G357">
        <v>1382498.30917877</v>
      </c>
    </row>
    <row r="358" spans="1:7">
      <c r="A358">
        <v>356</v>
      </c>
      <c r="B358">
        <v>5870907.01914727</v>
      </c>
      <c r="C358">
        <v>1156936.86559842</v>
      </c>
      <c r="D358">
        <v>1544058.64962874</v>
      </c>
      <c r="E358">
        <v>1483950.23920521</v>
      </c>
      <c r="F358">
        <v>303454.571447716</v>
      </c>
      <c r="G358">
        <v>1382506.69326718</v>
      </c>
    </row>
    <row r="359" spans="1:7">
      <c r="A359">
        <v>357</v>
      </c>
      <c r="B359">
        <v>5870906.99969332</v>
      </c>
      <c r="C359">
        <v>1156945.07360203</v>
      </c>
      <c r="D359">
        <v>1544062.14024946</v>
      </c>
      <c r="E359">
        <v>1483950.23920521</v>
      </c>
      <c r="F359">
        <v>303445.775407071</v>
      </c>
      <c r="G359">
        <v>1382503.77122954</v>
      </c>
    </row>
    <row r="360" spans="1:7">
      <c r="A360">
        <v>358</v>
      </c>
      <c r="B360">
        <v>5870906.99750804</v>
      </c>
      <c r="C360">
        <v>1156922.49747507</v>
      </c>
      <c r="D360">
        <v>1544053.62695483</v>
      </c>
      <c r="E360">
        <v>1483950.23920521</v>
      </c>
      <c r="F360">
        <v>303468.359482711</v>
      </c>
      <c r="G360">
        <v>1382512.27439022</v>
      </c>
    </row>
    <row r="361" spans="1:7">
      <c r="A361">
        <v>359</v>
      </c>
      <c r="B361">
        <v>5870906.9801955</v>
      </c>
      <c r="C361">
        <v>1156929.32549202</v>
      </c>
      <c r="D361">
        <v>1544063.27888325</v>
      </c>
      <c r="E361">
        <v>1483950.23920521</v>
      </c>
      <c r="F361">
        <v>303455.996611599</v>
      </c>
      <c r="G361">
        <v>1382508.14000342</v>
      </c>
    </row>
    <row r="362" spans="1:7">
      <c r="A362">
        <v>360</v>
      </c>
      <c r="B362">
        <v>5870907.03979316</v>
      </c>
      <c r="C362">
        <v>1156948.1737547</v>
      </c>
      <c r="D362">
        <v>1544055.19319427</v>
      </c>
      <c r="E362">
        <v>1483950.23920521</v>
      </c>
      <c r="F362">
        <v>303449.529086074</v>
      </c>
      <c r="G362">
        <v>1382503.90455291</v>
      </c>
    </row>
    <row r="363" spans="1:7">
      <c r="A363">
        <v>361</v>
      </c>
      <c r="B363">
        <v>5870907.0218142</v>
      </c>
      <c r="C363">
        <v>1156909.0110842</v>
      </c>
      <c r="D363">
        <v>1544070.33094451</v>
      </c>
      <c r="E363">
        <v>1483950.23920521</v>
      </c>
      <c r="F363">
        <v>303464.481004434</v>
      </c>
      <c r="G363">
        <v>1382512.95957585</v>
      </c>
    </row>
    <row r="364" spans="1:7">
      <c r="A364">
        <v>362</v>
      </c>
      <c r="B364">
        <v>5870907.02078285</v>
      </c>
      <c r="C364">
        <v>1156887.57259968</v>
      </c>
      <c r="D364">
        <v>1544074.44650787</v>
      </c>
      <c r="E364">
        <v>1483950.23920521</v>
      </c>
      <c r="F364">
        <v>303476.26631574</v>
      </c>
      <c r="G364">
        <v>1382518.49615436</v>
      </c>
    </row>
    <row r="365" spans="1:7">
      <c r="A365">
        <v>363</v>
      </c>
      <c r="B365">
        <v>5870906.99284512</v>
      </c>
      <c r="C365">
        <v>1156962.173947</v>
      </c>
      <c r="D365">
        <v>1544052.21638488</v>
      </c>
      <c r="E365">
        <v>1483950.23920521</v>
      </c>
      <c r="F365">
        <v>303441.94224622</v>
      </c>
      <c r="G365">
        <v>1382500.4210618</v>
      </c>
    </row>
    <row r="366" spans="1:7">
      <c r="A366">
        <v>364</v>
      </c>
      <c r="B366">
        <v>5870907.00624733</v>
      </c>
      <c r="C366">
        <v>1156967.0212319</v>
      </c>
      <c r="D366">
        <v>1544059.08511934</v>
      </c>
      <c r="E366">
        <v>1483950.23920521</v>
      </c>
      <c r="F366">
        <v>303433.276955364</v>
      </c>
      <c r="G366">
        <v>1382497.38373552</v>
      </c>
    </row>
    <row r="367" spans="1:7">
      <c r="A367">
        <v>365</v>
      </c>
      <c r="B367">
        <v>5870906.97584026</v>
      </c>
      <c r="C367">
        <v>1156956.84159313</v>
      </c>
      <c r="D367">
        <v>1544055.75290163</v>
      </c>
      <c r="E367">
        <v>1483950.23920521</v>
      </c>
      <c r="F367">
        <v>303442.726921075</v>
      </c>
      <c r="G367">
        <v>1382501.41521922</v>
      </c>
    </row>
    <row r="368" spans="1:7">
      <c r="A368">
        <v>366</v>
      </c>
      <c r="B368">
        <v>5870906.98810297</v>
      </c>
      <c r="C368">
        <v>1156850.31952868</v>
      </c>
      <c r="D368">
        <v>1544091.18992309</v>
      </c>
      <c r="E368">
        <v>1483950.23920521</v>
      </c>
      <c r="F368">
        <v>303487.932684123</v>
      </c>
      <c r="G368">
        <v>1382527.30676187</v>
      </c>
    </row>
    <row r="369" spans="1:7">
      <c r="A369">
        <v>367</v>
      </c>
      <c r="B369">
        <v>5870906.97580828</v>
      </c>
      <c r="C369">
        <v>1156958.70625113</v>
      </c>
      <c r="D369">
        <v>1544051.73923499</v>
      </c>
      <c r="E369">
        <v>1483950.23920521</v>
      </c>
      <c r="F369">
        <v>303444.641975341</v>
      </c>
      <c r="G369">
        <v>1382501.64914161</v>
      </c>
    </row>
    <row r="370" spans="1:7">
      <c r="A370">
        <v>368</v>
      </c>
      <c r="B370">
        <v>5870907.02227835</v>
      </c>
      <c r="C370">
        <v>1157030.92280235</v>
      </c>
      <c r="D370">
        <v>1544032.70975161</v>
      </c>
      <c r="E370">
        <v>1483950.23920521</v>
      </c>
      <c r="F370">
        <v>303409.073749643</v>
      </c>
      <c r="G370">
        <v>1382484.07676953</v>
      </c>
    </row>
    <row r="371" spans="1:7">
      <c r="A371">
        <v>369</v>
      </c>
      <c r="B371">
        <v>5870906.97970354</v>
      </c>
      <c r="C371">
        <v>1156989.10624974</v>
      </c>
      <c r="D371">
        <v>1544034.45320766</v>
      </c>
      <c r="E371">
        <v>1483950.23920521</v>
      </c>
      <c r="F371">
        <v>303437.717850764</v>
      </c>
      <c r="G371">
        <v>1382495.46319017</v>
      </c>
    </row>
    <row r="372" spans="1:7">
      <c r="A372">
        <v>370</v>
      </c>
      <c r="B372">
        <v>5870906.96676391</v>
      </c>
      <c r="C372">
        <v>1156955.65011314</v>
      </c>
      <c r="D372">
        <v>1544050.00884131</v>
      </c>
      <c r="E372">
        <v>1483950.23920521</v>
      </c>
      <c r="F372">
        <v>303448.142859633</v>
      </c>
      <c r="G372">
        <v>1382502.92574462</v>
      </c>
    </row>
    <row r="373" spans="1:7">
      <c r="A373">
        <v>371</v>
      </c>
      <c r="B373">
        <v>5870906.97192818</v>
      </c>
      <c r="C373">
        <v>1156973.58708054</v>
      </c>
      <c r="D373">
        <v>1544049.23729874</v>
      </c>
      <c r="E373">
        <v>1483950.23920521</v>
      </c>
      <c r="F373">
        <v>303436.27014789</v>
      </c>
      <c r="G373">
        <v>1382497.6381958</v>
      </c>
    </row>
    <row r="374" spans="1:7">
      <c r="A374">
        <v>372</v>
      </c>
      <c r="B374">
        <v>5870906.96393092</v>
      </c>
      <c r="C374">
        <v>1156952.62508892</v>
      </c>
      <c r="D374">
        <v>1544049.9332201</v>
      </c>
      <c r="E374">
        <v>1483950.23920521</v>
      </c>
      <c r="F374">
        <v>303450.3384198</v>
      </c>
      <c r="G374">
        <v>1382503.82799689</v>
      </c>
    </row>
    <row r="375" spans="1:7">
      <c r="A375">
        <v>373</v>
      </c>
      <c r="B375">
        <v>5870906.96250058</v>
      </c>
      <c r="C375">
        <v>1156965.36180408</v>
      </c>
      <c r="D375">
        <v>1544042.69393888</v>
      </c>
      <c r="E375">
        <v>1483950.23920521</v>
      </c>
      <c r="F375">
        <v>303447.381551604</v>
      </c>
      <c r="G375">
        <v>1382501.2860008</v>
      </c>
    </row>
    <row r="376" spans="1:7">
      <c r="A376">
        <v>374</v>
      </c>
      <c r="B376">
        <v>5870906.96637678</v>
      </c>
      <c r="C376">
        <v>1156954.30876547</v>
      </c>
      <c r="D376">
        <v>1544044.44976441</v>
      </c>
      <c r="E376">
        <v>1483950.23920521</v>
      </c>
      <c r="F376">
        <v>303453.656497082</v>
      </c>
      <c r="G376">
        <v>1382504.31214461</v>
      </c>
    </row>
    <row r="377" spans="1:7">
      <c r="A377">
        <v>375</v>
      </c>
      <c r="B377">
        <v>5870906.95704119</v>
      </c>
      <c r="C377">
        <v>1156951.80361119</v>
      </c>
      <c r="D377">
        <v>1544046.4134201</v>
      </c>
      <c r="E377">
        <v>1483950.23920521</v>
      </c>
      <c r="F377">
        <v>303453.997138539</v>
      </c>
      <c r="G377">
        <v>1382504.50366615</v>
      </c>
    </row>
    <row r="378" spans="1:7">
      <c r="A378">
        <v>376</v>
      </c>
      <c r="B378">
        <v>5870906.96431303</v>
      </c>
      <c r="C378">
        <v>1156982.97645693</v>
      </c>
      <c r="D378">
        <v>1544036.42714142</v>
      </c>
      <c r="E378">
        <v>1483950.23920521</v>
      </c>
      <c r="F378">
        <v>303440.382280556</v>
      </c>
      <c r="G378">
        <v>1382496.93922891</v>
      </c>
    </row>
    <row r="379" spans="1:7">
      <c r="A379">
        <v>377</v>
      </c>
      <c r="B379">
        <v>5870906.95280212</v>
      </c>
      <c r="C379">
        <v>1156944.88689696</v>
      </c>
      <c r="D379">
        <v>1544047.71651197</v>
      </c>
      <c r="E379">
        <v>1483950.23920521</v>
      </c>
      <c r="F379">
        <v>303457.455231968</v>
      </c>
      <c r="G379">
        <v>1382506.65495602</v>
      </c>
    </row>
    <row r="380" spans="1:7">
      <c r="A380">
        <v>378</v>
      </c>
      <c r="B380">
        <v>5870906.95576998</v>
      </c>
      <c r="C380">
        <v>1156960.3109272</v>
      </c>
      <c r="D380">
        <v>1544044.93000902</v>
      </c>
      <c r="E380">
        <v>1483950.23920521</v>
      </c>
      <c r="F380">
        <v>303448.936958331</v>
      </c>
      <c r="G380">
        <v>1382502.53867022</v>
      </c>
    </row>
    <row r="381" spans="1:7">
      <c r="A381">
        <v>379</v>
      </c>
      <c r="B381">
        <v>5870906.97527155</v>
      </c>
      <c r="C381">
        <v>1156895.78270921</v>
      </c>
      <c r="D381">
        <v>1544060.50108987</v>
      </c>
      <c r="E381">
        <v>1483950.23920521</v>
      </c>
      <c r="F381">
        <v>303481.421321871</v>
      </c>
      <c r="G381">
        <v>1382519.03094539</v>
      </c>
    </row>
    <row r="382" spans="1:7">
      <c r="A382">
        <v>380</v>
      </c>
      <c r="B382">
        <v>5870906.9567122</v>
      </c>
      <c r="C382">
        <v>1156940.15119714</v>
      </c>
      <c r="D382">
        <v>1544050.50928984</v>
      </c>
      <c r="E382">
        <v>1483950.23920521</v>
      </c>
      <c r="F382">
        <v>303458.478216099</v>
      </c>
      <c r="G382">
        <v>1382507.57880391</v>
      </c>
    </row>
    <row r="383" spans="1:7">
      <c r="A383">
        <v>381</v>
      </c>
      <c r="B383">
        <v>5870906.94844196</v>
      </c>
      <c r="C383">
        <v>1156936.15498349</v>
      </c>
      <c r="D383">
        <v>1544048.59468756</v>
      </c>
      <c r="E383">
        <v>1483950.23920521</v>
      </c>
      <c r="F383">
        <v>303462.820141552</v>
      </c>
      <c r="G383">
        <v>1382509.13942416</v>
      </c>
    </row>
    <row r="384" spans="1:7">
      <c r="A384">
        <v>382</v>
      </c>
      <c r="B384">
        <v>5870906.95496181</v>
      </c>
      <c r="C384">
        <v>1156937.21208975</v>
      </c>
      <c r="D384">
        <v>1544046.51866096</v>
      </c>
      <c r="E384">
        <v>1483950.23920521</v>
      </c>
      <c r="F384">
        <v>303463.75228302</v>
      </c>
      <c r="G384">
        <v>1382509.23272287</v>
      </c>
    </row>
    <row r="385" spans="1:7">
      <c r="A385">
        <v>383</v>
      </c>
      <c r="B385">
        <v>5870906.94103889</v>
      </c>
      <c r="C385">
        <v>1156963.95094148</v>
      </c>
      <c r="D385">
        <v>1544031.86559455</v>
      </c>
      <c r="E385">
        <v>1483950.23920521</v>
      </c>
      <c r="F385">
        <v>303457.240779572</v>
      </c>
      <c r="G385">
        <v>1382503.64451809</v>
      </c>
    </row>
    <row r="386" spans="1:7">
      <c r="A386">
        <v>384</v>
      </c>
      <c r="B386">
        <v>5870906.94127424</v>
      </c>
      <c r="C386">
        <v>1156971.62321351</v>
      </c>
      <c r="D386">
        <v>1544031.03168012</v>
      </c>
      <c r="E386">
        <v>1483950.23920521</v>
      </c>
      <c r="F386">
        <v>303452.562544834</v>
      </c>
      <c r="G386">
        <v>1382501.48463057</v>
      </c>
    </row>
    <row r="387" spans="1:7">
      <c r="A387">
        <v>385</v>
      </c>
      <c r="B387">
        <v>5870906.95709855</v>
      </c>
      <c r="C387">
        <v>1156966.55854006</v>
      </c>
      <c r="D387">
        <v>1544035.340305</v>
      </c>
      <c r="E387">
        <v>1483950.23920521</v>
      </c>
      <c r="F387">
        <v>303452.653796004</v>
      </c>
      <c r="G387">
        <v>1382502.16525228</v>
      </c>
    </row>
    <row r="388" spans="1:7">
      <c r="A388">
        <v>386</v>
      </c>
      <c r="B388">
        <v>5870906.94641005</v>
      </c>
      <c r="C388">
        <v>1156970.94700139</v>
      </c>
      <c r="D388">
        <v>1544028.33516753</v>
      </c>
      <c r="E388">
        <v>1483950.23920521</v>
      </c>
      <c r="F388">
        <v>303455.249400112</v>
      </c>
      <c r="G388">
        <v>1382502.17563581</v>
      </c>
    </row>
    <row r="389" spans="1:7">
      <c r="A389">
        <v>387</v>
      </c>
      <c r="B389">
        <v>5870906.94853609</v>
      </c>
      <c r="C389">
        <v>1156962.93438574</v>
      </c>
      <c r="D389">
        <v>1544034.19887972</v>
      </c>
      <c r="E389">
        <v>1483950.23920521</v>
      </c>
      <c r="F389">
        <v>303455.987401377</v>
      </c>
      <c r="G389">
        <v>1382503.58866404</v>
      </c>
    </row>
    <row r="390" spans="1:7">
      <c r="A390">
        <v>388</v>
      </c>
      <c r="B390">
        <v>5870906.94609859</v>
      </c>
      <c r="C390">
        <v>1156951.72741248</v>
      </c>
      <c r="D390">
        <v>1544034.46561817</v>
      </c>
      <c r="E390">
        <v>1483950.23920521</v>
      </c>
      <c r="F390">
        <v>303463.728813251</v>
      </c>
      <c r="G390">
        <v>1382506.78504947</v>
      </c>
    </row>
    <row r="391" spans="1:7">
      <c r="A391">
        <v>389</v>
      </c>
      <c r="B391">
        <v>5870906.94162768</v>
      </c>
      <c r="C391">
        <v>1156949.10383513</v>
      </c>
      <c r="D391">
        <v>1544033.10140751</v>
      </c>
      <c r="E391">
        <v>1483950.23920521</v>
      </c>
      <c r="F391">
        <v>303466.430877567</v>
      </c>
      <c r="G391">
        <v>1382508.06630227</v>
      </c>
    </row>
    <row r="392" spans="1:7">
      <c r="A392">
        <v>390</v>
      </c>
      <c r="B392">
        <v>5870906.94132528</v>
      </c>
      <c r="C392">
        <v>1156983.00510629</v>
      </c>
      <c r="D392">
        <v>1544024.40574215</v>
      </c>
      <c r="E392">
        <v>1483950.23920521</v>
      </c>
      <c r="F392">
        <v>303449.965239636</v>
      </c>
      <c r="G392">
        <v>1382499.326032</v>
      </c>
    </row>
    <row r="393" spans="1:7">
      <c r="A393">
        <v>391</v>
      </c>
      <c r="B393">
        <v>5870906.94922673</v>
      </c>
      <c r="C393">
        <v>1157008.00956243</v>
      </c>
      <c r="D393">
        <v>1544018.15579854</v>
      </c>
      <c r="E393">
        <v>1483950.23920521</v>
      </c>
      <c r="F393">
        <v>303437.670229337</v>
      </c>
      <c r="G393">
        <v>1382492.87443122</v>
      </c>
    </row>
    <row r="394" spans="1:7">
      <c r="A394">
        <v>392</v>
      </c>
      <c r="B394">
        <v>5870906.94392944</v>
      </c>
      <c r="C394">
        <v>1156943.60826172</v>
      </c>
      <c r="D394">
        <v>1544036.12211994</v>
      </c>
      <c r="E394">
        <v>1483950.23920521</v>
      </c>
      <c r="F394">
        <v>303468.015803178</v>
      </c>
      <c r="G394">
        <v>1382508.95853939</v>
      </c>
    </row>
    <row r="395" spans="1:7">
      <c r="A395">
        <v>393</v>
      </c>
      <c r="B395">
        <v>5870906.94412194</v>
      </c>
      <c r="C395">
        <v>1156963.31419494</v>
      </c>
      <c r="D395">
        <v>1544032.0809055</v>
      </c>
      <c r="E395">
        <v>1483950.23920521</v>
      </c>
      <c r="F395">
        <v>303457.434753578</v>
      </c>
      <c r="G395">
        <v>1382503.87506272</v>
      </c>
    </row>
    <row r="396" spans="1:7">
      <c r="A396">
        <v>394</v>
      </c>
      <c r="B396">
        <v>5870906.94306356</v>
      </c>
      <c r="C396">
        <v>1156967.13079863</v>
      </c>
      <c r="D396">
        <v>1544028.5940221</v>
      </c>
      <c r="E396">
        <v>1483950.23920521</v>
      </c>
      <c r="F396">
        <v>303457.710508725</v>
      </c>
      <c r="G396">
        <v>1382503.2685289</v>
      </c>
    </row>
    <row r="397" spans="1:7">
      <c r="A397">
        <v>395</v>
      </c>
      <c r="B397">
        <v>5870906.94227168</v>
      </c>
      <c r="C397">
        <v>1156956.33429124</v>
      </c>
      <c r="D397">
        <v>1544033.84667847</v>
      </c>
      <c r="E397">
        <v>1483950.23920521</v>
      </c>
      <c r="F397">
        <v>303460.949389731</v>
      </c>
      <c r="G397">
        <v>1382505.57270703</v>
      </c>
    </row>
    <row r="398" spans="1:7">
      <c r="A398">
        <v>396</v>
      </c>
      <c r="B398">
        <v>5870906.94058208</v>
      </c>
      <c r="C398">
        <v>1156969.92035624</v>
      </c>
      <c r="D398">
        <v>1544031.20404106</v>
      </c>
      <c r="E398">
        <v>1483950.23920521</v>
      </c>
      <c r="F398">
        <v>303453.630203773</v>
      </c>
      <c r="G398">
        <v>1382501.94677579</v>
      </c>
    </row>
    <row r="399" spans="1:7">
      <c r="A399">
        <v>397</v>
      </c>
      <c r="B399">
        <v>5870906.94100609</v>
      </c>
      <c r="C399">
        <v>1156972.002431</v>
      </c>
      <c r="D399">
        <v>1544031.71575582</v>
      </c>
      <c r="E399">
        <v>1483950.23920521</v>
      </c>
      <c r="F399">
        <v>303451.785131519</v>
      </c>
      <c r="G399">
        <v>1382501.19848255</v>
      </c>
    </row>
    <row r="400" spans="1:7">
      <c r="A400">
        <v>398</v>
      </c>
      <c r="B400">
        <v>5870906.94111303</v>
      </c>
      <c r="C400">
        <v>1156972.46141094</v>
      </c>
      <c r="D400">
        <v>1544030.21261024</v>
      </c>
      <c r="E400">
        <v>1483950.23920521</v>
      </c>
      <c r="F400">
        <v>303452.673286072</v>
      </c>
      <c r="G400">
        <v>1382501.35460057</v>
      </c>
    </row>
    <row r="401" spans="1:7">
      <c r="A401">
        <v>399</v>
      </c>
      <c r="B401">
        <v>5870906.93908348</v>
      </c>
      <c r="C401">
        <v>1156980.07214068</v>
      </c>
      <c r="D401">
        <v>1544028.52614275</v>
      </c>
      <c r="E401">
        <v>1483950.23920521</v>
      </c>
      <c r="F401">
        <v>303448.738601108</v>
      </c>
      <c r="G401">
        <v>1382499.36299373</v>
      </c>
    </row>
    <row r="402" spans="1:7">
      <c r="A402">
        <v>400</v>
      </c>
      <c r="B402">
        <v>5870906.93831334</v>
      </c>
      <c r="C402">
        <v>1156975.48845632</v>
      </c>
      <c r="D402">
        <v>1544032.22400864</v>
      </c>
      <c r="E402">
        <v>1483950.23920521</v>
      </c>
      <c r="F402">
        <v>303448.884339086</v>
      </c>
      <c r="G402">
        <v>1382500.10230408</v>
      </c>
    </row>
    <row r="403" spans="1:7">
      <c r="A403">
        <v>401</v>
      </c>
      <c r="B403">
        <v>5870906.93722013</v>
      </c>
      <c r="C403">
        <v>1156973.17851596</v>
      </c>
      <c r="D403">
        <v>1544032.54830279</v>
      </c>
      <c r="E403">
        <v>1483950.23920521</v>
      </c>
      <c r="F403">
        <v>303450.212343268</v>
      </c>
      <c r="G403">
        <v>1382500.75885291</v>
      </c>
    </row>
    <row r="404" spans="1:7">
      <c r="A404">
        <v>402</v>
      </c>
      <c r="B404">
        <v>5870906.93688383</v>
      </c>
      <c r="C404">
        <v>1156978.07104445</v>
      </c>
      <c r="D404">
        <v>1544030.76927781</v>
      </c>
      <c r="E404">
        <v>1483950.23920521</v>
      </c>
      <c r="F404">
        <v>303448.243743896</v>
      </c>
      <c r="G404">
        <v>1382499.61361247</v>
      </c>
    </row>
    <row r="405" spans="1:7">
      <c r="A405">
        <v>403</v>
      </c>
      <c r="B405">
        <v>5870906.93726648</v>
      </c>
      <c r="C405">
        <v>1156980.74057363</v>
      </c>
      <c r="D405">
        <v>1544030.22094701</v>
      </c>
      <c r="E405">
        <v>1483950.23920521</v>
      </c>
      <c r="F405">
        <v>303446.827275184</v>
      </c>
      <c r="G405">
        <v>1382498.90926544</v>
      </c>
    </row>
    <row r="406" spans="1:7">
      <c r="A406">
        <v>404</v>
      </c>
      <c r="B406">
        <v>5870906.93627592</v>
      </c>
      <c r="C406">
        <v>1156970.02084102</v>
      </c>
      <c r="D406">
        <v>1544032.77383882</v>
      </c>
      <c r="E406">
        <v>1483950.23920521</v>
      </c>
      <c r="F406">
        <v>303452.274407548</v>
      </c>
      <c r="G406">
        <v>1382501.62798332</v>
      </c>
    </row>
    <row r="407" spans="1:7">
      <c r="A407">
        <v>405</v>
      </c>
      <c r="B407">
        <v>5870906.93609267</v>
      </c>
      <c r="C407">
        <v>1156972.12617944</v>
      </c>
      <c r="D407">
        <v>1544031.27603654</v>
      </c>
      <c r="E407">
        <v>1483950.23920521</v>
      </c>
      <c r="F407">
        <v>303452.028515891</v>
      </c>
      <c r="G407">
        <v>1382501.26615558</v>
      </c>
    </row>
    <row r="408" spans="1:7">
      <c r="A408">
        <v>406</v>
      </c>
      <c r="B408">
        <v>5870906.93677338</v>
      </c>
      <c r="C408">
        <v>1156967.35299915</v>
      </c>
      <c r="D408">
        <v>1544033.14416012</v>
      </c>
      <c r="E408">
        <v>1483950.23920521</v>
      </c>
      <c r="F408">
        <v>303453.850270912</v>
      </c>
      <c r="G408">
        <v>1382502.35013798</v>
      </c>
    </row>
    <row r="409" spans="1:7">
      <c r="A409">
        <v>407</v>
      </c>
      <c r="B409">
        <v>5870906.93622457</v>
      </c>
      <c r="C409">
        <v>1156976.42646198</v>
      </c>
      <c r="D409">
        <v>1544030.23248013</v>
      </c>
      <c r="E409">
        <v>1483950.23920521</v>
      </c>
      <c r="F409">
        <v>303449.796524222</v>
      </c>
      <c r="G409">
        <v>1382500.24155302</v>
      </c>
    </row>
    <row r="410" spans="1:7">
      <c r="A410">
        <v>408</v>
      </c>
      <c r="B410">
        <v>5870906.93698017</v>
      </c>
      <c r="C410">
        <v>1156969.85491782</v>
      </c>
      <c r="D410">
        <v>1544031.577891</v>
      </c>
      <c r="E410">
        <v>1483950.23920521</v>
      </c>
      <c r="F410">
        <v>303453.369433357</v>
      </c>
      <c r="G410">
        <v>1382501.89553278</v>
      </c>
    </row>
    <row r="411" spans="1:7">
      <c r="A411">
        <v>409</v>
      </c>
      <c r="B411">
        <v>5870906.9357421</v>
      </c>
      <c r="C411">
        <v>1156967.71964617</v>
      </c>
      <c r="D411">
        <v>1544032.62424025</v>
      </c>
      <c r="E411">
        <v>1483950.23920521</v>
      </c>
      <c r="F411">
        <v>303454.00655198</v>
      </c>
      <c r="G411">
        <v>1382502.34609849</v>
      </c>
    </row>
    <row r="412" spans="1:7">
      <c r="A412">
        <v>410</v>
      </c>
      <c r="B412">
        <v>5870906.93633251</v>
      </c>
      <c r="C412">
        <v>1156969.51189307</v>
      </c>
      <c r="D412">
        <v>1544032.6003168</v>
      </c>
      <c r="E412">
        <v>1483950.23920521</v>
      </c>
      <c r="F412">
        <v>303452.785099757</v>
      </c>
      <c r="G412">
        <v>1382501.79981767</v>
      </c>
    </row>
    <row r="413" spans="1:7">
      <c r="A413">
        <v>411</v>
      </c>
      <c r="B413">
        <v>5870906.93503136</v>
      </c>
      <c r="C413">
        <v>1156968.78076629</v>
      </c>
      <c r="D413">
        <v>1544033.02341697</v>
      </c>
      <c r="E413">
        <v>1483950.23920521</v>
      </c>
      <c r="F413">
        <v>303452.954072578</v>
      </c>
      <c r="G413">
        <v>1382501.93757031</v>
      </c>
    </row>
    <row r="414" spans="1:7">
      <c r="A414">
        <v>412</v>
      </c>
      <c r="B414">
        <v>5870906.93525241</v>
      </c>
      <c r="C414">
        <v>1156974.07851152</v>
      </c>
      <c r="D414">
        <v>1544031.34880278</v>
      </c>
      <c r="E414">
        <v>1483950.23920521</v>
      </c>
      <c r="F414">
        <v>303450.632364033</v>
      </c>
      <c r="G414">
        <v>1382500.63636886</v>
      </c>
    </row>
    <row r="415" spans="1:7">
      <c r="A415">
        <v>413</v>
      </c>
      <c r="B415">
        <v>5870906.93483314</v>
      </c>
      <c r="C415">
        <v>1156962.98061555</v>
      </c>
      <c r="D415">
        <v>1544034.22250015</v>
      </c>
      <c r="E415">
        <v>1483950.23920521</v>
      </c>
      <c r="F415">
        <v>303456.003734313</v>
      </c>
      <c r="G415">
        <v>1382503.48877791</v>
      </c>
    </row>
    <row r="416" spans="1:7">
      <c r="A416">
        <v>414</v>
      </c>
      <c r="B416">
        <v>5870906.9346578</v>
      </c>
      <c r="C416">
        <v>1156964.37484152</v>
      </c>
      <c r="D416">
        <v>1544032.58630389</v>
      </c>
      <c r="E416">
        <v>1483950.23920521</v>
      </c>
      <c r="F416">
        <v>303456.376112963</v>
      </c>
      <c r="G416">
        <v>1382503.35819423</v>
      </c>
    </row>
    <row r="417" spans="1:7">
      <c r="A417">
        <v>415</v>
      </c>
      <c r="B417">
        <v>5870906.9346139</v>
      </c>
      <c r="C417">
        <v>1156970.67342763</v>
      </c>
      <c r="D417">
        <v>1544029.89551548</v>
      </c>
      <c r="E417">
        <v>1483950.23920521</v>
      </c>
      <c r="F417">
        <v>303454.203051323</v>
      </c>
      <c r="G417">
        <v>1382501.92341427</v>
      </c>
    </row>
    <row r="418" spans="1:7">
      <c r="A418">
        <v>416</v>
      </c>
      <c r="B418">
        <v>5870906.93500398</v>
      </c>
      <c r="C418">
        <v>1156973.98696555</v>
      </c>
      <c r="D418">
        <v>1544028.86065688</v>
      </c>
      <c r="E418">
        <v>1483950.23920521</v>
      </c>
      <c r="F418">
        <v>303452.732255838</v>
      </c>
      <c r="G418">
        <v>1382501.11592051</v>
      </c>
    </row>
    <row r="419" spans="1:7">
      <c r="A419">
        <v>417</v>
      </c>
      <c r="B419">
        <v>5870906.93480212</v>
      </c>
      <c r="C419">
        <v>1156972.76527649</v>
      </c>
      <c r="D419">
        <v>1544029.60985998</v>
      </c>
      <c r="E419">
        <v>1483950.23920521</v>
      </c>
      <c r="F419">
        <v>303452.970761873</v>
      </c>
      <c r="G419">
        <v>1382501.34969856</v>
      </c>
    </row>
    <row r="420" spans="1:7">
      <c r="A420">
        <v>418</v>
      </c>
      <c r="B420">
        <v>5870906.93445675</v>
      </c>
      <c r="C420">
        <v>1156975.45014533</v>
      </c>
      <c r="D420">
        <v>1544028.8137263</v>
      </c>
      <c r="E420">
        <v>1483950.23920521</v>
      </c>
      <c r="F420">
        <v>303451.722958019</v>
      </c>
      <c r="G420">
        <v>1382500.70842189</v>
      </c>
    </row>
    <row r="421" spans="1:7">
      <c r="A421">
        <v>419</v>
      </c>
      <c r="B421">
        <v>5870906.93507753</v>
      </c>
      <c r="C421">
        <v>1156973.96039235</v>
      </c>
      <c r="D421">
        <v>1544027.95365202</v>
      </c>
      <c r="E421">
        <v>1483950.23920521</v>
      </c>
      <c r="F421">
        <v>303453.44537965</v>
      </c>
      <c r="G421">
        <v>1382501.33644831</v>
      </c>
    </row>
    <row r="422" spans="1:7">
      <c r="A422">
        <v>420</v>
      </c>
      <c r="B422">
        <v>5870906.93476546</v>
      </c>
      <c r="C422">
        <v>1156976.61411056</v>
      </c>
      <c r="D422">
        <v>1544028.13418723</v>
      </c>
      <c r="E422">
        <v>1483950.23920521</v>
      </c>
      <c r="F422">
        <v>303451.455173329</v>
      </c>
      <c r="G422">
        <v>1382500.49208914</v>
      </c>
    </row>
    <row r="423" spans="1:7">
      <c r="A423">
        <v>421</v>
      </c>
      <c r="B423">
        <v>5870906.93443771</v>
      </c>
      <c r="C423">
        <v>1156975.59232239</v>
      </c>
      <c r="D423">
        <v>1544029.37625692</v>
      </c>
      <c r="E423">
        <v>1483950.23920521</v>
      </c>
      <c r="F423">
        <v>303451.088894826</v>
      </c>
      <c r="G423">
        <v>1382500.63775837</v>
      </c>
    </row>
    <row r="424" spans="1:7">
      <c r="A424">
        <v>422</v>
      </c>
      <c r="B424">
        <v>5870906.93492927</v>
      </c>
      <c r="C424">
        <v>1156972.14423799</v>
      </c>
      <c r="D424">
        <v>1544030.53680304</v>
      </c>
      <c r="E424">
        <v>1483950.23920521</v>
      </c>
      <c r="F424">
        <v>303452.553948975</v>
      </c>
      <c r="G424">
        <v>1382501.46073406</v>
      </c>
    </row>
    <row r="425" spans="1:7">
      <c r="A425">
        <v>423</v>
      </c>
      <c r="B425">
        <v>5870906.93501145</v>
      </c>
      <c r="C425">
        <v>1156967.70329809</v>
      </c>
      <c r="D425">
        <v>1544032.12281701</v>
      </c>
      <c r="E425">
        <v>1483950.23920521</v>
      </c>
      <c r="F425">
        <v>303454.372579126</v>
      </c>
      <c r="G425">
        <v>1382502.49711202</v>
      </c>
    </row>
    <row r="426" spans="1:7">
      <c r="A426">
        <v>424</v>
      </c>
      <c r="B426">
        <v>5870906.93487743</v>
      </c>
      <c r="C426">
        <v>1156977.00296165</v>
      </c>
      <c r="D426">
        <v>1544029.53867629</v>
      </c>
      <c r="E426">
        <v>1483950.23920521</v>
      </c>
      <c r="F426">
        <v>303449.983418814</v>
      </c>
      <c r="G426">
        <v>1382500.17061547</v>
      </c>
    </row>
    <row r="427" spans="1:7">
      <c r="A427">
        <v>425</v>
      </c>
      <c r="B427">
        <v>5870906.9346869</v>
      </c>
      <c r="C427">
        <v>1156978.8261526</v>
      </c>
      <c r="D427">
        <v>1544028.05383638</v>
      </c>
      <c r="E427">
        <v>1483950.23920521</v>
      </c>
      <c r="F427">
        <v>303449.90289174</v>
      </c>
      <c r="G427">
        <v>1382499.91260097</v>
      </c>
    </row>
    <row r="428" spans="1:7">
      <c r="A428">
        <v>426</v>
      </c>
      <c r="B428">
        <v>5870906.93440324</v>
      </c>
      <c r="C428">
        <v>1156981.12556906</v>
      </c>
      <c r="D428">
        <v>1544027.47970564</v>
      </c>
      <c r="E428">
        <v>1483950.23920521</v>
      </c>
      <c r="F428">
        <v>303448.780910543</v>
      </c>
      <c r="G428">
        <v>1382499.30901279</v>
      </c>
    </row>
    <row r="429" spans="1:7">
      <c r="A429">
        <v>427</v>
      </c>
      <c r="B429">
        <v>5870906.9343042</v>
      </c>
      <c r="C429">
        <v>1156982.73093178</v>
      </c>
      <c r="D429">
        <v>1544026.81614508</v>
      </c>
      <c r="E429">
        <v>1483950.23920521</v>
      </c>
      <c r="F429">
        <v>303448.208763664</v>
      </c>
      <c r="G429">
        <v>1382498.93925847</v>
      </c>
    </row>
    <row r="430" spans="1:7">
      <c r="A430">
        <v>428</v>
      </c>
      <c r="B430">
        <v>5870906.93432592</v>
      </c>
      <c r="C430">
        <v>1156983.6941709</v>
      </c>
      <c r="D430">
        <v>1544027.59483723</v>
      </c>
      <c r="E430">
        <v>1483950.23920521</v>
      </c>
      <c r="F430">
        <v>303446.895682556</v>
      </c>
      <c r="G430">
        <v>1382498.51043002</v>
      </c>
    </row>
    <row r="431" spans="1:7">
      <c r="A431">
        <v>429</v>
      </c>
      <c r="B431">
        <v>5870906.93447908</v>
      </c>
      <c r="C431">
        <v>1156984.39478871</v>
      </c>
      <c r="D431">
        <v>1544026.13361297</v>
      </c>
      <c r="E431">
        <v>1483950.23920521</v>
      </c>
      <c r="F431">
        <v>303447.611036055</v>
      </c>
      <c r="G431">
        <v>1382498.55583614</v>
      </c>
    </row>
    <row r="432" spans="1:7">
      <c r="A432">
        <v>430</v>
      </c>
      <c r="B432">
        <v>5870906.93409851</v>
      </c>
      <c r="C432">
        <v>1156983.56752575</v>
      </c>
      <c r="D432">
        <v>1544026.77383839</v>
      </c>
      <c r="E432">
        <v>1483950.23920521</v>
      </c>
      <c r="F432">
        <v>303447.651378347</v>
      </c>
      <c r="G432">
        <v>1382498.70215082</v>
      </c>
    </row>
    <row r="433" spans="1:7">
      <c r="A433">
        <v>431</v>
      </c>
      <c r="B433">
        <v>5870906.93407856</v>
      </c>
      <c r="C433">
        <v>1156982.19145829</v>
      </c>
      <c r="D433">
        <v>1544026.96096475</v>
      </c>
      <c r="E433">
        <v>1483950.23920521</v>
      </c>
      <c r="F433">
        <v>303448.457518655</v>
      </c>
      <c r="G433">
        <v>1382499.08493166</v>
      </c>
    </row>
    <row r="434" spans="1:7">
      <c r="A434">
        <v>432</v>
      </c>
      <c r="B434">
        <v>5870906.93405026</v>
      </c>
      <c r="C434">
        <v>1156984.8407985</v>
      </c>
      <c r="D434">
        <v>1544025.6659801</v>
      </c>
      <c r="E434">
        <v>1483950.23920521</v>
      </c>
      <c r="F434">
        <v>303447.646690169</v>
      </c>
      <c r="G434">
        <v>1382498.54137628</v>
      </c>
    </row>
    <row r="435" spans="1:7">
      <c r="A435">
        <v>433</v>
      </c>
      <c r="B435">
        <v>5870906.93413321</v>
      </c>
      <c r="C435">
        <v>1156987.2332634</v>
      </c>
      <c r="D435">
        <v>1544025.02982724</v>
      </c>
      <c r="E435">
        <v>1483950.23920521</v>
      </c>
      <c r="F435">
        <v>303446.480896791</v>
      </c>
      <c r="G435">
        <v>1382497.95094057</v>
      </c>
    </row>
    <row r="436" spans="1:7">
      <c r="A436">
        <v>434</v>
      </c>
      <c r="B436">
        <v>5870906.93405022</v>
      </c>
      <c r="C436">
        <v>1156984.05902858</v>
      </c>
      <c r="D436">
        <v>1544025.36993136</v>
      </c>
      <c r="E436">
        <v>1483950.23920521</v>
      </c>
      <c r="F436">
        <v>303448.431563922</v>
      </c>
      <c r="G436">
        <v>1382498.83432115</v>
      </c>
    </row>
    <row r="437" spans="1:7">
      <c r="A437">
        <v>435</v>
      </c>
      <c r="B437">
        <v>5870906.93414248</v>
      </c>
      <c r="C437">
        <v>1156982.14782022</v>
      </c>
      <c r="D437">
        <v>1544026.00350043</v>
      </c>
      <c r="E437">
        <v>1483950.23920521</v>
      </c>
      <c r="F437">
        <v>303449.251696796</v>
      </c>
      <c r="G437">
        <v>1382499.29191983</v>
      </c>
    </row>
    <row r="438" spans="1:7">
      <c r="A438">
        <v>436</v>
      </c>
      <c r="B438">
        <v>5870906.93385271</v>
      </c>
      <c r="C438">
        <v>1156982.50743041</v>
      </c>
      <c r="D438">
        <v>1544025.75437331</v>
      </c>
      <c r="E438">
        <v>1483950.23920521</v>
      </c>
      <c r="F438">
        <v>303449.201887683</v>
      </c>
      <c r="G438">
        <v>1382499.2309561</v>
      </c>
    </row>
    <row r="439" spans="1:7">
      <c r="A439">
        <v>437</v>
      </c>
      <c r="B439">
        <v>5870906.93404067</v>
      </c>
      <c r="C439">
        <v>1156979.12218906</v>
      </c>
      <c r="D439">
        <v>1544026.6447929</v>
      </c>
      <c r="E439">
        <v>1483950.23920521</v>
      </c>
      <c r="F439">
        <v>303450.83772563</v>
      </c>
      <c r="G439">
        <v>1382500.09012788</v>
      </c>
    </row>
    <row r="440" spans="1:7">
      <c r="A440">
        <v>438</v>
      </c>
      <c r="B440">
        <v>5870906.93409727</v>
      </c>
      <c r="C440">
        <v>1156982.55822975</v>
      </c>
      <c r="D440">
        <v>1544025.89678161</v>
      </c>
      <c r="E440">
        <v>1483950.23920521</v>
      </c>
      <c r="F440">
        <v>303449.031575277</v>
      </c>
      <c r="G440">
        <v>1382499.20830543</v>
      </c>
    </row>
    <row r="441" spans="1:7">
      <c r="A441">
        <v>439</v>
      </c>
      <c r="B441">
        <v>5870906.93387327</v>
      </c>
      <c r="C441">
        <v>1156984.02101995</v>
      </c>
      <c r="D441">
        <v>1544025.5116592</v>
      </c>
      <c r="E441">
        <v>1483950.23920521</v>
      </c>
      <c r="F441">
        <v>303448.369831174</v>
      </c>
      <c r="G441">
        <v>1382498.79215774</v>
      </c>
    </row>
    <row r="442" spans="1:7">
      <c r="A442">
        <v>440</v>
      </c>
      <c r="B442">
        <v>5870906.93394182</v>
      </c>
      <c r="C442">
        <v>1156985.42170586</v>
      </c>
      <c r="D442">
        <v>1544024.73986499</v>
      </c>
      <c r="E442">
        <v>1483950.23920521</v>
      </c>
      <c r="F442">
        <v>303447.999611741</v>
      </c>
      <c r="G442">
        <v>1382498.53355402</v>
      </c>
    </row>
    <row r="443" spans="1:7">
      <c r="A443">
        <v>441</v>
      </c>
      <c r="B443">
        <v>5870906.93380191</v>
      </c>
      <c r="C443">
        <v>1156984.01295693</v>
      </c>
      <c r="D443">
        <v>1544024.62824079</v>
      </c>
      <c r="E443">
        <v>1483950.23920521</v>
      </c>
      <c r="F443">
        <v>303449.093278633</v>
      </c>
      <c r="G443">
        <v>1382498.96012034</v>
      </c>
    </row>
    <row r="444" spans="1:7">
      <c r="A444">
        <v>442</v>
      </c>
      <c r="B444">
        <v>5870906.93381262</v>
      </c>
      <c r="C444">
        <v>1156983.36250332</v>
      </c>
      <c r="D444">
        <v>1544024.31515587</v>
      </c>
      <c r="E444">
        <v>1483950.23920521</v>
      </c>
      <c r="F444">
        <v>303449.804661842</v>
      </c>
      <c r="G444">
        <v>1382499.21228639</v>
      </c>
    </row>
    <row r="445" spans="1:7">
      <c r="A445">
        <v>443</v>
      </c>
      <c r="B445">
        <v>5870906.93393687</v>
      </c>
      <c r="C445">
        <v>1156980.29601397</v>
      </c>
      <c r="D445">
        <v>1544026.06806867</v>
      </c>
      <c r="E445">
        <v>1483950.23920521</v>
      </c>
      <c r="F445">
        <v>303450.505185222</v>
      </c>
      <c r="G445">
        <v>1382499.82546381</v>
      </c>
    </row>
    <row r="446" spans="1:7">
      <c r="A446">
        <v>444</v>
      </c>
      <c r="B446">
        <v>5870906.9338347</v>
      </c>
      <c r="C446">
        <v>1156982.58241513</v>
      </c>
      <c r="D446">
        <v>1544024.81598358</v>
      </c>
      <c r="E446">
        <v>1483950.23920521</v>
      </c>
      <c r="F446">
        <v>303449.937750617</v>
      </c>
      <c r="G446">
        <v>1382499.35848016</v>
      </c>
    </row>
    <row r="447" spans="1:7">
      <c r="A447">
        <v>445</v>
      </c>
      <c r="B447">
        <v>5870906.93372072</v>
      </c>
      <c r="C447">
        <v>1156983.29742153</v>
      </c>
      <c r="D447">
        <v>1544024.49183027</v>
      </c>
      <c r="E447">
        <v>1483950.23920521</v>
      </c>
      <c r="F447">
        <v>303449.720801972</v>
      </c>
      <c r="G447">
        <v>1382499.18446174</v>
      </c>
    </row>
    <row r="448" spans="1:7">
      <c r="A448">
        <v>446</v>
      </c>
      <c r="B448">
        <v>5870906.93378907</v>
      </c>
      <c r="C448">
        <v>1156985.00550518</v>
      </c>
      <c r="D448">
        <v>1544023.74661445</v>
      </c>
      <c r="E448">
        <v>1483950.23920521</v>
      </c>
      <c r="F448">
        <v>303449.125170812</v>
      </c>
      <c r="G448">
        <v>1382498.81729342</v>
      </c>
    </row>
    <row r="449" spans="1:7">
      <c r="A449">
        <v>447</v>
      </c>
      <c r="B449">
        <v>5870906.93378719</v>
      </c>
      <c r="C449">
        <v>1156986.70318302</v>
      </c>
      <c r="D449">
        <v>1544023.59812511</v>
      </c>
      <c r="E449">
        <v>1483950.23920521</v>
      </c>
      <c r="F449">
        <v>303448.057473828</v>
      </c>
      <c r="G449">
        <v>1382498.33580003</v>
      </c>
    </row>
    <row r="450" spans="1:7">
      <c r="A450">
        <v>448</v>
      </c>
      <c r="B450">
        <v>5870906.93382205</v>
      </c>
      <c r="C450">
        <v>1156982.90612208</v>
      </c>
      <c r="D450">
        <v>1544024.34397063</v>
      </c>
      <c r="E450">
        <v>1483950.23920521</v>
      </c>
      <c r="F450">
        <v>303450.113464313</v>
      </c>
      <c r="G450">
        <v>1382499.33105982</v>
      </c>
    </row>
    <row r="451" spans="1:7">
      <c r="A451">
        <v>449</v>
      </c>
      <c r="B451">
        <v>5870906.93384026</v>
      </c>
      <c r="C451">
        <v>1156978.55699704</v>
      </c>
      <c r="D451">
        <v>1544026.00827337</v>
      </c>
      <c r="E451">
        <v>1483950.23920521</v>
      </c>
      <c r="F451">
        <v>303451.811544806</v>
      </c>
      <c r="G451">
        <v>1382500.31781984</v>
      </c>
    </row>
    <row r="452" spans="1:7">
      <c r="A452">
        <v>450</v>
      </c>
      <c r="B452">
        <v>5870906.9337034</v>
      </c>
      <c r="C452">
        <v>1156983.04274711</v>
      </c>
      <c r="D452">
        <v>1544024.61855775</v>
      </c>
      <c r="E452">
        <v>1483950.23920521</v>
      </c>
      <c r="F452">
        <v>303449.797136085</v>
      </c>
      <c r="G452">
        <v>1382499.23605725</v>
      </c>
    </row>
    <row r="453" spans="1:7">
      <c r="A453">
        <v>451</v>
      </c>
      <c r="B453">
        <v>5870906.93383603</v>
      </c>
      <c r="C453">
        <v>1156987.88154203</v>
      </c>
      <c r="D453">
        <v>1544023.06223804</v>
      </c>
      <c r="E453">
        <v>1483950.23920521</v>
      </c>
      <c r="F453">
        <v>303447.726547827</v>
      </c>
      <c r="G453">
        <v>1382498.02430293</v>
      </c>
    </row>
    <row r="454" spans="1:7">
      <c r="A454">
        <v>452</v>
      </c>
      <c r="B454">
        <v>5870906.93378621</v>
      </c>
      <c r="C454">
        <v>1156981.69576943</v>
      </c>
      <c r="D454">
        <v>1544025.32078536</v>
      </c>
      <c r="E454">
        <v>1483950.23920521</v>
      </c>
      <c r="F454">
        <v>303450.157636999</v>
      </c>
      <c r="G454">
        <v>1382499.5203892</v>
      </c>
    </row>
    <row r="455" spans="1:7">
      <c r="A455">
        <v>453</v>
      </c>
      <c r="B455">
        <v>5870906.9340277</v>
      </c>
      <c r="C455">
        <v>1156985.03738904</v>
      </c>
      <c r="D455">
        <v>1544024.00230745</v>
      </c>
      <c r="E455">
        <v>1483950.23920521</v>
      </c>
      <c r="F455">
        <v>303448.893433658</v>
      </c>
      <c r="G455">
        <v>1382498.76169236</v>
      </c>
    </row>
    <row r="456" spans="1:7">
      <c r="A456">
        <v>454</v>
      </c>
      <c r="B456">
        <v>5870906.93370717</v>
      </c>
      <c r="C456">
        <v>1156980.60903489</v>
      </c>
      <c r="D456">
        <v>1544025.35651893</v>
      </c>
      <c r="E456">
        <v>1483950.23920521</v>
      </c>
      <c r="F456">
        <v>303450.894240708</v>
      </c>
      <c r="G456">
        <v>1382499.83470743</v>
      </c>
    </row>
    <row r="457" spans="1:7">
      <c r="A457">
        <v>455</v>
      </c>
      <c r="B457">
        <v>5870906.93375498</v>
      </c>
      <c r="C457">
        <v>1156983.1994829</v>
      </c>
      <c r="D457">
        <v>1544024.43624952</v>
      </c>
      <c r="E457">
        <v>1483950.23920521</v>
      </c>
      <c r="F457">
        <v>303449.833691994</v>
      </c>
      <c r="G457">
        <v>1382499.22512536</v>
      </c>
    </row>
    <row r="458" spans="1:7">
      <c r="A458">
        <v>456</v>
      </c>
      <c r="B458">
        <v>5870906.93369737</v>
      </c>
      <c r="C458">
        <v>1156984.03864094</v>
      </c>
      <c r="D458">
        <v>1544024.49344789</v>
      </c>
      <c r="E458">
        <v>1483950.23920521</v>
      </c>
      <c r="F458">
        <v>303449.198939103</v>
      </c>
      <c r="G458">
        <v>1382498.96346423</v>
      </c>
    </row>
    <row r="459" spans="1:7">
      <c r="A459">
        <v>457</v>
      </c>
      <c r="B459">
        <v>5870906.93371022</v>
      </c>
      <c r="C459">
        <v>1156984.2751162</v>
      </c>
      <c r="D459">
        <v>1544024.56530795</v>
      </c>
      <c r="E459">
        <v>1483950.23920521</v>
      </c>
      <c r="F459">
        <v>303448.974805278</v>
      </c>
      <c r="G459">
        <v>1382498.87927559</v>
      </c>
    </row>
    <row r="460" spans="1:7">
      <c r="A460">
        <v>458</v>
      </c>
      <c r="B460">
        <v>5870906.93367619</v>
      </c>
      <c r="C460">
        <v>1156982.10944539</v>
      </c>
      <c r="D460">
        <v>1544025.1187131</v>
      </c>
      <c r="E460">
        <v>1483950.23920521</v>
      </c>
      <c r="F460">
        <v>303450.037335376</v>
      </c>
      <c r="G460">
        <v>1382499.42897712</v>
      </c>
    </row>
    <row r="461" spans="1:7">
      <c r="A461">
        <v>459</v>
      </c>
      <c r="B461">
        <v>5870906.93370066</v>
      </c>
      <c r="C461">
        <v>1156982.42335342</v>
      </c>
      <c r="D461">
        <v>1544025.28050094</v>
      </c>
      <c r="E461">
        <v>1483950.23920521</v>
      </c>
      <c r="F461">
        <v>303449.684689849</v>
      </c>
      <c r="G461">
        <v>1382499.30595123</v>
      </c>
    </row>
    <row r="462" spans="1:7">
      <c r="A462">
        <v>460</v>
      </c>
      <c r="B462">
        <v>5870906.93372158</v>
      </c>
      <c r="C462">
        <v>1156981.92455152</v>
      </c>
      <c r="D462">
        <v>1544025.12699109</v>
      </c>
      <c r="E462">
        <v>1483950.23920521</v>
      </c>
      <c r="F462">
        <v>303450.155663524</v>
      </c>
      <c r="G462">
        <v>1382499.48731024</v>
      </c>
    </row>
    <row r="463" spans="1:7">
      <c r="A463">
        <v>461</v>
      </c>
      <c r="B463">
        <v>5870906.93371114</v>
      </c>
      <c r="C463">
        <v>1156981.61374629</v>
      </c>
      <c r="D463">
        <v>1544025.17152081</v>
      </c>
      <c r="E463">
        <v>1483950.23920521</v>
      </c>
      <c r="F463">
        <v>303450.345129089</v>
      </c>
      <c r="G463">
        <v>1382499.56410974</v>
      </c>
    </row>
    <row r="464" spans="1:7">
      <c r="A464">
        <v>462</v>
      </c>
      <c r="B464">
        <v>5870906.93363292</v>
      </c>
      <c r="C464">
        <v>1156979.9164318</v>
      </c>
      <c r="D464">
        <v>1544025.93061723</v>
      </c>
      <c r="E464">
        <v>1483950.23920521</v>
      </c>
      <c r="F464">
        <v>303450.915962907</v>
      </c>
      <c r="G464">
        <v>1382499.93141578</v>
      </c>
    </row>
    <row r="465" spans="1:7">
      <c r="A465">
        <v>463</v>
      </c>
      <c r="B465">
        <v>5870906.9336815</v>
      </c>
      <c r="C465">
        <v>1156979.26394972</v>
      </c>
      <c r="D465">
        <v>1544026.05720374</v>
      </c>
      <c r="E465">
        <v>1483950.23920521</v>
      </c>
      <c r="F465">
        <v>303451.271903919</v>
      </c>
      <c r="G465">
        <v>1382500.10141891</v>
      </c>
    </row>
    <row r="466" spans="1:7">
      <c r="A466">
        <v>464</v>
      </c>
      <c r="B466">
        <v>5870906.93359267</v>
      </c>
      <c r="C466">
        <v>1156982.35177903</v>
      </c>
      <c r="D466">
        <v>1544025.16610231</v>
      </c>
      <c r="E466">
        <v>1483950.23920521</v>
      </c>
      <c r="F466">
        <v>303449.856279134</v>
      </c>
      <c r="G466">
        <v>1382499.32022699</v>
      </c>
    </row>
    <row r="467" spans="1:7">
      <c r="A467">
        <v>465</v>
      </c>
      <c r="B467">
        <v>5870906.93361963</v>
      </c>
      <c r="C467">
        <v>1156981.47335184</v>
      </c>
      <c r="D467">
        <v>1544025.33865544</v>
      </c>
      <c r="E467">
        <v>1483950.23920521</v>
      </c>
      <c r="F467">
        <v>303450.333456968</v>
      </c>
      <c r="G467">
        <v>1382499.54895017</v>
      </c>
    </row>
    <row r="468" spans="1:7">
      <c r="A468">
        <v>466</v>
      </c>
      <c r="B468">
        <v>5870906.93359629</v>
      </c>
      <c r="C468">
        <v>1156983.30949593</v>
      </c>
      <c r="D468">
        <v>1544024.70998805</v>
      </c>
      <c r="E468">
        <v>1483950.23920521</v>
      </c>
      <c r="F468">
        <v>303449.558111319</v>
      </c>
      <c r="G468">
        <v>1382499.11679578</v>
      </c>
    </row>
    <row r="469" spans="1:7">
      <c r="A469">
        <v>467</v>
      </c>
      <c r="B469">
        <v>5870906.93358408</v>
      </c>
      <c r="C469">
        <v>1156982.10124995</v>
      </c>
      <c r="D469">
        <v>1544025.48202959</v>
      </c>
      <c r="E469">
        <v>1483950.23920521</v>
      </c>
      <c r="F469">
        <v>303449.764510065</v>
      </c>
      <c r="G469">
        <v>1382499.34658927</v>
      </c>
    </row>
    <row r="470" spans="1:7">
      <c r="A470">
        <v>468</v>
      </c>
      <c r="B470">
        <v>5870906.93362019</v>
      </c>
      <c r="C470">
        <v>1156983.32302066</v>
      </c>
      <c r="D470">
        <v>1544025.10664169</v>
      </c>
      <c r="E470">
        <v>1483950.23920521</v>
      </c>
      <c r="F470">
        <v>303449.217678367</v>
      </c>
      <c r="G470">
        <v>1382499.04707427</v>
      </c>
    </row>
    <row r="471" spans="1:7">
      <c r="A471">
        <v>469</v>
      </c>
      <c r="B471">
        <v>5870906.93362628</v>
      </c>
      <c r="C471">
        <v>1156981.83363376</v>
      </c>
      <c r="D471">
        <v>1544025.43981626</v>
      </c>
      <c r="E471">
        <v>1483950.23920521</v>
      </c>
      <c r="F471">
        <v>303449.980951128</v>
      </c>
      <c r="G471">
        <v>1382499.44001992</v>
      </c>
    </row>
    <row r="472" spans="1:7">
      <c r="A472">
        <v>470</v>
      </c>
      <c r="B472">
        <v>5870906.93360944</v>
      </c>
      <c r="C472">
        <v>1156982.64002567</v>
      </c>
      <c r="D472">
        <v>1544025.4375328</v>
      </c>
      <c r="E472">
        <v>1483950.23920521</v>
      </c>
      <c r="F472">
        <v>303449.422163585</v>
      </c>
      <c r="G472">
        <v>1382499.19468217</v>
      </c>
    </row>
    <row r="473" spans="1:7">
      <c r="A473">
        <v>471</v>
      </c>
      <c r="B473">
        <v>5870906.93358578</v>
      </c>
      <c r="C473">
        <v>1156982.11924578</v>
      </c>
      <c r="D473">
        <v>1544025.7380639</v>
      </c>
      <c r="E473">
        <v>1483950.23920521</v>
      </c>
      <c r="F473">
        <v>303449.544139637</v>
      </c>
      <c r="G473">
        <v>1382499.29293126</v>
      </c>
    </row>
    <row r="474" spans="1:7">
      <c r="A474">
        <v>472</v>
      </c>
      <c r="B474">
        <v>5870906.93360464</v>
      </c>
      <c r="C474">
        <v>1156981.21495528</v>
      </c>
      <c r="D474">
        <v>1544025.78005022</v>
      </c>
      <c r="E474">
        <v>1483950.23920521</v>
      </c>
      <c r="F474">
        <v>303450.140101627</v>
      </c>
      <c r="G474">
        <v>1382499.55929231</v>
      </c>
    </row>
    <row r="475" spans="1:7">
      <c r="A475">
        <v>473</v>
      </c>
      <c r="B475">
        <v>5870906.9335788</v>
      </c>
      <c r="C475">
        <v>1156982.78355973</v>
      </c>
      <c r="D475">
        <v>1544025.34455556</v>
      </c>
      <c r="E475">
        <v>1483950.23920521</v>
      </c>
      <c r="F475">
        <v>303449.397407887</v>
      </c>
      <c r="G475">
        <v>1382499.16885042</v>
      </c>
    </row>
    <row r="476" spans="1:7">
      <c r="A476">
        <v>474</v>
      </c>
      <c r="B476">
        <v>5870906.93359685</v>
      </c>
      <c r="C476">
        <v>1156982.2421142</v>
      </c>
      <c r="D476">
        <v>1544025.24231123</v>
      </c>
      <c r="E476">
        <v>1483950.23920521</v>
      </c>
      <c r="F476">
        <v>303449.862827787</v>
      </c>
      <c r="G476">
        <v>1382499.34713842</v>
      </c>
    </row>
    <row r="477" spans="1:7">
      <c r="A477">
        <v>475</v>
      </c>
      <c r="B477">
        <v>5870906.9336029</v>
      </c>
      <c r="C477">
        <v>1156982.34581623</v>
      </c>
      <c r="D477">
        <v>1544025.7298933</v>
      </c>
      <c r="E477">
        <v>1483950.23920521</v>
      </c>
      <c r="F477">
        <v>303449.397517221</v>
      </c>
      <c r="G477">
        <v>1382499.22117095</v>
      </c>
    </row>
    <row r="478" spans="1:7">
      <c r="A478">
        <v>476</v>
      </c>
      <c r="B478">
        <v>5870906.9335762</v>
      </c>
      <c r="C478">
        <v>1156984.05067592</v>
      </c>
      <c r="D478">
        <v>1544024.92221806</v>
      </c>
      <c r="E478">
        <v>1483950.23920521</v>
      </c>
      <c r="F478">
        <v>303448.851280796</v>
      </c>
      <c r="G478">
        <v>1382498.87019622</v>
      </c>
    </row>
    <row r="479" spans="1:7">
      <c r="A479">
        <v>477</v>
      </c>
      <c r="B479">
        <v>5870906.93361194</v>
      </c>
      <c r="C479">
        <v>1156984.15475932</v>
      </c>
      <c r="D479">
        <v>1544024.82279714</v>
      </c>
      <c r="E479">
        <v>1483950.23920521</v>
      </c>
      <c r="F479">
        <v>303448.865312717</v>
      </c>
      <c r="G479">
        <v>1382498.85153755</v>
      </c>
    </row>
    <row r="480" spans="1:7">
      <c r="A480">
        <v>478</v>
      </c>
      <c r="B480">
        <v>5870906.93357013</v>
      </c>
      <c r="C480">
        <v>1156982.61878638</v>
      </c>
      <c r="D480">
        <v>1544025.34813113</v>
      </c>
      <c r="E480">
        <v>1483950.23920521</v>
      </c>
      <c r="F480">
        <v>303449.495575618</v>
      </c>
      <c r="G480">
        <v>1382499.23187179</v>
      </c>
    </row>
    <row r="481" spans="1:7">
      <c r="A481">
        <v>479</v>
      </c>
      <c r="B481">
        <v>5870906.93361439</v>
      </c>
      <c r="C481">
        <v>1156982.57150397</v>
      </c>
      <c r="D481">
        <v>1544025.73200091</v>
      </c>
      <c r="E481">
        <v>1483950.23920521</v>
      </c>
      <c r="F481">
        <v>303449.20159878</v>
      </c>
      <c r="G481">
        <v>1382499.18930552</v>
      </c>
    </row>
    <row r="482" spans="1:7">
      <c r="A482">
        <v>480</v>
      </c>
      <c r="B482">
        <v>5870906.93356615</v>
      </c>
      <c r="C482">
        <v>1156982.1314936</v>
      </c>
      <c r="D482">
        <v>1544025.49774422</v>
      </c>
      <c r="E482">
        <v>1483950.23920521</v>
      </c>
      <c r="F482">
        <v>303449.714639143</v>
      </c>
      <c r="G482">
        <v>1382499.35048398</v>
      </c>
    </row>
    <row r="483" spans="1:7">
      <c r="A483">
        <v>481</v>
      </c>
      <c r="B483">
        <v>5870906.93356878</v>
      </c>
      <c r="C483">
        <v>1156982.58834093</v>
      </c>
      <c r="D483">
        <v>1544025.29565846</v>
      </c>
      <c r="E483">
        <v>1483950.23920521</v>
      </c>
      <c r="F483">
        <v>303449.559987056</v>
      </c>
      <c r="G483">
        <v>1382499.25037713</v>
      </c>
    </row>
    <row r="484" spans="1:7">
      <c r="A484">
        <v>482</v>
      </c>
      <c r="B484">
        <v>5870906.93356892</v>
      </c>
      <c r="C484">
        <v>1156982.32137485</v>
      </c>
      <c r="D484">
        <v>1544025.33542922</v>
      </c>
      <c r="E484">
        <v>1483950.23920521</v>
      </c>
      <c r="F484">
        <v>303449.711361256</v>
      </c>
      <c r="G484">
        <v>1382499.32619838</v>
      </c>
    </row>
    <row r="485" spans="1:7">
      <c r="A485">
        <v>483</v>
      </c>
      <c r="B485">
        <v>5870906.93356988</v>
      </c>
      <c r="C485">
        <v>1156982.1239692</v>
      </c>
      <c r="D485">
        <v>1544025.58932244</v>
      </c>
      <c r="E485">
        <v>1483950.23920521</v>
      </c>
      <c r="F485">
        <v>303449.643520909</v>
      </c>
      <c r="G485">
        <v>1382499.33755212</v>
      </c>
    </row>
    <row r="486" spans="1:7">
      <c r="A486">
        <v>484</v>
      </c>
      <c r="B486">
        <v>5870906.9336097</v>
      </c>
      <c r="C486">
        <v>1156982.12476151</v>
      </c>
      <c r="D486">
        <v>1544025.52527452</v>
      </c>
      <c r="E486">
        <v>1483950.23920521</v>
      </c>
      <c r="F486">
        <v>303449.692527146</v>
      </c>
      <c r="G486">
        <v>1382499.35184132</v>
      </c>
    </row>
    <row r="487" spans="1:7">
      <c r="A487">
        <v>485</v>
      </c>
      <c r="B487">
        <v>5870906.93357118</v>
      </c>
      <c r="C487">
        <v>1156982.02416665</v>
      </c>
      <c r="D487">
        <v>1544025.48793208</v>
      </c>
      <c r="E487">
        <v>1483950.23920521</v>
      </c>
      <c r="F487">
        <v>303449.798467633</v>
      </c>
      <c r="G487">
        <v>1382499.38379961</v>
      </c>
    </row>
    <row r="488" spans="1:7">
      <c r="A488">
        <v>486</v>
      </c>
      <c r="B488">
        <v>5870906.93357388</v>
      </c>
      <c r="C488">
        <v>1156983.45346312</v>
      </c>
      <c r="D488">
        <v>1544025.09757688</v>
      </c>
      <c r="E488">
        <v>1483950.23920521</v>
      </c>
      <c r="F488">
        <v>303449.118238908</v>
      </c>
      <c r="G488">
        <v>1382499.02508976</v>
      </c>
    </row>
    <row r="489" spans="1:7">
      <c r="A489">
        <v>487</v>
      </c>
      <c r="B489">
        <v>5870906.93356553</v>
      </c>
      <c r="C489">
        <v>1156981.95828308</v>
      </c>
      <c r="D489">
        <v>1544025.51546825</v>
      </c>
      <c r="E489">
        <v>1483950.23920521</v>
      </c>
      <c r="F489">
        <v>303449.820107431</v>
      </c>
      <c r="G489">
        <v>1382499.40050156</v>
      </c>
    </row>
    <row r="490" spans="1:7">
      <c r="A490">
        <v>488</v>
      </c>
      <c r="B490">
        <v>5870906.93354946</v>
      </c>
      <c r="C490">
        <v>1156981.20749608</v>
      </c>
      <c r="D490">
        <v>1544025.83777125</v>
      </c>
      <c r="E490">
        <v>1483950.23920521</v>
      </c>
      <c r="F490">
        <v>303450.085632709</v>
      </c>
      <c r="G490">
        <v>1382499.56344422</v>
      </c>
    </row>
    <row r="491" spans="1:7">
      <c r="A491">
        <v>489</v>
      </c>
      <c r="B491">
        <v>5870906.93354397</v>
      </c>
      <c r="C491">
        <v>1156980.85726258</v>
      </c>
      <c r="D491">
        <v>1544025.9223339</v>
      </c>
      <c r="E491">
        <v>1483950.23920521</v>
      </c>
      <c r="F491">
        <v>303450.265123814</v>
      </c>
      <c r="G491">
        <v>1382499.64961848</v>
      </c>
    </row>
    <row r="492" spans="1:7">
      <c r="A492">
        <v>490</v>
      </c>
      <c r="B492">
        <v>5870906.93354199</v>
      </c>
      <c r="C492">
        <v>1156981.0628709</v>
      </c>
      <c r="D492">
        <v>1544026.00225111</v>
      </c>
      <c r="E492">
        <v>1483950.23920521</v>
      </c>
      <c r="F492">
        <v>303450.053442838</v>
      </c>
      <c r="G492">
        <v>1382499.57577194</v>
      </c>
    </row>
    <row r="493" spans="1:7">
      <c r="A493">
        <v>491</v>
      </c>
      <c r="B493">
        <v>5870906.93354181</v>
      </c>
      <c r="C493">
        <v>1156980.26286284</v>
      </c>
      <c r="D493">
        <v>1544026.2301362</v>
      </c>
      <c r="E493">
        <v>1483950.23920521</v>
      </c>
      <c r="F493">
        <v>303450.426673099</v>
      </c>
      <c r="G493">
        <v>1382499.77466446</v>
      </c>
    </row>
    <row r="494" spans="1:7">
      <c r="A494">
        <v>492</v>
      </c>
      <c r="B494">
        <v>5870906.93355117</v>
      </c>
      <c r="C494">
        <v>1156980.89879457</v>
      </c>
      <c r="D494">
        <v>1544026.01992029</v>
      </c>
      <c r="E494">
        <v>1483950.23920521</v>
      </c>
      <c r="F494">
        <v>303450.151075398</v>
      </c>
      <c r="G494">
        <v>1382499.6245557</v>
      </c>
    </row>
    <row r="495" spans="1:7">
      <c r="A495">
        <v>493</v>
      </c>
      <c r="B495">
        <v>5870906.93355017</v>
      </c>
      <c r="C495">
        <v>1156978.51820214</v>
      </c>
      <c r="D495">
        <v>1544026.88922243</v>
      </c>
      <c r="E495">
        <v>1483950.23920521</v>
      </c>
      <c r="F495">
        <v>303451.111068659</v>
      </c>
      <c r="G495">
        <v>1382500.17585173</v>
      </c>
    </row>
    <row r="496" spans="1:7">
      <c r="A496">
        <v>494</v>
      </c>
      <c r="B496">
        <v>5870906.93354584</v>
      </c>
      <c r="C496">
        <v>1156980.04862103</v>
      </c>
      <c r="D496">
        <v>1544026.29254108</v>
      </c>
      <c r="E496">
        <v>1483950.23920521</v>
      </c>
      <c r="F496">
        <v>303450.522098927</v>
      </c>
      <c r="G496">
        <v>1382499.83107959</v>
      </c>
    </row>
    <row r="497" spans="1:7">
      <c r="A497">
        <v>495</v>
      </c>
      <c r="B497">
        <v>5870906.93354104</v>
      </c>
      <c r="C497">
        <v>1156981.70944163</v>
      </c>
      <c r="D497">
        <v>1544025.82423598</v>
      </c>
      <c r="E497">
        <v>1483950.23920521</v>
      </c>
      <c r="F497">
        <v>303449.75514983</v>
      </c>
      <c r="G497">
        <v>1382499.4055084</v>
      </c>
    </row>
    <row r="498" spans="1:7">
      <c r="A498">
        <v>496</v>
      </c>
      <c r="B498">
        <v>5870906.93354391</v>
      </c>
      <c r="C498">
        <v>1156981.76533368</v>
      </c>
      <c r="D498">
        <v>1544025.85003744</v>
      </c>
      <c r="E498">
        <v>1483950.23920521</v>
      </c>
      <c r="F498">
        <v>303449.696073022</v>
      </c>
      <c r="G498">
        <v>1382499.38289456</v>
      </c>
    </row>
    <row r="499" spans="1:7">
      <c r="A499">
        <v>497</v>
      </c>
      <c r="B499">
        <v>5870906.93353964</v>
      </c>
      <c r="C499">
        <v>1156982.03493049</v>
      </c>
      <c r="D499">
        <v>1544025.67062575</v>
      </c>
      <c r="E499">
        <v>1483950.23920521</v>
      </c>
      <c r="F499">
        <v>303449.651926509</v>
      </c>
      <c r="G499">
        <v>1382499.33685169</v>
      </c>
    </row>
    <row r="500" spans="1:7">
      <c r="A500">
        <v>498</v>
      </c>
      <c r="B500">
        <v>5870906.93354367</v>
      </c>
      <c r="C500">
        <v>1156981.97700369</v>
      </c>
      <c r="D500">
        <v>1544025.59124361</v>
      </c>
      <c r="E500">
        <v>1483950.23920521</v>
      </c>
      <c r="F500">
        <v>303449.758997764</v>
      </c>
      <c r="G500">
        <v>1382499.3670934</v>
      </c>
    </row>
    <row r="501" spans="1:7">
      <c r="A501">
        <v>499</v>
      </c>
      <c r="B501">
        <v>5870906.93354506</v>
      </c>
      <c r="C501">
        <v>1156981.33870792</v>
      </c>
      <c r="D501">
        <v>1544025.97203542</v>
      </c>
      <c r="E501">
        <v>1483950.23920521</v>
      </c>
      <c r="F501">
        <v>303449.894695546</v>
      </c>
      <c r="G501">
        <v>1382499.48890096</v>
      </c>
    </row>
    <row r="502" spans="1:7">
      <c r="A502">
        <v>500</v>
      </c>
      <c r="B502">
        <v>5870906.93354519</v>
      </c>
      <c r="C502">
        <v>1156981.97181194</v>
      </c>
      <c r="D502">
        <v>1544025.6412413</v>
      </c>
      <c r="E502">
        <v>1483950.23920521</v>
      </c>
      <c r="F502">
        <v>303449.718865431</v>
      </c>
      <c r="G502">
        <v>1382499.36242131</v>
      </c>
    </row>
    <row r="503" spans="1:7">
      <c r="A503">
        <v>501</v>
      </c>
      <c r="B503">
        <v>5870906.93354702</v>
      </c>
      <c r="C503">
        <v>1156982.79974651</v>
      </c>
      <c r="D503">
        <v>1544025.35779034</v>
      </c>
      <c r="E503">
        <v>1483950.23920521</v>
      </c>
      <c r="F503">
        <v>303449.37401145</v>
      </c>
      <c r="G503">
        <v>1382499.16279351</v>
      </c>
    </row>
    <row r="504" spans="1:7">
      <c r="A504">
        <v>502</v>
      </c>
      <c r="B504">
        <v>5870906.93354566</v>
      </c>
      <c r="C504">
        <v>1156981.98811592</v>
      </c>
      <c r="D504">
        <v>1544025.65782559</v>
      </c>
      <c r="E504">
        <v>1483950.23920521</v>
      </c>
      <c r="F504">
        <v>303449.696303195</v>
      </c>
      <c r="G504">
        <v>1382499.35209575</v>
      </c>
    </row>
    <row r="505" spans="1:7">
      <c r="A505">
        <v>503</v>
      </c>
      <c r="B505">
        <v>5870906.93354144</v>
      </c>
      <c r="C505">
        <v>1156982.19352861</v>
      </c>
      <c r="D505">
        <v>1544025.64632425</v>
      </c>
      <c r="E505">
        <v>1483950.23920521</v>
      </c>
      <c r="F505">
        <v>303449.559422711</v>
      </c>
      <c r="G505">
        <v>1382499.29506065</v>
      </c>
    </row>
    <row r="506" spans="1:7">
      <c r="A506">
        <v>504</v>
      </c>
      <c r="B506">
        <v>5870906.93353934</v>
      </c>
      <c r="C506">
        <v>1156981.69949033</v>
      </c>
      <c r="D506">
        <v>1544025.63229118</v>
      </c>
      <c r="E506">
        <v>1483950.23920521</v>
      </c>
      <c r="F506">
        <v>303449.920878384</v>
      </c>
      <c r="G506">
        <v>1382499.44167425</v>
      </c>
    </row>
    <row r="507" spans="1:7">
      <c r="A507">
        <v>505</v>
      </c>
      <c r="B507">
        <v>5870906.93355068</v>
      </c>
      <c r="C507">
        <v>1156982.26258569</v>
      </c>
      <c r="D507">
        <v>1544025.55616767</v>
      </c>
      <c r="E507">
        <v>1483950.23920521</v>
      </c>
      <c r="F507">
        <v>303449.588761573</v>
      </c>
      <c r="G507">
        <v>1382499.28683055</v>
      </c>
    </row>
    <row r="508" spans="1:7">
      <c r="A508">
        <v>506</v>
      </c>
      <c r="B508">
        <v>5870906.93354218</v>
      </c>
      <c r="C508">
        <v>1156981.00178835</v>
      </c>
      <c r="D508">
        <v>1544025.94338696</v>
      </c>
      <c r="E508">
        <v>1483950.23920521</v>
      </c>
      <c r="F508">
        <v>303450.155552134</v>
      </c>
      <c r="G508">
        <v>1382499.59360952</v>
      </c>
    </row>
    <row r="509" spans="1:7">
      <c r="A509">
        <v>507</v>
      </c>
      <c r="B509">
        <v>5870906.93354523</v>
      </c>
      <c r="C509">
        <v>1156980.85955271</v>
      </c>
      <c r="D509">
        <v>1544025.62929195</v>
      </c>
      <c r="E509">
        <v>1483950.23920521</v>
      </c>
      <c r="F509">
        <v>303450.517738818</v>
      </c>
      <c r="G509">
        <v>1382499.68775655</v>
      </c>
    </row>
    <row r="510" spans="1:7">
      <c r="A510">
        <v>508</v>
      </c>
      <c r="B510">
        <v>5870906.93354637</v>
      </c>
      <c r="C510">
        <v>1156981.53849818</v>
      </c>
      <c r="D510">
        <v>1544025.66487478</v>
      </c>
      <c r="E510">
        <v>1483950.23920521</v>
      </c>
      <c r="F510">
        <v>303450.006617413</v>
      </c>
      <c r="G510">
        <v>1382499.48435079</v>
      </c>
    </row>
    <row r="511" spans="1:7">
      <c r="A511">
        <v>509</v>
      </c>
      <c r="B511">
        <v>5870906.93354151</v>
      </c>
      <c r="C511">
        <v>1156982.04315801</v>
      </c>
      <c r="D511">
        <v>1544025.53119077</v>
      </c>
      <c r="E511">
        <v>1483950.23920521</v>
      </c>
      <c r="F511">
        <v>303449.764929875</v>
      </c>
      <c r="G511">
        <v>1382499.35505765</v>
      </c>
    </row>
    <row r="512" spans="1:7">
      <c r="A512">
        <v>510</v>
      </c>
      <c r="B512">
        <v>5870906.9335374</v>
      </c>
      <c r="C512">
        <v>1156981.66592244</v>
      </c>
      <c r="D512">
        <v>1544025.60960799</v>
      </c>
      <c r="E512">
        <v>1483950.23920521</v>
      </c>
      <c r="F512">
        <v>303449.96030173</v>
      </c>
      <c r="G512">
        <v>1382499.45850002</v>
      </c>
    </row>
    <row r="513" spans="1:7">
      <c r="A513">
        <v>511</v>
      </c>
      <c r="B513">
        <v>5870906.93353887</v>
      </c>
      <c r="C513">
        <v>1156981.52212253</v>
      </c>
      <c r="D513">
        <v>1544025.66710326</v>
      </c>
      <c r="E513">
        <v>1483950.23920521</v>
      </c>
      <c r="F513">
        <v>303450.014118184</v>
      </c>
      <c r="G513">
        <v>1382499.49098968</v>
      </c>
    </row>
    <row r="514" spans="1:7">
      <c r="A514">
        <v>512</v>
      </c>
      <c r="B514">
        <v>5870906.9335362</v>
      </c>
      <c r="C514">
        <v>1156981.85549466</v>
      </c>
      <c r="D514">
        <v>1544025.55767976</v>
      </c>
      <c r="E514">
        <v>1483950.23920521</v>
      </c>
      <c r="F514">
        <v>303449.870388613</v>
      </c>
      <c r="G514">
        <v>1382499.41076796</v>
      </c>
    </row>
    <row r="515" spans="1:7">
      <c r="A515">
        <v>513</v>
      </c>
      <c r="B515">
        <v>5870906.93353752</v>
      </c>
      <c r="C515">
        <v>1156981.9815491</v>
      </c>
      <c r="D515">
        <v>1544025.49270423</v>
      </c>
      <c r="E515">
        <v>1483950.23920521</v>
      </c>
      <c r="F515">
        <v>303449.835046171</v>
      </c>
      <c r="G515">
        <v>1382499.38503281</v>
      </c>
    </row>
    <row r="516" spans="1:7">
      <c r="A516">
        <v>514</v>
      </c>
      <c r="B516">
        <v>5870906.93353442</v>
      </c>
      <c r="C516">
        <v>1156981.94602365</v>
      </c>
      <c r="D516">
        <v>1544025.54992596</v>
      </c>
      <c r="E516">
        <v>1483950.23920521</v>
      </c>
      <c r="F516">
        <v>303449.812279604</v>
      </c>
      <c r="G516">
        <v>1382499.3861</v>
      </c>
    </row>
    <row r="517" spans="1:7">
      <c r="A517">
        <v>515</v>
      </c>
      <c r="B517">
        <v>5870906.93353279</v>
      </c>
      <c r="C517">
        <v>1156981.53480558</v>
      </c>
      <c r="D517">
        <v>1544025.58903007</v>
      </c>
      <c r="E517">
        <v>1483950.23920521</v>
      </c>
      <c r="F517">
        <v>303450.06951195</v>
      </c>
      <c r="G517">
        <v>1382499.50097998</v>
      </c>
    </row>
    <row r="518" spans="1:7">
      <c r="A518">
        <v>516</v>
      </c>
      <c r="B518">
        <v>5870906.93353492</v>
      </c>
      <c r="C518">
        <v>1156981.46125758</v>
      </c>
      <c r="D518">
        <v>1544025.58913796</v>
      </c>
      <c r="E518">
        <v>1483950.23920521</v>
      </c>
      <c r="F518">
        <v>303450.121524473</v>
      </c>
      <c r="G518">
        <v>1382499.5224097</v>
      </c>
    </row>
    <row r="519" spans="1:7">
      <c r="A519">
        <v>517</v>
      </c>
      <c r="B519">
        <v>5870906.93353462</v>
      </c>
      <c r="C519">
        <v>1156981.60341849</v>
      </c>
      <c r="D519">
        <v>1544025.6041697</v>
      </c>
      <c r="E519">
        <v>1483950.23920521</v>
      </c>
      <c r="F519">
        <v>303450.008643116</v>
      </c>
      <c r="G519">
        <v>1382499.47809811</v>
      </c>
    </row>
    <row r="520" spans="1:7">
      <c r="A520">
        <v>518</v>
      </c>
      <c r="B520">
        <v>5870906.93353472</v>
      </c>
      <c r="C520">
        <v>1156981.55611405</v>
      </c>
      <c r="D520">
        <v>1544025.54796585</v>
      </c>
      <c r="E520">
        <v>1483950.23920521</v>
      </c>
      <c r="F520">
        <v>303450.088489021</v>
      </c>
      <c r="G520">
        <v>1382499.50176059</v>
      </c>
    </row>
    <row r="521" spans="1:7">
      <c r="A521">
        <v>519</v>
      </c>
      <c r="B521">
        <v>5870906.93353406</v>
      </c>
      <c r="C521">
        <v>1156981.60747425</v>
      </c>
      <c r="D521">
        <v>1544025.59826927</v>
      </c>
      <c r="E521">
        <v>1483950.23920521</v>
      </c>
      <c r="F521">
        <v>303450.008176702</v>
      </c>
      <c r="G521">
        <v>1382499.48040862</v>
      </c>
    </row>
    <row r="522" spans="1:7">
      <c r="A522">
        <v>520</v>
      </c>
      <c r="B522">
        <v>5870906.93353215</v>
      </c>
      <c r="C522">
        <v>1156981.64074894</v>
      </c>
      <c r="D522">
        <v>1544025.5703135</v>
      </c>
      <c r="E522">
        <v>1483950.23920521</v>
      </c>
      <c r="F522">
        <v>303450.010382942</v>
      </c>
      <c r="G522">
        <v>1382499.47288156</v>
      </c>
    </row>
    <row r="523" spans="1:7">
      <c r="A523">
        <v>521</v>
      </c>
      <c r="B523">
        <v>5870906.9335311</v>
      </c>
      <c r="C523">
        <v>1156981.4760824</v>
      </c>
      <c r="D523">
        <v>1544025.62476831</v>
      </c>
      <c r="E523">
        <v>1483950.23920521</v>
      </c>
      <c r="F523">
        <v>303450.079002876</v>
      </c>
      <c r="G523">
        <v>1382499.51447231</v>
      </c>
    </row>
    <row r="524" spans="1:7">
      <c r="A524">
        <v>522</v>
      </c>
      <c r="B524">
        <v>5870906.93353126</v>
      </c>
      <c r="C524">
        <v>1156981.06208502</v>
      </c>
      <c r="D524">
        <v>1544025.78479831</v>
      </c>
      <c r="E524">
        <v>1483950.23920521</v>
      </c>
      <c r="F524">
        <v>303450.237266645</v>
      </c>
      <c r="G524">
        <v>1382499.61017608</v>
      </c>
    </row>
    <row r="525" spans="1:7">
      <c r="A525">
        <v>523</v>
      </c>
      <c r="B525">
        <v>5870906.93353152</v>
      </c>
      <c r="C525">
        <v>1156981.79394315</v>
      </c>
      <c r="D525">
        <v>1544025.57599062</v>
      </c>
      <c r="E525">
        <v>1483950.23920521</v>
      </c>
      <c r="F525">
        <v>303449.898924438</v>
      </c>
      <c r="G525">
        <v>1382499.4254681</v>
      </c>
    </row>
    <row r="526" spans="1:7">
      <c r="A526">
        <v>524</v>
      </c>
      <c r="B526">
        <v>5870906.93353106</v>
      </c>
      <c r="C526">
        <v>1156981.56931127</v>
      </c>
      <c r="D526">
        <v>1544025.60255849</v>
      </c>
      <c r="E526">
        <v>1483950.23920521</v>
      </c>
      <c r="F526">
        <v>303450.032903931</v>
      </c>
      <c r="G526">
        <v>1382499.48955217</v>
      </c>
    </row>
    <row r="527" spans="1:7">
      <c r="A527">
        <v>525</v>
      </c>
      <c r="B527">
        <v>5870906.93353149</v>
      </c>
      <c r="C527">
        <v>1156981.33068034</v>
      </c>
      <c r="D527">
        <v>1544025.7260794</v>
      </c>
      <c r="E527">
        <v>1483950.23920521</v>
      </c>
      <c r="F527">
        <v>303450.100251783</v>
      </c>
      <c r="G527">
        <v>1382499.53731475</v>
      </c>
    </row>
    <row r="528" spans="1:7">
      <c r="A528">
        <v>526</v>
      </c>
      <c r="B528">
        <v>5870906.93353089</v>
      </c>
      <c r="C528">
        <v>1156981.43101643</v>
      </c>
      <c r="D528">
        <v>1544025.65298186</v>
      </c>
      <c r="E528">
        <v>1483950.23920521</v>
      </c>
      <c r="F528">
        <v>303450.088427317</v>
      </c>
      <c r="G528">
        <v>1382499.52190007</v>
      </c>
    </row>
    <row r="529" spans="1:7">
      <c r="A529">
        <v>527</v>
      </c>
      <c r="B529">
        <v>5870906.93353148</v>
      </c>
      <c r="C529">
        <v>1156981.54347362</v>
      </c>
      <c r="D529">
        <v>1544025.57496218</v>
      </c>
      <c r="E529">
        <v>1483950.23920521</v>
      </c>
      <c r="F529">
        <v>303450.072519139</v>
      </c>
      <c r="G529">
        <v>1382499.50337134</v>
      </c>
    </row>
    <row r="530" spans="1:7">
      <c r="A530">
        <v>528</v>
      </c>
      <c r="B530">
        <v>5870906.93353062</v>
      </c>
      <c r="C530">
        <v>1156981.33931533</v>
      </c>
      <c r="D530">
        <v>1544025.6690247</v>
      </c>
      <c r="E530">
        <v>1483950.23920521</v>
      </c>
      <c r="F530">
        <v>303450.140147187</v>
      </c>
      <c r="G530">
        <v>1382499.54583819</v>
      </c>
    </row>
    <row r="531" spans="1:7">
      <c r="A531">
        <v>529</v>
      </c>
      <c r="B531">
        <v>5870906.93353288</v>
      </c>
      <c r="C531">
        <v>1156981.52906211</v>
      </c>
      <c r="D531">
        <v>1544025.63250669</v>
      </c>
      <c r="E531">
        <v>1483950.23920521</v>
      </c>
      <c r="F531">
        <v>303450.03589834</v>
      </c>
      <c r="G531">
        <v>1382499.49686052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3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625304.564450715</v>
      </c>
      <c r="C2">
        <v>1798173.97461026</v>
      </c>
    </row>
    <row r="3" spans="1:3">
      <c r="A3">
        <v>1</v>
      </c>
      <c r="B3">
        <v>6253045.64450715</v>
      </c>
      <c r="C3">
        <v>7278184.05570614</v>
      </c>
    </row>
    <row r="4" spans="1:3">
      <c r="A4">
        <v>2</v>
      </c>
      <c r="B4">
        <v>6071377.73768295</v>
      </c>
      <c r="C4">
        <v>7184728.17668413</v>
      </c>
    </row>
    <row r="5" spans="1:3">
      <c r="A5">
        <v>3</v>
      </c>
      <c r="B5">
        <v>5889979.97984787</v>
      </c>
      <c r="C5">
        <v>7090420.80952123</v>
      </c>
    </row>
    <row r="6" spans="1:3">
      <c r="A6">
        <v>4</v>
      </c>
      <c r="B6">
        <v>5708783.81800093</v>
      </c>
      <c r="C6">
        <v>6995479.24864056</v>
      </c>
    </row>
    <row r="7" spans="1:3">
      <c r="A7">
        <v>5</v>
      </c>
      <c r="B7">
        <v>5527736.14981597</v>
      </c>
      <c r="C7">
        <v>6900071.98934848</v>
      </c>
    </row>
    <row r="8" spans="1:3">
      <c r="A8">
        <v>6</v>
      </c>
      <c r="B8">
        <v>5346793.92390881</v>
      </c>
      <c r="C8">
        <v>6804335.64169492</v>
      </c>
    </row>
    <row r="9" spans="1:3">
      <c r="A9">
        <v>7</v>
      </c>
      <c r="B9">
        <v>5165920.54196008</v>
      </c>
      <c r="C9">
        <v>6708386.24649308</v>
      </c>
    </row>
    <row r="10" spans="1:3">
      <c r="A10">
        <v>8</v>
      </c>
      <c r="B10">
        <v>4985083.28927517</v>
      </c>
      <c r="C10">
        <v>6612327.38611568</v>
      </c>
    </row>
    <row r="11" spans="1:3">
      <c r="A11">
        <v>9</v>
      </c>
      <c r="B11">
        <v>4804251.33315104</v>
      </c>
      <c r="C11">
        <v>6516256.51994547</v>
      </c>
    </row>
    <row r="12" spans="1:3">
      <c r="A12">
        <v>10</v>
      </c>
      <c r="B12">
        <v>4623393.98315297</v>
      </c>
      <c r="C12">
        <v>6420270.49683371</v>
      </c>
    </row>
    <row r="13" spans="1:3">
      <c r="A13">
        <v>11</v>
      </c>
      <c r="B13">
        <v>4433277.96571151</v>
      </c>
      <c r="C13">
        <v>6328324.80874884</v>
      </c>
    </row>
    <row r="14" spans="1:3">
      <c r="A14">
        <v>12</v>
      </c>
      <c r="B14">
        <v>4242648.95351654</v>
      </c>
      <c r="C14">
        <v>6236944.63860017</v>
      </c>
    </row>
    <row r="15" spans="1:3">
      <c r="A15">
        <v>13</v>
      </c>
      <c r="B15">
        <v>4051167.98619773</v>
      </c>
      <c r="C15">
        <v>6146501.80449482</v>
      </c>
    </row>
    <row r="16" spans="1:3">
      <c r="A16">
        <v>14</v>
      </c>
      <c r="B16">
        <v>3126522.82225357</v>
      </c>
      <c r="C16">
        <v>4233734.01065287</v>
      </c>
    </row>
    <row r="17" spans="1:3">
      <c r="A17">
        <v>15</v>
      </c>
      <c r="B17">
        <v>2774008.59171914</v>
      </c>
      <c r="C17">
        <v>3578123.27156481</v>
      </c>
    </row>
    <row r="18" spans="1:3">
      <c r="A18">
        <v>16</v>
      </c>
      <c r="B18">
        <v>2601917.89845259</v>
      </c>
      <c r="C18">
        <v>3387271.56150944</v>
      </c>
    </row>
    <row r="19" spans="1:3">
      <c r="A19">
        <v>17</v>
      </c>
      <c r="B19">
        <v>2467320.78268165</v>
      </c>
      <c r="C19">
        <v>3245453.52521994</v>
      </c>
    </row>
    <row r="20" spans="1:3">
      <c r="A20">
        <v>18</v>
      </c>
      <c r="B20">
        <v>2435083.97104192</v>
      </c>
      <c r="C20">
        <v>3233274.54069498</v>
      </c>
    </row>
    <row r="21" spans="1:3">
      <c r="A21">
        <v>19</v>
      </c>
      <c r="B21">
        <v>2336466.3057227</v>
      </c>
      <c r="C21">
        <v>3126434.87061322</v>
      </c>
    </row>
    <row r="22" spans="1:3">
      <c r="A22">
        <v>20</v>
      </c>
      <c r="B22">
        <v>2304776.68071577</v>
      </c>
      <c r="C22">
        <v>3113490.75651037</v>
      </c>
    </row>
    <row r="23" spans="1:3">
      <c r="A23">
        <v>21</v>
      </c>
      <c r="B23">
        <v>2228311.92071585</v>
      </c>
      <c r="C23">
        <v>3027267.52849256</v>
      </c>
    </row>
    <row r="24" spans="1:3">
      <c r="A24">
        <v>22</v>
      </c>
      <c r="B24">
        <v>2197133.13481296</v>
      </c>
      <c r="C24">
        <v>3014014.49876557</v>
      </c>
    </row>
    <row r="25" spans="1:3">
      <c r="A25">
        <v>23</v>
      </c>
      <c r="B25">
        <v>2137497.81467931</v>
      </c>
      <c r="C25">
        <v>2945135.13707807</v>
      </c>
    </row>
    <row r="26" spans="1:3">
      <c r="A26">
        <v>24</v>
      </c>
      <c r="B26">
        <v>2106903.00271385</v>
      </c>
      <c r="C26">
        <v>2931760.85832454</v>
      </c>
    </row>
    <row r="27" spans="1:3">
      <c r="A27">
        <v>25</v>
      </c>
      <c r="B27">
        <v>2060604.90592485</v>
      </c>
      <c r="C27">
        <v>2876015.44039433</v>
      </c>
    </row>
    <row r="28" spans="1:3">
      <c r="A28">
        <v>26</v>
      </c>
      <c r="B28">
        <v>2068401.47009677</v>
      </c>
      <c r="C28">
        <v>2880127.06512272</v>
      </c>
    </row>
    <row r="29" spans="1:3">
      <c r="A29">
        <v>27</v>
      </c>
      <c r="B29">
        <v>2181104.01912242</v>
      </c>
      <c r="C29">
        <v>2922464.77938751</v>
      </c>
    </row>
    <row r="30" spans="1:3">
      <c r="A30">
        <v>28</v>
      </c>
      <c r="B30">
        <v>2056004.18002266</v>
      </c>
      <c r="C30">
        <v>2824928.62367421</v>
      </c>
    </row>
    <row r="31" spans="1:3">
      <c r="A31">
        <v>29</v>
      </c>
      <c r="B31">
        <v>1904300.87523986</v>
      </c>
      <c r="C31">
        <v>2667068.43120315</v>
      </c>
    </row>
    <row r="32" spans="1:3">
      <c r="A32">
        <v>30</v>
      </c>
      <c r="B32">
        <v>1829735.05121904</v>
      </c>
      <c r="C32">
        <v>2575239.51848489</v>
      </c>
    </row>
    <row r="33" spans="1:3">
      <c r="A33">
        <v>31</v>
      </c>
      <c r="B33">
        <v>1764560.42078999</v>
      </c>
      <c r="C33">
        <v>2499886.32022786</v>
      </c>
    </row>
    <row r="34" spans="1:3">
      <c r="A34">
        <v>32</v>
      </c>
      <c r="B34">
        <v>1697526.38820555</v>
      </c>
      <c r="C34">
        <v>2470893.40233522</v>
      </c>
    </row>
    <row r="35" spans="1:3">
      <c r="A35">
        <v>33</v>
      </c>
      <c r="B35">
        <v>1719629.93305303</v>
      </c>
      <c r="C35">
        <v>2479830.37694157</v>
      </c>
    </row>
    <row r="36" spans="1:3">
      <c r="A36">
        <v>34</v>
      </c>
      <c r="B36">
        <v>1645640.61002966</v>
      </c>
      <c r="C36">
        <v>2412768.18984114</v>
      </c>
    </row>
    <row r="37" spans="1:3">
      <c r="A37">
        <v>35</v>
      </c>
      <c r="B37">
        <v>1646249.87917752</v>
      </c>
      <c r="C37">
        <v>2394502.27699024</v>
      </c>
    </row>
    <row r="38" spans="1:3">
      <c r="A38">
        <v>36</v>
      </c>
      <c r="B38">
        <v>1665841.07392563</v>
      </c>
      <c r="C38">
        <v>2402657.51892775</v>
      </c>
    </row>
    <row r="39" spans="1:3">
      <c r="A39">
        <v>37</v>
      </c>
      <c r="B39">
        <v>1602448.57348591</v>
      </c>
      <c r="C39">
        <v>2352908.25908351</v>
      </c>
    </row>
    <row r="40" spans="1:3">
      <c r="A40">
        <v>38</v>
      </c>
      <c r="B40">
        <v>1526404.87393973</v>
      </c>
      <c r="C40">
        <v>2309280.54481814</v>
      </c>
    </row>
    <row r="41" spans="1:3">
      <c r="A41">
        <v>39</v>
      </c>
      <c r="B41">
        <v>1544190.67477663</v>
      </c>
      <c r="C41">
        <v>2316687.18791956</v>
      </c>
    </row>
    <row r="42" spans="1:3">
      <c r="A42">
        <v>40</v>
      </c>
      <c r="B42">
        <v>1497128.20452383</v>
      </c>
      <c r="C42">
        <v>2280783.73219226</v>
      </c>
    </row>
    <row r="43" spans="1:3">
      <c r="A43">
        <v>41</v>
      </c>
      <c r="B43">
        <v>1518506.00032168</v>
      </c>
      <c r="C43">
        <v>2289603.47609861</v>
      </c>
    </row>
    <row r="44" spans="1:3">
      <c r="A44">
        <v>42</v>
      </c>
      <c r="B44">
        <v>1427762.58880353</v>
      </c>
      <c r="C44">
        <v>2234374.90951351</v>
      </c>
    </row>
    <row r="45" spans="1:3">
      <c r="A45">
        <v>43</v>
      </c>
      <c r="B45">
        <v>1361676.16506892</v>
      </c>
      <c r="C45">
        <v>2177046.60009099</v>
      </c>
    </row>
    <row r="46" spans="1:3">
      <c r="A46">
        <v>44</v>
      </c>
      <c r="B46">
        <v>1304962.55543863</v>
      </c>
      <c r="C46">
        <v>2134924.81007804</v>
      </c>
    </row>
    <row r="47" spans="1:3">
      <c r="A47">
        <v>45</v>
      </c>
      <c r="B47">
        <v>1246683.2768036</v>
      </c>
      <c r="C47">
        <v>2093748.32923329</v>
      </c>
    </row>
    <row r="48" spans="1:3">
      <c r="A48">
        <v>46</v>
      </c>
      <c r="B48">
        <v>1220379.31384448</v>
      </c>
      <c r="C48">
        <v>2072115.88444679</v>
      </c>
    </row>
    <row r="49" spans="1:3">
      <c r="A49">
        <v>47</v>
      </c>
      <c r="B49">
        <v>1232440.0655528</v>
      </c>
      <c r="C49">
        <v>2068003.73123707</v>
      </c>
    </row>
    <row r="50" spans="1:3">
      <c r="A50">
        <v>48</v>
      </c>
      <c r="B50">
        <v>1239294.27264314</v>
      </c>
      <c r="C50">
        <v>2069018.90052363</v>
      </c>
    </row>
    <row r="51" spans="1:3">
      <c r="A51">
        <v>49</v>
      </c>
      <c r="B51">
        <v>1176394.43910028</v>
      </c>
      <c r="C51">
        <v>2032233.15770403</v>
      </c>
    </row>
    <row r="52" spans="1:3">
      <c r="A52">
        <v>50</v>
      </c>
      <c r="B52">
        <v>1153346.47593684</v>
      </c>
      <c r="C52">
        <v>2020082.13204267</v>
      </c>
    </row>
    <row r="53" spans="1:3">
      <c r="A53">
        <v>51</v>
      </c>
      <c r="B53">
        <v>1158868.82011567</v>
      </c>
      <c r="C53">
        <v>2020871.77450327</v>
      </c>
    </row>
    <row r="54" spans="1:3">
      <c r="A54">
        <v>52</v>
      </c>
      <c r="B54">
        <v>1114368.52876339</v>
      </c>
      <c r="C54">
        <v>1990628.08722168</v>
      </c>
    </row>
    <row r="55" spans="1:3">
      <c r="A55">
        <v>53</v>
      </c>
      <c r="B55">
        <v>1089080.77164035</v>
      </c>
      <c r="C55">
        <v>1967243.1600279</v>
      </c>
    </row>
    <row r="56" spans="1:3">
      <c r="A56">
        <v>54</v>
      </c>
      <c r="B56">
        <v>1084012.81300446</v>
      </c>
      <c r="C56">
        <v>1958278.49124679</v>
      </c>
    </row>
    <row r="57" spans="1:3">
      <c r="A57">
        <v>55</v>
      </c>
      <c r="B57">
        <v>1088041.83722198</v>
      </c>
      <c r="C57">
        <v>1958717.75600412</v>
      </c>
    </row>
    <row r="58" spans="1:3">
      <c r="A58">
        <v>56</v>
      </c>
      <c r="B58">
        <v>1057448.4696245</v>
      </c>
      <c r="C58">
        <v>1938199.5477766</v>
      </c>
    </row>
    <row r="59" spans="1:3">
      <c r="A59">
        <v>57</v>
      </c>
      <c r="B59">
        <v>1030368.81734184</v>
      </c>
      <c r="C59">
        <v>1916671.79974653</v>
      </c>
    </row>
    <row r="60" spans="1:3">
      <c r="A60">
        <v>58</v>
      </c>
      <c r="B60">
        <v>985835.506527447</v>
      </c>
      <c r="C60">
        <v>1887054.10086682</v>
      </c>
    </row>
    <row r="61" spans="1:3">
      <c r="A61">
        <v>59</v>
      </c>
      <c r="B61">
        <v>954786.941684144</v>
      </c>
      <c r="C61">
        <v>1863941.88235534</v>
      </c>
    </row>
    <row r="62" spans="1:3">
      <c r="A62">
        <v>60</v>
      </c>
      <c r="B62">
        <v>935268.237003938</v>
      </c>
      <c r="C62">
        <v>1850429.31943572</v>
      </c>
    </row>
    <row r="63" spans="1:3">
      <c r="A63">
        <v>61</v>
      </c>
      <c r="B63">
        <v>916746.930972563</v>
      </c>
      <c r="C63">
        <v>1843866.7120485</v>
      </c>
    </row>
    <row r="64" spans="1:3">
      <c r="A64">
        <v>62</v>
      </c>
      <c r="B64">
        <v>914353.204332273</v>
      </c>
      <c r="C64">
        <v>1844088.64728364</v>
      </c>
    </row>
    <row r="65" spans="1:3">
      <c r="A65">
        <v>63</v>
      </c>
      <c r="B65">
        <v>890334.010513215</v>
      </c>
      <c r="C65">
        <v>1822854.0356562</v>
      </c>
    </row>
    <row r="66" spans="1:3">
      <c r="A66">
        <v>64</v>
      </c>
      <c r="B66">
        <v>882459.97864895</v>
      </c>
      <c r="C66">
        <v>1813238.51335211</v>
      </c>
    </row>
    <row r="67" spans="1:3">
      <c r="A67">
        <v>65</v>
      </c>
      <c r="B67">
        <v>878117.998662679</v>
      </c>
      <c r="C67">
        <v>1807132.36865632</v>
      </c>
    </row>
    <row r="68" spans="1:3">
      <c r="A68">
        <v>66</v>
      </c>
      <c r="B68">
        <v>880253.221973579</v>
      </c>
      <c r="C68">
        <v>1807512.0805274</v>
      </c>
    </row>
    <row r="69" spans="1:3">
      <c r="A69">
        <v>67</v>
      </c>
      <c r="B69">
        <v>847837.116261083</v>
      </c>
      <c r="C69">
        <v>1786332.9160209</v>
      </c>
    </row>
    <row r="70" spans="1:3">
      <c r="A70">
        <v>68</v>
      </c>
      <c r="B70">
        <v>836238.851366814</v>
      </c>
      <c r="C70">
        <v>1775646.51237175</v>
      </c>
    </row>
    <row r="71" spans="1:3">
      <c r="A71">
        <v>69</v>
      </c>
      <c r="B71">
        <v>820935.527107107</v>
      </c>
      <c r="C71">
        <v>1767573.25163184</v>
      </c>
    </row>
    <row r="72" spans="1:3">
      <c r="A72">
        <v>70</v>
      </c>
      <c r="B72">
        <v>824211.686658643</v>
      </c>
      <c r="C72">
        <v>1768423.79167709</v>
      </c>
    </row>
    <row r="73" spans="1:3">
      <c r="A73">
        <v>71</v>
      </c>
      <c r="B73">
        <v>804290.397120059</v>
      </c>
      <c r="C73">
        <v>1755407.69897685</v>
      </c>
    </row>
    <row r="74" spans="1:3">
      <c r="A74">
        <v>72</v>
      </c>
      <c r="B74">
        <v>784437.706841744</v>
      </c>
      <c r="C74">
        <v>1742706.03398724</v>
      </c>
    </row>
    <row r="75" spans="1:3">
      <c r="A75">
        <v>73</v>
      </c>
      <c r="B75">
        <v>760293.648954121</v>
      </c>
      <c r="C75">
        <v>1725301.67145728</v>
      </c>
    </row>
    <row r="76" spans="1:3">
      <c r="A76">
        <v>74</v>
      </c>
      <c r="B76">
        <v>746512.194494377</v>
      </c>
      <c r="C76">
        <v>1714925.56095897</v>
      </c>
    </row>
    <row r="77" spans="1:3">
      <c r="A77">
        <v>75</v>
      </c>
      <c r="B77">
        <v>733888.8664667</v>
      </c>
      <c r="C77">
        <v>1705753.54650578</v>
      </c>
    </row>
    <row r="78" spans="1:3">
      <c r="A78">
        <v>76</v>
      </c>
      <c r="B78">
        <v>737476.600781408</v>
      </c>
      <c r="C78">
        <v>1704357.79936275</v>
      </c>
    </row>
    <row r="79" spans="1:3">
      <c r="A79">
        <v>77</v>
      </c>
      <c r="B79">
        <v>735197.419984552</v>
      </c>
      <c r="C79">
        <v>1703767.53503617</v>
      </c>
    </row>
    <row r="80" spans="1:3">
      <c r="A80">
        <v>78</v>
      </c>
      <c r="B80">
        <v>712482.334707034</v>
      </c>
      <c r="C80">
        <v>1689690.41968133</v>
      </c>
    </row>
    <row r="81" spans="1:3">
      <c r="A81">
        <v>79</v>
      </c>
      <c r="B81">
        <v>701708.697348902</v>
      </c>
      <c r="C81">
        <v>1680273.8419541</v>
      </c>
    </row>
    <row r="82" spans="1:3">
      <c r="A82">
        <v>80</v>
      </c>
      <c r="B82">
        <v>690939.521989692</v>
      </c>
      <c r="C82">
        <v>1674624.09878284</v>
      </c>
    </row>
    <row r="83" spans="1:3">
      <c r="A83">
        <v>81</v>
      </c>
      <c r="B83">
        <v>692113.596667279</v>
      </c>
      <c r="C83">
        <v>1674471.85146486</v>
      </c>
    </row>
    <row r="84" spans="1:3">
      <c r="A84">
        <v>82</v>
      </c>
      <c r="B84">
        <v>672735.889719652</v>
      </c>
      <c r="C84">
        <v>1661374.60278093</v>
      </c>
    </row>
    <row r="85" spans="1:3">
      <c r="A85">
        <v>83</v>
      </c>
      <c r="B85">
        <v>663579.988386703</v>
      </c>
      <c r="C85">
        <v>1655934.77033794</v>
      </c>
    </row>
    <row r="86" spans="1:3">
      <c r="A86">
        <v>84</v>
      </c>
      <c r="B86">
        <v>659050.393847661</v>
      </c>
      <c r="C86">
        <v>1651265.25942087</v>
      </c>
    </row>
    <row r="87" spans="1:3">
      <c r="A87">
        <v>85</v>
      </c>
      <c r="B87">
        <v>650266.264404597</v>
      </c>
      <c r="C87">
        <v>1646635.01390749</v>
      </c>
    </row>
    <row r="88" spans="1:3">
      <c r="A88">
        <v>86</v>
      </c>
      <c r="B88">
        <v>649727.289932649</v>
      </c>
      <c r="C88">
        <v>1646148.17493889</v>
      </c>
    </row>
    <row r="89" spans="1:3">
      <c r="A89">
        <v>87</v>
      </c>
      <c r="B89">
        <v>632360.618602696</v>
      </c>
      <c r="C89">
        <v>1633873.75674387</v>
      </c>
    </row>
    <row r="90" spans="1:3">
      <c r="A90">
        <v>88</v>
      </c>
      <c r="B90">
        <v>619953.219755299</v>
      </c>
      <c r="C90">
        <v>1625567.55940071</v>
      </c>
    </row>
    <row r="91" spans="1:3">
      <c r="A91">
        <v>89</v>
      </c>
      <c r="B91">
        <v>608844.422040176</v>
      </c>
      <c r="C91">
        <v>1618008.73025386</v>
      </c>
    </row>
    <row r="92" spans="1:3">
      <c r="A92">
        <v>90</v>
      </c>
      <c r="B92">
        <v>598361.295194916</v>
      </c>
      <c r="C92">
        <v>1610706.10482779</v>
      </c>
    </row>
    <row r="93" spans="1:3">
      <c r="A93">
        <v>91</v>
      </c>
      <c r="B93">
        <v>595122.263791497</v>
      </c>
      <c r="C93">
        <v>1605527.95659086</v>
      </c>
    </row>
    <row r="94" spans="1:3">
      <c r="A94">
        <v>92</v>
      </c>
      <c r="B94">
        <v>582479.718983238</v>
      </c>
      <c r="C94">
        <v>1597306.01237057</v>
      </c>
    </row>
    <row r="95" spans="1:3">
      <c r="A95">
        <v>93</v>
      </c>
      <c r="B95">
        <v>569495.647421056</v>
      </c>
      <c r="C95">
        <v>1589545.40575035</v>
      </c>
    </row>
    <row r="96" spans="1:3">
      <c r="A96">
        <v>94</v>
      </c>
      <c r="B96">
        <v>566897.704921539</v>
      </c>
      <c r="C96">
        <v>1586508.55522803</v>
      </c>
    </row>
    <row r="97" spans="1:3">
      <c r="A97">
        <v>95</v>
      </c>
      <c r="B97">
        <v>567973.828255107</v>
      </c>
      <c r="C97">
        <v>1586632.34949122</v>
      </c>
    </row>
    <row r="98" spans="1:3">
      <c r="A98">
        <v>96</v>
      </c>
      <c r="B98">
        <v>555669.869951064</v>
      </c>
      <c r="C98">
        <v>1578018.90048636</v>
      </c>
    </row>
    <row r="99" spans="1:3">
      <c r="A99">
        <v>97</v>
      </c>
      <c r="B99">
        <v>546888.737905599</v>
      </c>
      <c r="C99">
        <v>1571758.68633687</v>
      </c>
    </row>
    <row r="100" spans="1:3">
      <c r="A100">
        <v>98</v>
      </c>
      <c r="B100">
        <v>543741.582092766</v>
      </c>
      <c r="C100">
        <v>1568832.58654756</v>
      </c>
    </row>
    <row r="101" spans="1:3">
      <c r="A101">
        <v>99</v>
      </c>
      <c r="B101">
        <v>536301.889217288</v>
      </c>
      <c r="C101">
        <v>1564620.68950073</v>
      </c>
    </row>
    <row r="102" spans="1:3">
      <c r="A102">
        <v>100</v>
      </c>
      <c r="B102">
        <v>535300.367805876</v>
      </c>
      <c r="C102">
        <v>1562865.06448355</v>
      </c>
    </row>
    <row r="103" spans="1:3">
      <c r="A103">
        <v>101</v>
      </c>
      <c r="B103">
        <v>534694.127556056</v>
      </c>
      <c r="C103">
        <v>1562635.10981948</v>
      </c>
    </row>
    <row r="104" spans="1:3">
      <c r="A104">
        <v>102</v>
      </c>
      <c r="B104">
        <v>523479.96381914</v>
      </c>
      <c r="C104">
        <v>1554759.89064417</v>
      </c>
    </row>
    <row r="105" spans="1:3">
      <c r="A105">
        <v>103</v>
      </c>
      <c r="B105">
        <v>516491.443160542</v>
      </c>
      <c r="C105">
        <v>1549600.59401896</v>
      </c>
    </row>
    <row r="106" spans="1:3">
      <c r="A106">
        <v>104</v>
      </c>
      <c r="B106">
        <v>509252.667915458</v>
      </c>
      <c r="C106">
        <v>1544334.23283055</v>
      </c>
    </row>
    <row r="107" spans="1:3">
      <c r="A107">
        <v>105</v>
      </c>
      <c r="B107">
        <v>498154.007622095</v>
      </c>
      <c r="C107">
        <v>1538429.40470533</v>
      </c>
    </row>
    <row r="108" spans="1:3">
      <c r="A108">
        <v>106</v>
      </c>
      <c r="B108">
        <v>490709.512724154</v>
      </c>
      <c r="C108">
        <v>1532766.85326733</v>
      </c>
    </row>
    <row r="109" spans="1:3">
      <c r="A109">
        <v>107</v>
      </c>
      <c r="B109">
        <v>485236.192365279</v>
      </c>
      <c r="C109">
        <v>1527938.37863491</v>
      </c>
    </row>
    <row r="110" spans="1:3">
      <c r="A110">
        <v>108</v>
      </c>
      <c r="B110">
        <v>479833.899205651</v>
      </c>
      <c r="C110">
        <v>1524937.80993218</v>
      </c>
    </row>
    <row r="111" spans="1:3">
      <c r="A111">
        <v>109</v>
      </c>
      <c r="B111">
        <v>474357.16159138</v>
      </c>
      <c r="C111">
        <v>1520411.82520539</v>
      </c>
    </row>
    <row r="112" spans="1:3">
      <c r="A112">
        <v>110</v>
      </c>
      <c r="B112">
        <v>466314.399877409</v>
      </c>
      <c r="C112">
        <v>1514991.84574199</v>
      </c>
    </row>
    <row r="113" spans="1:3">
      <c r="A113">
        <v>111</v>
      </c>
      <c r="B113">
        <v>460475.990317524</v>
      </c>
      <c r="C113">
        <v>1510804.81870194</v>
      </c>
    </row>
    <row r="114" spans="1:3">
      <c r="A114">
        <v>112</v>
      </c>
      <c r="B114">
        <v>455811.153745313</v>
      </c>
      <c r="C114">
        <v>1508050.24070883</v>
      </c>
    </row>
    <row r="115" spans="1:3">
      <c r="A115">
        <v>113</v>
      </c>
      <c r="B115">
        <v>454243.773792147</v>
      </c>
      <c r="C115">
        <v>1506162.44220083</v>
      </c>
    </row>
    <row r="116" spans="1:3">
      <c r="A116">
        <v>114</v>
      </c>
      <c r="B116">
        <v>450121.851511504</v>
      </c>
      <c r="C116">
        <v>1503993.04734955</v>
      </c>
    </row>
    <row r="117" spans="1:3">
      <c r="A117">
        <v>115</v>
      </c>
      <c r="B117">
        <v>449914.189675389</v>
      </c>
      <c r="C117">
        <v>1503968.95395081</v>
      </c>
    </row>
    <row r="118" spans="1:3">
      <c r="A118">
        <v>116</v>
      </c>
      <c r="B118">
        <v>442673.19621521</v>
      </c>
      <c r="C118">
        <v>1498606.50351682</v>
      </c>
    </row>
    <row r="119" spans="1:3">
      <c r="A119">
        <v>117</v>
      </c>
      <c r="B119">
        <v>437007.040091448</v>
      </c>
      <c r="C119">
        <v>1494707.72969484</v>
      </c>
    </row>
    <row r="120" spans="1:3">
      <c r="A120">
        <v>118</v>
      </c>
      <c r="B120">
        <v>431329.416917304</v>
      </c>
      <c r="C120">
        <v>1490783.4658175</v>
      </c>
    </row>
    <row r="121" spans="1:3">
      <c r="A121">
        <v>119</v>
      </c>
      <c r="B121">
        <v>430221.340444696</v>
      </c>
      <c r="C121">
        <v>1488440.5345477</v>
      </c>
    </row>
    <row r="122" spans="1:3">
      <c r="A122">
        <v>120</v>
      </c>
      <c r="B122">
        <v>424101.804621935</v>
      </c>
      <c r="C122">
        <v>1484102.34877136</v>
      </c>
    </row>
    <row r="123" spans="1:3">
      <c r="A123">
        <v>121</v>
      </c>
      <c r="B123">
        <v>417255.379792756</v>
      </c>
      <c r="C123">
        <v>1479703.00053234</v>
      </c>
    </row>
    <row r="124" spans="1:3">
      <c r="A124">
        <v>122</v>
      </c>
      <c r="B124">
        <v>416057.252002776</v>
      </c>
      <c r="C124">
        <v>1478143.38855981</v>
      </c>
    </row>
    <row r="125" spans="1:3">
      <c r="A125">
        <v>123</v>
      </c>
      <c r="B125">
        <v>410654.490836992</v>
      </c>
      <c r="C125">
        <v>1474571.84949747</v>
      </c>
    </row>
    <row r="126" spans="1:3">
      <c r="A126">
        <v>124</v>
      </c>
      <c r="B126">
        <v>405882.443359962</v>
      </c>
      <c r="C126">
        <v>1470813.01721591</v>
      </c>
    </row>
    <row r="127" spans="1:3">
      <c r="A127">
        <v>125</v>
      </c>
      <c r="B127">
        <v>401507.386308124</v>
      </c>
      <c r="C127">
        <v>1467594.76447526</v>
      </c>
    </row>
    <row r="128" spans="1:3">
      <c r="A128">
        <v>126</v>
      </c>
      <c r="B128">
        <v>400137.766020581</v>
      </c>
      <c r="C128">
        <v>1466117.03468235</v>
      </c>
    </row>
    <row r="129" spans="1:3">
      <c r="A129">
        <v>127</v>
      </c>
      <c r="B129">
        <v>396287.686074001</v>
      </c>
      <c r="C129">
        <v>1463864.27991826</v>
      </c>
    </row>
    <row r="130" spans="1:3">
      <c r="A130">
        <v>128</v>
      </c>
      <c r="B130">
        <v>396532.332385333</v>
      </c>
      <c r="C130">
        <v>1463408.55007</v>
      </c>
    </row>
    <row r="131" spans="1:3">
      <c r="A131">
        <v>129</v>
      </c>
      <c r="B131">
        <v>396979.805385147</v>
      </c>
      <c r="C131">
        <v>1463608.27914879</v>
      </c>
    </row>
    <row r="132" spans="1:3">
      <c r="A132">
        <v>130</v>
      </c>
      <c r="B132">
        <v>391328.21202823</v>
      </c>
      <c r="C132">
        <v>1459550.65443946</v>
      </c>
    </row>
    <row r="133" spans="1:3">
      <c r="A133">
        <v>131</v>
      </c>
      <c r="B133">
        <v>388138.097171131</v>
      </c>
      <c r="C133">
        <v>1457030.87566131</v>
      </c>
    </row>
    <row r="134" spans="1:3">
      <c r="A134">
        <v>132</v>
      </c>
      <c r="B134">
        <v>384797.059456793</v>
      </c>
      <c r="C134">
        <v>1454389.19857353</v>
      </c>
    </row>
    <row r="135" spans="1:3">
      <c r="A135">
        <v>133</v>
      </c>
      <c r="B135">
        <v>378312.186154039</v>
      </c>
      <c r="C135">
        <v>1450800.05592149</v>
      </c>
    </row>
    <row r="136" spans="1:3">
      <c r="A136">
        <v>134</v>
      </c>
      <c r="B136">
        <v>374455.058657223</v>
      </c>
      <c r="C136">
        <v>1447816.57059606</v>
      </c>
    </row>
    <row r="137" spans="1:3">
      <c r="A137">
        <v>135</v>
      </c>
      <c r="B137">
        <v>371899.359601218</v>
      </c>
      <c r="C137">
        <v>1445379.7438565</v>
      </c>
    </row>
    <row r="138" spans="1:3">
      <c r="A138">
        <v>136</v>
      </c>
      <c r="B138">
        <v>368722.849790757</v>
      </c>
      <c r="C138">
        <v>1443523.31701416</v>
      </c>
    </row>
    <row r="139" spans="1:3">
      <c r="A139">
        <v>137</v>
      </c>
      <c r="B139">
        <v>366147.94296032</v>
      </c>
      <c r="C139">
        <v>1441223.94264821</v>
      </c>
    </row>
    <row r="140" spans="1:3">
      <c r="A140">
        <v>138</v>
      </c>
      <c r="B140">
        <v>361936.500439983</v>
      </c>
      <c r="C140">
        <v>1438187.61355642</v>
      </c>
    </row>
    <row r="141" spans="1:3">
      <c r="A141">
        <v>139</v>
      </c>
      <c r="B141">
        <v>358891.99860131</v>
      </c>
      <c r="C141">
        <v>1435851.35758316</v>
      </c>
    </row>
    <row r="142" spans="1:3">
      <c r="A142">
        <v>140</v>
      </c>
      <c r="B142">
        <v>356201.429484187</v>
      </c>
      <c r="C142">
        <v>1434199.34524346</v>
      </c>
    </row>
    <row r="143" spans="1:3">
      <c r="A143">
        <v>141</v>
      </c>
      <c r="B143">
        <v>356012.675213006</v>
      </c>
      <c r="C143">
        <v>1433550.20512676</v>
      </c>
    </row>
    <row r="144" spans="1:3">
      <c r="A144">
        <v>142</v>
      </c>
      <c r="B144">
        <v>353551.19878147</v>
      </c>
      <c r="C144">
        <v>1432209.37471264</v>
      </c>
    </row>
    <row r="145" spans="1:3">
      <c r="A145">
        <v>143</v>
      </c>
      <c r="B145">
        <v>353380.797048184</v>
      </c>
      <c r="C145">
        <v>1432169.84911712</v>
      </c>
    </row>
    <row r="146" spans="1:3">
      <c r="A146">
        <v>144</v>
      </c>
      <c r="B146">
        <v>349862.040411631</v>
      </c>
      <c r="C146">
        <v>1429371.58054555</v>
      </c>
    </row>
    <row r="147" spans="1:3">
      <c r="A147">
        <v>145</v>
      </c>
      <c r="B147">
        <v>346758.55178888</v>
      </c>
      <c r="C147">
        <v>1427135.46561779</v>
      </c>
    </row>
    <row r="148" spans="1:3">
      <c r="A148">
        <v>146</v>
      </c>
      <c r="B148">
        <v>343678.000122992</v>
      </c>
      <c r="C148">
        <v>1424940.86811165</v>
      </c>
    </row>
    <row r="149" spans="1:3">
      <c r="A149">
        <v>147</v>
      </c>
      <c r="B149">
        <v>344531.256093568</v>
      </c>
      <c r="C149">
        <v>1424466.32239069</v>
      </c>
    </row>
    <row r="150" spans="1:3">
      <c r="A150">
        <v>148</v>
      </c>
      <c r="B150">
        <v>341756.681695836</v>
      </c>
      <c r="C150">
        <v>1422258.21004306</v>
      </c>
    </row>
    <row r="151" spans="1:3">
      <c r="A151">
        <v>149</v>
      </c>
      <c r="B151">
        <v>337955.290253141</v>
      </c>
      <c r="C151">
        <v>1419655.03530144</v>
      </c>
    </row>
    <row r="152" spans="1:3">
      <c r="A152">
        <v>150</v>
      </c>
      <c r="B152">
        <v>337876.472128102</v>
      </c>
      <c r="C152">
        <v>1419082.39449159</v>
      </c>
    </row>
    <row r="153" spans="1:3">
      <c r="A153">
        <v>151</v>
      </c>
      <c r="B153">
        <v>334952.788575127</v>
      </c>
      <c r="C153">
        <v>1417028.84669263</v>
      </c>
    </row>
    <row r="154" spans="1:3">
      <c r="A154">
        <v>152</v>
      </c>
      <c r="B154">
        <v>332760.723270269</v>
      </c>
      <c r="C154">
        <v>1415094.28485279</v>
      </c>
    </row>
    <row r="155" spans="1:3">
      <c r="A155">
        <v>153</v>
      </c>
      <c r="B155">
        <v>330577.483144873</v>
      </c>
      <c r="C155">
        <v>1413339.4677011</v>
      </c>
    </row>
    <row r="156" spans="1:3">
      <c r="A156">
        <v>154</v>
      </c>
      <c r="B156">
        <v>330353.028040825</v>
      </c>
      <c r="C156">
        <v>1412774.0458279</v>
      </c>
    </row>
    <row r="157" spans="1:3">
      <c r="A157">
        <v>155</v>
      </c>
      <c r="B157">
        <v>327975.540309008</v>
      </c>
      <c r="C157">
        <v>1411314.18962883</v>
      </c>
    </row>
    <row r="158" spans="1:3">
      <c r="A158">
        <v>156</v>
      </c>
      <c r="B158">
        <v>328535.293431125</v>
      </c>
      <c r="C158">
        <v>1411579.29475113</v>
      </c>
    </row>
    <row r="159" spans="1:3">
      <c r="A159">
        <v>157</v>
      </c>
      <c r="B159">
        <v>328559.799845575</v>
      </c>
      <c r="C159">
        <v>1411354.68536069</v>
      </c>
    </row>
    <row r="160" spans="1:3">
      <c r="A160">
        <v>158</v>
      </c>
      <c r="B160">
        <v>328285.357006684</v>
      </c>
      <c r="C160">
        <v>1411202.62288659</v>
      </c>
    </row>
    <row r="161" spans="1:3">
      <c r="A161">
        <v>159</v>
      </c>
      <c r="B161">
        <v>326301.481949148</v>
      </c>
      <c r="C161">
        <v>1409387.60018727</v>
      </c>
    </row>
    <row r="162" spans="1:3">
      <c r="A162">
        <v>160</v>
      </c>
      <c r="B162">
        <v>325092.386905766</v>
      </c>
      <c r="C162">
        <v>1408145.84836968</v>
      </c>
    </row>
    <row r="163" spans="1:3">
      <c r="A163">
        <v>161</v>
      </c>
      <c r="B163">
        <v>320670.034063769</v>
      </c>
      <c r="C163">
        <v>1405521.0409483</v>
      </c>
    </row>
    <row r="164" spans="1:3">
      <c r="A164">
        <v>162</v>
      </c>
      <c r="B164">
        <v>318984.012441418</v>
      </c>
      <c r="C164">
        <v>1404010.82243235</v>
      </c>
    </row>
    <row r="165" spans="1:3">
      <c r="A165">
        <v>163</v>
      </c>
      <c r="B165">
        <v>318574.446806284</v>
      </c>
      <c r="C165">
        <v>1403111.0458585</v>
      </c>
    </row>
    <row r="166" spans="1:3">
      <c r="A166">
        <v>164</v>
      </c>
      <c r="B166">
        <v>316645.604230496</v>
      </c>
      <c r="C166">
        <v>1401896.57008153</v>
      </c>
    </row>
    <row r="167" spans="1:3">
      <c r="A167">
        <v>165</v>
      </c>
      <c r="B167">
        <v>316196.809765583</v>
      </c>
      <c r="C167">
        <v>1401068.85187464</v>
      </c>
    </row>
    <row r="168" spans="1:3">
      <c r="A168">
        <v>166</v>
      </c>
      <c r="B168">
        <v>314442.694156785</v>
      </c>
      <c r="C168">
        <v>1399547.8480786</v>
      </c>
    </row>
    <row r="169" spans="1:3">
      <c r="A169">
        <v>167</v>
      </c>
      <c r="B169">
        <v>313347.381530813</v>
      </c>
      <c r="C169">
        <v>1398453.28679819</v>
      </c>
    </row>
    <row r="170" spans="1:3">
      <c r="A170">
        <v>168</v>
      </c>
      <c r="B170">
        <v>311770.872271806</v>
      </c>
      <c r="C170">
        <v>1397415.6164209</v>
      </c>
    </row>
    <row r="171" spans="1:3">
      <c r="A171">
        <v>169</v>
      </c>
      <c r="B171">
        <v>312681.238830524</v>
      </c>
      <c r="C171">
        <v>1397634.58223756</v>
      </c>
    </row>
    <row r="172" spans="1:3">
      <c r="A172">
        <v>170</v>
      </c>
      <c r="B172">
        <v>312203.860174594</v>
      </c>
      <c r="C172">
        <v>1397414.86572038</v>
      </c>
    </row>
    <row r="173" spans="1:3">
      <c r="A173">
        <v>171</v>
      </c>
      <c r="B173">
        <v>311231.121534165</v>
      </c>
      <c r="C173">
        <v>1396742.96059152</v>
      </c>
    </row>
    <row r="174" spans="1:3">
      <c r="A174">
        <v>172</v>
      </c>
      <c r="B174">
        <v>311600.074828114</v>
      </c>
      <c r="C174">
        <v>1396953.81763172</v>
      </c>
    </row>
    <row r="175" spans="1:3">
      <c r="A175">
        <v>173</v>
      </c>
      <c r="B175">
        <v>309671.277930558</v>
      </c>
      <c r="C175">
        <v>1395275.51563192</v>
      </c>
    </row>
    <row r="176" spans="1:3">
      <c r="A176">
        <v>174</v>
      </c>
      <c r="B176">
        <v>308149.818477791</v>
      </c>
      <c r="C176">
        <v>1394054.37207943</v>
      </c>
    </row>
    <row r="177" spans="1:3">
      <c r="A177">
        <v>175</v>
      </c>
      <c r="B177">
        <v>310729.389221321</v>
      </c>
      <c r="C177">
        <v>1394965.37509627</v>
      </c>
    </row>
    <row r="178" spans="1:3">
      <c r="A178">
        <v>176</v>
      </c>
      <c r="B178">
        <v>310355.246471418</v>
      </c>
      <c r="C178">
        <v>1394256.42917455</v>
      </c>
    </row>
    <row r="179" spans="1:3">
      <c r="A179">
        <v>177</v>
      </c>
      <c r="B179">
        <v>308684.165233898</v>
      </c>
      <c r="C179">
        <v>1392890.63004584</v>
      </c>
    </row>
    <row r="180" spans="1:3">
      <c r="A180">
        <v>178</v>
      </c>
      <c r="B180">
        <v>309648.703050545</v>
      </c>
      <c r="C180">
        <v>1393091.01972136</v>
      </c>
    </row>
    <row r="181" spans="1:3">
      <c r="A181">
        <v>179</v>
      </c>
      <c r="B181">
        <v>308436.136077698</v>
      </c>
      <c r="C181">
        <v>1392073.82607769</v>
      </c>
    </row>
    <row r="182" spans="1:3">
      <c r="A182">
        <v>180</v>
      </c>
      <c r="B182">
        <v>308321.088043901</v>
      </c>
      <c r="C182">
        <v>1391495.31785989</v>
      </c>
    </row>
    <row r="183" spans="1:3">
      <c r="A183">
        <v>181</v>
      </c>
      <c r="B183">
        <v>307906.152358501</v>
      </c>
      <c r="C183">
        <v>1390861.70400846</v>
      </c>
    </row>
    <row r="184" spans="1:3">
      <c r="A184">
        <v>182</v>
      </c>
      <c r="B184">
        <v>308752.266307653</v>
      </c>
      <c r="C184">
        <v>1391058.14362036</v>
      </c>
    </row>
    <row r="185" spans="1:3">
      <c r="A185">
        <v>183</v>
      </c>
      <c r="B185">
        <v>309070.513783602</v>
      </c>
      <c r="C185">
        <v>1391245.81383884</v>
      </c>
    </row>
    <row r="186" spans="1:3">
      <c r="A186">
        <v>184</v>
      </c>
      <c r="B186">
        <v>306780.866717443</v>
      </c>
      <c r="C186">
        <v>1389796.60191244</v>
      </c>
    </row>
    <row r="187" spans="1:3">
      <c r="A187">
        <v>185</v>
      </c>
      <c r="B187">
        <v>306909.854503421</v>
      </c>
      <c r="C187">
        <v>1389877.06884447</v>
      </c>
    </row>
    <row r="188" spans="1:3">
      <c r="A188">
        <v>186</v>
      </c>
      <c r="B188">
        <v>307909.366879056</v>
      </c>
      <c r="C188">
        <v>1390263.91110116</v>
      </c>
    </row>
    <row r="189" spans="1:3">
      <c r="A189">
        <v>187</v>
      </c>
      <c r="B189">
        <v>307650.710944118</v>
      </c>
      <c r="C189">
        <v>1390122.03387281</v>
      </c>
    </row>
    <row r="190" spans="1:3">
      <c r="A190">
        <v>188</v>
      </c>
      <c r="B190">
        <v>308230.863766139</v>
      </c>
      <c r="C190">
        <v>1389896.95080475</v>
      </c>
    </row>
    <row r="191" spans="1:3">
      <c r="A191">
        <v>189</v>
      </c>
      <c r="B191">
        <v>304919.16127123</v>
      </c>
      <c r="C191">
        <v>1387848.59562204</v>
      </c>
    </row>
    <row r="192" spans="1:3">
      <c r="A192">
        <v>190</v>
      </c>
      <c r="B192">
        <v>304509.4221891</v>
      </c>
      <c r="C192">
        <v>1387243.44893889</v>
      </c>
    </row>
    <row r="193" spans="1:3">
      <c r="A193">
        <v>191</v>
      </c>
      <c r="B193">
        <v>305699.345155919</v>
      </c>
      <c r="C193">
        <v>1387480.7018162</v>
      </c>
    </row>
    <row r="194" spans="1:3">
      <c r="A194">
        <v>192</v>
      </c>
      <c r="B194">
        <v>304426.235114937</v>
      </c>
      <c r="C194">
        <v>1386691.15144629</v>
      </c>
    </row>
    <row r="195" spans="1:3">
      <c r="A195">
        <v>193</v>
      </c>
      <c r="B195">
        <v>304970.473700191</v>
      </c>
      <c r="C195">
        <v>1386946.50968163</v>
      </c>
    </row>
    <row r="196" spans="1:3">
      <c r="A196">
        <v>194</v>
      </c>
      <c r="B196">
        <v>305088.838606085</v>
      </c>
      <c r="C196">
        <v>1386599.21801572</v>
      </c>
    </row>
    <row r="197" spans="1:3">
      <c r="A197">
        <v>195</v>
      </c>
      <c r="B197">
        <v>305154.235768241</v>
      </c>
      <c r="C197">
        <v>1386330.90353411</v>
      </c>
    </row>
    <row r="198" spans="1:3">
      <c r="A198">
        <v>196</v>
      </c>
      <c r="B198">
        <v>304078.813880781</v>
      </c>
      <c r="C198">
        <v>1385655.06961643</v>
      </c>
    </row>
    <row r="199" spans="1:3">
      <c r="A199">
        <v>197</v>
      </c>
      <c r="B199">
        <v>303823.484577207</v>
      </c>
      <c r="C199">
        <v>1385485.87404338</v>
      </c>
    </row>
    <row r="200" spans="1:3">
      <c r="A200">
        <v>198</v>
      </c>
      <c r="B200">
        <v>305515.754960271</v>
      </c>
      <c r="C200">
        <v>1386187.33890905</v>
      </c>
    </row>
    <row r="201" spans="1:3">
      <c r="A201">
        <v>199</v>
      </c>
      <c r="B201">
        <v>305652.091415233</v>
      </c>
      <c r="C201">
        <v>1386108.36575491</v>
      </c>
    </row>
    <row r="202" spans="1:3">
      <c r="A202">
        <v>200</v>
      </c>
      <c r="B202">
        <v>305854.068086407</v>
      </c>
      <c r="C202">
        <v>1386230.25405192</v>
      </c>
    </row>
    <row r="203" spans="1:3">
      <c r="A203">
        <v>201</v>
      </c>
      <c r="B203">
        <v>304225.006357304</v>
      </c>
      <c r="C203">
        <v>1385169.86743476</v>
      </c>
    </row>
    <row r="204" spans="1:3">
      <c r="A204">
        <v>202</v>
      </c>
      <c r="B204">
        <v>303160.573019656</v>
      </c>
      <c r="C204">
        <v>1384176.95690543</v>
      </c>
    </row>
    <row r="205" spans="1:3">
      <c r="A205">
        <v>203</v>
      </c>
      <c r="B205">
        <v>306528.383376097</v>
      </c>
      <c r="C205">
        <v>1385771.58554364</v>
      </c>
    </row>
    <row r="206" spans="1:3">
      <c r="A206">
        <v>204</v>
      </c>
      <c r="B206">
        <v>307244.533620885</v>
      </c>
      <c r="C206">
        <v>1386127.32022916</v>
      </c>
    </row>
    <row r="207" spans="1:3">
      <c r="A207">
        <v>205</v>
      </c>
      <c r="B207">
        <v>305234.386545996</v>
      </c>
      <c r="C207">
        <v>1384901.88473385</v>
      </c>
    </row>
    <row r="208" spans="1:3">
      <c r="A208">
        <v>206</v>
      </c>
      <c r="B208">
        <v>307163.474199798</v>
      </c>
      <c r="C208">
        <v>1386079.16145885</v>
      </c>
    </row>
    <row r="209" spans="1:3">
      <c r="A209">
        <v>207</v>
      </c>
      <c r="B209">
        <v>307465.592778535</v>
      </c>
      <c r="C209">
        <v>1386166.42292653</v>
      </c>
    </row>
    <row r="210" spans="1:3">
      <c r="A210">
        <v>208</v>
      </c>
      <c r="B210">
        <v>306541.975498301</v>
      </c>
      <c r="C210">
        <v>1385738.5978893</v>
      </c>
    </row>
    <row r="211" spans="1:3">
      <c r="A211">
        <v>209</v>
      </c>
      <c r="B211">
        <v>305429.948984253</v>
      </c>
      <c r="C211">
        <v>1385179.67062943</v>
      </c>
    </row>
    <row r="212" spans="1:3">
      <c r="A212">
        <v>210</v>
      </c>
      <c r="B212">
        <v>306655.134052334</v>
      </c>
      <c r="C212">
        <v>1385839.18729489</v>
      </c>
    </row>
    <row r="213" spans="1:3">
      <c r="A213">
        <v>211</v>
      </c>
      <c r="B213">
        <v>307509.403493781</v>
      </c>
      <c r="C213">
        <v>1386263.87998957</v>
      </c>
    </row>
    <row r="214" spans="1:3">
      <c r="A214">
        <v>212</v>
      </c>
      <c r="B214">
        <v>306220.07791176</v>
      </c>
      <c r="C214">
        <v>1385585.8644932</v>
      </c>
    </row>
    <row r="215" spans="1:3">
      <c r="A215">
        <v>213</v>
      </c>
      <c r="B215">
        <v>304224.059493387</v>
      </c>
      <c r="C215">
        <v>1384479.34995934</v>
      </c>
    </row>
    <row r="216" spans="1:3">
      <c r="A216">
        <v>214</v>
      </c>
      <c r="B216">
        <v>303817.448658269</v>
      </c>
      <c r="C216">
        <v>1384205.85441774</v>
      </c>
    </row>
    <row r="217" spans="1:3">
      <c r="A217">
        <v>215</v>
      </c>
      <c r="B217">
        <v>304561.750046491</v>
      </c>
      <c r="C217">
        <v>1384424.20204715</v>
      </c>
    </row>
    <row r="218" spans="1:3">
      <c r="A218">
        <v>216</v>
      </c>
      <c r="B218">
        <v>305866.075249847</v>
      </c>
      <c r="C218">
        <v>1385324.64691747</v>
      </c>
    </row>
    <row r="219" spans="1:3">
      <c r="A219">
        <v>217</v>
      </c>
      <c r="B219">
        <v>304410.3039638</v>
      </c>
      <c r="C219">
        <v>1384388.65855109</v>
      </c>
    </row>
    <row r="220" spans="1:3">
      <c r="A220">
        <v>218</v>
      </c>
      <c r="B220">
        <v>303219.079600088</v>
      </c>
      <c r="C220">
        <v>1383395.36636666</v>
      </c>
    </row>
    <row r="221" spans="1:3">
      <c r="A221">
        <v>219</v>
      </c>
      <c r="B221">
        <v>303330.066545343</v>
      </c>
      <c r="C221">
        <v>1383316.04249801</v>
      </c>
    </row>
    <row r="222" spans="1:3">
      <c r="A222">
        <v>220</v>
      </c>
      <c r="B222">
        <v>302726.85322896</v>
      </c>
      <c r="C222">
        <v>1383139.98932304</v>
      </c>
    </row>
    <row r="223" spans="1:3">
      <c r="A223">
        <v>221</v>
      </c>
      <c r="B223">
        <v>302474.379762539</v>
      </c>
      <c r="C223">
        <v>1382873.28439669</v>
      </c>
    </row>
    <row r="224" spans="1:3">
      <c r="A224">
        <v>222</v>
      </c>
      <c r="B224">
        <v>303842.99690372</v>
      </c>
      <c r="C224">
        <v>1383687.48467984</v>
      </c>
    </row>
    <row r="225" spans="1:3">
      <c r="A225">
        <v>223</v>
      </c>
      <c r="B225">
        <v>305253.455855576</v>
      </c>
      <c r="C225">
        <v>1384358.88665896</v>
      </c>
    </row>
    <row r="226" spans="1:3">
      <c r="A226">
        <v>224</v>
      </c>
      <c r="B226">
        <v>303662.256081464</v>
      </c>
      <c r="C226">
        <v>1383492.35829847</v>
      </c>
    </row>
    <row r="227" spans="1:3">
      <c r="A227">
        <v>225</v>
      </c>
      <c r="B227">
        <v>306975.662727836</v>
      </c>
      <c r="C227">
        <v>1385043.46326248</v>
      </c>
    </row>
    <row r="228" spans="1:3">
      <c r="A228">
        <v>226</v>
      </c>
      <c r="B228">
        <v>303404.567375303</v>
      </c>
      <c r="C228">
        <v>1383335.85151277</v>
      </c>
    </row>
    <row r="229" spans="1:3">
      <c r="A229">
        <v>227</v>
      </c>
      <c r="B229">
        <v>302644.176039553</v>
      </c>
      <c r="C229">
        <v>1382907.52190608</v>
      </c>
    </row>
    <row r="230" spans="1:3">
      <c r="A230">
        <v>228</v>
      </c>
      <c r="B230">
        <v>302647.3735638</v>
      </c>
      <c r="C230">
        <v>1382936.33271375</v>
      </c>
    </row>
    <row r="231" spans="1:3">
      <c r="A231">
        <v>229</v>
      </c>
      <c r="B231">
        <v>305220.145908047</v>
      </c>
      <c r="C231">
        <v>1384306.219522</v>
      </c>
    </row>
    <row r="232" spans="1:3">
      <c r="A232">
        <v>230</v>
      </c>
      <c r="B232">
        <v>303160.658627403</v>
      </c>
      <c r="C232">
        <v>1383154.59127406</v>
      </c>
    </row>
    <row r="233" spans="1:3">
      <c r="A233">
        <v>231</v>
      </c>
      <c r="B233">
        <v>302983.262508404</v>
      </c>
      <c r="C233">
        <v>1382987.08305984</v>
      </c>
    </row>
    <row r="234" spans="1:3">
      <c r="A234">
        <v>232</v>
      </c>
      <c r="B234">
        <v>303191.140852358</v>
      </c>
      <c r="C234">
        <v>1383234.1844261</v>
      </c>
    </row>
    <row r="235" spans="1:3">
      <c r="A235">
        <v>233</v>
      </c>
      <c r="B235">
        <v>301962.423932665</v>
      </c>
      <c r="C235">
        <v>1382530.01554198</v>
      </c>
    </row>
    <row r="236" spans="1:3">
      <c r="A236">
        <v>234</v>
      </c>
      <c r="B236">
        <v>302582.931897146</v>
      </c>
      <c r="C236">
        <v>1382794.24462201</v>
      </c>
    </row>
    <row r="237" spans="1:3">
      <c r="A237">
        <v>235</v>
      </c>
      <c r="B237">
        <v>302355.000417448</v>
      </c>
      <c r="C237">
        <v>1382602.89269126</v>
      </c>
    </row>
    <row r="238" spans="1:3">
      <c r="A238">
        <v>236</v>
      </c>
      <c r="B238">
        <v>302683.593250904</v>
      </c>
      <c r="C238">
        <v>1382806.13725589</v>
      </c>
    </row>
    <row r="239" spans="1:3">
      <c r="A239">
        <v>237</v>
      </c>
      <c r="B239">
        <v>301779.679496735</v>
      </c>
      <c r="C239">
        <v>1382328.41447058</v>
      </c>
    </row>
    <row r="240" spans="1:3">
      <c r="A240">
        <v>238</v>
      </c>
      <c r="B240">
        <v>303944.867864595</v>
      </c>
      <c r="C240">
        <v>1383314.33000687</v>
      </c>
    </row>
    <row r="241" spans="1:3">
      <c r="A241">
        <v>239</v>
      </c>
      <c r="B241">
        <v>304016.623573043</v>
      </c>
      <c r="C241">
        <v>1383339.95079977</v>
      </c>
    </row>
    <row r="242" spans="1:3">
      <c r="A242">
        <v>240</v>
      </c>
      <c r="B242">
        <v>303519.000115246</v>
      </c>
      <c r="C242">
        <v>1383019.20355288</v>
      </c>
    </row>
    <row r="243" spans="1:3">
      <c r="A243">
        <v>241</v>
      </c>
      <c r="B243">
        <v>304430.361360868</v>
      </c>
      <c r="C243">
        <v>1383560.7890691</v>
      </c>
    </row>
    <row r="244" spans="1:3">
      <c r="A244">
        <v>242</v>
      </c>
      <c r="B244">
        <v>304131.546975638</v>
      </c>
      <c r="C244">
        <v>1383350.75626429</v>
      </c>
    </row>
    <row r="245" spans="1:3">
      <c r="A245">
        <v>243</v>
      </c>
      <c r="B245">
        <v>304113.516951252</v>
      </c>
      <c r="C245">
        <v>1383342.89845084</v>
      </c>
    </row>
    <row r="246" spans="1:3">
      <c r="A246">
        <v>244</v>
      </c>
      <c r="B246">
        <v>304799.201394857</v>
      </c>
      <c r="C246">
        <v>1383631.8875339</v>
      </c>
    </row>
    <row r="247" spans="1:3">
      <c r="A247">
        <v>245</v>
      </c>
      <c r="B247">
        <v>303907.389572869</v>
      </c>
      <c r="C247">
        <v>1383225.22311935</v>
      </c>
    </row>
    <row r="248" spans="1:3">
      <c r="A248">
        <v>246</v>
      </c>
      <c r="B248">
        <v>304213.39126961</v>
      </c>
      <c r="C248">
        <v>1383333.77975273</v>
      </c>
    </row>
    <row r="249" spans="1:3">
      <c r="A249">
        <v>247</v>
      </c>
      <c r="B249">
        <v>304068.30462382</v>
      </c>
      <c r="C249">
        <v>1383308.59751662</v>
      </c>
    </row>
    <row r="250" spans="1:3">
      <c r="A250">
        <v>248</v>
      </c>
      <c r="B250">
        <v>304688.78585422</v>
      </c>
      <c r="C250">
        <v>1383681.57166905</v>
      </c>
    </row>
    <row r="251" spans="1:3">
      <c r="A251">
        <v>249</v>
      </c>
      <c r="B251">
        <v>304454.531999182</v>
      </c>
      <c r="C251">
        <v>1383540.10007843</v>
      </c>
    </row>
    <row r="252" spans="1:3">
      <c r="A252">
        <v>250</v>
      </c>
      <c r="B252">
        <v>304442.007084446</v>
      </c>
      <c r="C252">
        <v>1383517.39030101</v>
      </c>
    </row>
    <row r="253" spans="1:3">
      <c r="A253">
        <v>251</v>
      </c>
      <c r="B253">
        <v>304020.573919249</v>
      </c>
      <c r="C253">
        <v>1383280.05419518</v>
      </c>
    </row>
    <row r="254" spans="1:3">
      <c r="A254">
        <v>252</v>
      </c>
      <c r="B254">
        <v>303948.510443665</v>
      </c>
      <c r="C254">
        <v>1383278.58321242</v>
      </c>
    </row>
    <row r="255" spans="1:3">
      <c r="A255">
        <v>253</v>
      </c>
      <c r="B255">
        <v>303396.456829373</v>
      </c>
      <c r="C255">
        <v>1382991.61079357</v>
      </c>
    </row>
    <row r="256" spans="1:3">
      <c r="A256">
        <v>254</v>
      </c>
      <c r="B256">
        <v>303249.803446345</v>
      </c>
      <c r="C256">
        <v>1382894.45979709</v>
      </c>
    </row>
    <row r="257" spans="1:3">
      <c r="A257">
        <v>255</v>
      </c>
      <c r="B257">
        <v>303255.648150991</v>
      </c>
      <c r="C257">
        <v>1382879.95828354</v>
      </c>
    </row>
    <row r="258" spans="1:3">
      <c r="A258">
        <v>256</v>
      </c>
      <c r="B258">
        <v>303322.677123319</v>
      </c>
      <c r="C258">
        <v>1382907.57321509</v>
      </c>
    </row>
    <row r="259" spans="1:3">
      <c r="A259">
        <v>257</v>
      </c>
      <c r="B259">
        <v>303509.241911358</v>
      </c>
      <c r="C259">
        <v>1382971.39578084</v>
      </c>
    </row>
    <row r="260" spans="1:3">
      <c r="A260">
        <v>258</v>
      </c>
      <c r="B260">
        <v>303378.602108234</v>
      </c>
      <c r="C260">
        <v>1382908.66844067</v>
      </c>
    </row>
    <row r="261" spans="1:3">
      <c r="A261">
        <v>259</v>
      </c>
      <c r="B261">
        <v>303212.772106139</v>
      </c>
      <c r="C261">
        <v>1382759.31834217</v>
      </c>
    </row>
    <row r="262" spans="1:3">
      <c r="A262">
        <v>260</v>
      </c>
      <c r="B262">
        <v>303476.029163193</v>
      </c>
      <c r="C262">
        <v>1382894.39165112</v>
      </c>
    </row>
    <row r="263" spans="1:3">
      <c r="A263">
        <v>261</v>
      </c>
      <c r="B263">
        <v>303033.355293926</v>
      </c>
      <c r="C263">
        <v>1382655.56305774</v>
      </c>
    </row>
    <row r="264" spans="1:3">
      <c r="A264">
        <v>262</v>
      </c>
      <c r="B264">
        <v>303024.973618202</v>
      </c>
      <c r="C264">
        <v>1382615.72699073</v>
      </c>
    </row>
    <row r="265" spans="1:3">
      <c r="A265">
        <v>263</v>
      </c>
      <c r="B265">
        <v>303043.817184166</v>
      </c>
      <c r="C265">
        <v>1382636.46996381</v>
      </c>
    </row>
    <row r="266" spans="1:3">
      <c r="A266">
        <v>264</v>
      </c>
      <c r="B266">
        <v>302848.430322959</v>
      </c>
      <c r="C266">
        <v>1382554.7932451</v>
      </c>
    </row>
    <row r="267" spans="1:3">
      <c r="A267">
        <v>265</v>
      </c>
      <c r="B267">
        <v>303394.495783609</v>
      </c>
      <c r="C267">
        <v>1382816.39696599</v>
      </c>
    </row>
    <row r="268" spans="1:3">
      <c r="A268">
        <v>266</v>
      </c>
      <c r="B268">
        <v>303050.782727262</v>
      </c>
      <c r="C268">
        <v>1382637.34885279</v>
      </c>
    </row>
    <row r="269" spans="1:3">
      <c r="A269">
        <v>267</v>
      </c>
      <c r="B269">
        <v>302963.794570605</v>
      </c>
      <c r="C269">
        <v>1382603.05803367</v>
      </c>
    </row>
    <row r="270" spans="1:3">
      <c r="A270">
        <v>268</v>
      </c>
      <c r="B270">
        <v>303688.589719064</v>
      </c>
      <c r="C270">
        <v>1382912.57514286</v>
      </c>
    </row>
    <row r="271" spans="1:3">
      <c r="A271">
        <v>269</v>
      </c>
      <c r="B271">
        <v>303708.004495766</v>
      </c>
      <c r="C271">
        <v>1382940.40752523</v>
      </c>
    </row>
    <row r="272" spans="1:3">
      <c r="A272">
        <v>270</v>
      </c>
      <c r="B272">
        <v>303874.722067038</v>
      </c>
      <c r="C272">
        <v>1382968.73799067</v>
      </c>
    </row>
    <row r="273" spans="1:3">
      <c r="A273">
        <v>271</v>
      </c>
      <c r="B273">
        <v>303808.056315533</v>
      </c>
      <c r="C273">
        <v>1382950.78157296</v>
      </c>
    </row>
    <row r="274" spans="1:3">
      <c r="A274">
        <v>272</v>
      </c>
      <c r="B274">
        <v>303515.010240518</v>
      </c>
      <c r="C274">
        <v>1382716.80628528</v>
      </c>
    </row>
    <row r="275" spans="1:3">
      <c r="A275">
        <v>273</v>
      </c>
      <c r="B275">
        <v>303489.755500275</v>
      </c>
      <c r="C275">
        <v>1382684.0169048</v>
      </c>
    </row>
    <row r="276" spans="1:3">
      <c r="A276">
        <v>274</v>
      </c>
      <c r="B276">
        <v>303931.725984364</v>
      </c>
      <c r="C276">
        <v>1382895.09100371</v>
      </c>
    </row>
    <row r="277" spans="1:3">
      <c r="A277">
        <v>275</v>
      </c>
      <c r="B277">
        <v>303633.03683081</v>
      </c>
      <c r="C277">
        <v>1382777.97364832</v>
      </c>
    </row>
    <row r="278" spans="1:3">
      <c r="A278">
        <v>276</v>
      </c>
      <c r="B278">
        <v>303132.923454496</v>
      </c>
      <c r="C278">
        <v>1382457.3256272</v>
      </c>
    </row>
    <row r="279" spans="1:3">
      <c r="A279">
        <v>277</v>
      </c>
      <c r="B279">
        <v>303050.56534745</v>
      </c>
      <c r="C279">
        <v>1382394.34104889</v>
      </c>
    </row>
    <row r="280" spans="1:3">
      <c r="A280">
        <v>278</v>
      </c>
      <c r="B280">
        <v>303124.589442844</v>
      </c>
      <c r="C280">
        <v>1382417.54487719</v>
      </c>
    </row>
    <row r="281" spans="1:3">
      <c r="A281">
        <v>279</v>
      </c>
      <c r="B281">
        <v>302815.368546295</v>
      </c>
      <c r="C281">
        <v>1382254.61989788</v>
      </c>
    </row>
    <row r="282" spans="1:3">
      <c r="A282">
        <v>280</v>
      </c>
      <c r="B282">
        <v>303668.20314638</v>
      </c>
      <c r="C282">
        <v>1382641.37279642</v>
      </c>
    </row>
    <row r="283" spans="1:3">
      <c r="A283">
        <v>281</v>
      </c>
      <c r="B283">
        <v>303853.348579026</v>
      </c>
      <c r="C283">
        <v>1382735.71850559</v>
      </c>
    </row>
    <row r="284" spans="1:3">
      <c r="A284">
        <v>282</v>
      </c>
      <c r="B284">
        <v>303126.529176075</v>
      </c>
      <c r="C284">
        <v>1382344.73965663</v>
      </c>
    </row>
    <row r="285" spans="1:3">
      <c r="A285">
        <v>283</v>
      </c>
      <c r="B285">
        <v>303759.479978983</v>
      </c>
      <c r="C285">
        <v>1382682.2472235</v>
      </c>
    </row>
    <row r="286" spans="1:3">
      <c r="A286">
        <v>284</v>
      </c>
      <c r="B286">
        <v>303580.149297258</v>
      </c>
      <c r="C286">
        <v>1382619.88781649</v>
      </c>
    </row>
    <row r="287" spans="1:3">
      <c r="A287">
        <v>285</v>
      </c>
      <c r="B287">
        <v>303475.057149736</v>
      </c>
      <c r="C287">
        <v>1382511.27056272</v>
      </c>
    </row>
    <row r="288" spans="1:3">
      <c r="A288">
        <v>286</v>
      </c>
      <c r="B288">
        <v>303586.52026538</v>
      </c>
      <c r="C288">
        <v>1382612.57529589</v>
      </c>
    </row>
    <row r="289" spans="1:3">
      <c r="A289">
        <v>287</v>
      </c>
      <c r="B289">
        <v>303817.605448599</v>
      </c>
      <c r="C289">
        <v>1382705.22016511</v>
      </c>
    </row>
    <row r="290" spans="1:3">
      <c r="A290">
        <v>288</v>
      </c>
      <c r="B290">
        <v>304387.391115133</v>
      </c>
      <c r="C290">
        <v>1382973.23770947</v>
      </c>
    </row>
    <row r="291" spans="1:3">
      <c r="A291">
        <v>289</v>
      </c>
      <c r="B291">
        <v>303856.236110451</v>
      </c>
      <c r="C291">
        <v>1382741.2901919</v>
      </c>
    </row>
    <row r="292" spans="1:3">
      <c r="A292">
        <v>290</v>
      </c>
      <c r="B292">
        <v>303861.191945745</v>
      </c>
      <c r="C292">
        <v>1382701.42360548</v>
      </c>
    </row>
    <row r="293" spans="1:3">
      <c r="A293">
        <v>291</v>
      </c>
      <c r="B293">
        <v>303532.423602712</v>
      </c>
      <c r="C293">
        <v>1382539.37302074</v>
      </c>
    </row>
    <row r="294" spans="1:3">
      <c r="A294">
        <v>292</v>
      </c>
      <c r="B294">
        <v>303727.681517543</v>
      </c>
      <c r="C294">
        <v>1382649.38429152</v>
      </c>
    </row>
    <row r="295" spans="1:3">
      <c r="A295">
        <v>293</v>
      </c>
      <c r="B295">
        <v>303849.733495925</v>
      </c>
      <c r="C295">
        <v>1382727.36595154</v>
      </c>
    </row>
    <row r="296" spans="1:3">
      <c r="A296">
        <v>294</v>
      </c>
      <c r="B296">
        <v>303747.554311357</v>
      </c>
      <c r="C296">
        <v>1382659.34956876</v>
      </c>
    </row>
    <row r="297" spans="1:3">
      <c r="A297">
        <v>295</v>
      </c>
      <c r="B297">
        <v>303598.008558406</v>
      </c>
      <c r="C297">
        <v>1382591.79602042</v>
      </c>
    </row>
    <row r="298" spans="1:3">
      <c r="A298">
        <v>296</v>
      </c>
      <c r="B298">
        <v>303831.671795673</v>
      </c>
      <c r="C298">
        <v>1382710.06497609</v>
      </c>
    </row>
    <row r="299" spans="1:3">
      <c r="A299">
        <v>297</v>
      </c>
      <c r="B299">
        <v>303778.414964055</v>
      </c>
      <c r="C299">
        <v>1382697.66385061</v>
      </c>
    </row>
    <row r="300" spans="1:3">
      <c r="A300">
        <v>298</v>
      </c>
      <c r="B300">
        <v>303977.15201392</v>
      </c>
      <c r="C300">
        <v>1382770.42764778</v>
      </c>
    </row>
    <row r="301" spans="1:3">
      <c r="A301">
        <v>299</v>
      </c>
      <c r="B301">
        <v>303991.655372982</v>
      </c>
      <c r="C301">
        <v>1382790.93322754</v>
      </c>
    </row>
    <row r="302" spans="1:3">
      <c r="A302">
        <v>300</v>
      </c>
      <c r="B302">
        <v>303978.295404538</v>
      </c>
      <c r="C302">
        <v>1382781.21758643</v>
      </c>
    </row>
    <row r="303" spans="1:3">
      <c r="A303">
        <v>301</v>
      </c>
      <c r="B303">
        <v>303960.62773336</v>
      </c>
      <c r="C303">
        <v>1382771.08079343</v>
      </c>
    </row>
    <row r="304" spans="1:3">
      <c r="A304">
        <v>302</v>
      </c>
      <c r="B304">
        <v>304040.360961523</v>
      </c>
      <c r="C304">
        <v>1382823.28269303</v>
      </c>
    </row>
    <row r="305" spans="1:3">
      <c r="A305">
        <v>303</v>
      </c>
      <c r="B305">
        <v>303918.995224469</v>
      </c>
      <c r="C305">
        <v>1382746.1714627</v>
      </c>
    </row>
    <row r="306" spans="1:3">
      <c r="A306">
        <v>304</v>
      </c>
      <c r="B306">
        <v>303832.061639867</v>
      </c>
      <c r="C306">
        <v>1382709.22953584</v>
      </c>
    </row>
    <row r="307" spans="1:3">
      <c r="A307">
        <v>305</v>
      </c>
      <c r="B307">
        <v>303987.059796957</v>
      </c>
      <c r="C307">
        <v>1382785.96859019</v>
      </c>
    </row>
    <row r="308" spans="1:3">
      <c r="A308">
        <v>306</v>
      </c>
      <c r="B308">
        <v>303825.017414441</v>
      </c>
      <c r="C308">
        <v>1382698.13072852</v>
      </c>
    </row>
    <row r="309" spans="1:3">
      <c r="A309">
        <v>307</v>
      </c>
      <c r="B309">
        <v>303880.9090091</v>
      </c>
      <c r="C309">
        <v>1382727.40381787</v>
      </c>
    </row>
    <row r="310" spans="1:3">
      <c r="A310">
        <v>308</v>
      </c>
      <c r="B310">
        <v>303749.397557303</v>
      </c>
      <c r="C310">
        <v>1382664.91129263</v>
      </c>
    </row>
    <row r="311" spans="1:3">
      <c r="A311">
        <v>309</v>
      </c>
      <c r="B311">
        <v>303684.056588072</v>
      </c>
      <c r="C311">
        <v>1382637.99911049</v>
      </c>
    </row>
    <row r="312" spans="1:3">
      <c r="A312">
        <v>310</v>
      </c>
      <c r="B312">
        <v>303678.848566852</v>
      </c>
      <c r="C312">
        <v>1382618.34039139</v>
      </c>
    </row>
    <row r="313" spans="1:3">
      <c r="A313">
        <v>311</v>
      </c>
      <c r="B313">
        <v>303778.380623826</v>
      </c>
      <c r="C313">
        <v>1382684.06013728</v>
      </c>
    </row>
    <row r="314" spans="1:3">
      <c r="A314">
        <v>312</v>
      </c>
      <c r="B314">
        <v>303567.232611692</v>
      </c>
      <c r="C314">
        <v>1382558.19374269</v>
      </c>
    </row>
    <row r="315" spans="1:3">
      <c r="A315">
        <v>313</v>
      </c>
      <c r="B315">
        <v>303523.250049046</v>
      </c>
      <c r="C315">
        <v>1382536.01696618</v>
      </c>
    </row>
    <row r="316" spans="1:3">
      <c r="A316">
        <v>314</v>
      </c>
      <c r="B316">
        <v>303408.071347798</v>
      </c>
      <c r="C316">
        <v>1382478.08777491</v>
      </c>
    </row>
    <row r="317" spans="1:3">
      <c r="A317">
        <v>315</v>
      </c>
      <c r="B317">
        <v>303440.356149162</v>
      </c>
      <c r="C317">
        <v>1382498.516331</v>
      </c>
    </row>
    <row r="318" spans="1:3">
      <c r="A318">
        <v>316</v>
      </c>
      <c r="B318">
        <v>303359.401619566</v>
      </c>
      <c r="C318">
        <v>1382457.95942879</v>
      </c>
    </row>
    <row r="319" spans="1:3">
      <c r="A319">
        <v>317</v>
      </c>
      <c r="B319">
        <v>303359.314165131</v>
      </c>
      <c r="C319">
        <v>1382456.50410379</v>
      </c>
    </row>
    <row r="320" spans="1:3">
      <c r="A320">
        <v>318</v>
      </c>
      <c r="B320">
        <v>303351.084379141</v>
      </c>
      <c r="C320">
        <v>1382459.02496075</v>
      </c>
    </row>
    <row r="321" spans="1:3">
      <c r="A321">
        <v>319</v>
      </c>
      <c r="B321">
        <v>303346.926490046</v>
      </c>
      <c r="C321">
        <v>1382452.61418137</v>
      </c>
    </row>
    <row r="322" spans="1:3">
      <c r="A322">
        <v>320</v>
      </c>
      <c r="B322">
        <v>303409.597599868</v>
      </c>
      <c r="C322">
        <v>1382485.18165043</v>
      </c>
    </row>
    <row r="323" spans="1:3">
      <c r="A323">
        <v>321</v>
      </c>
      <c r="B323">
        <v>303420.540915721</v>
      </c>
      <c r="C323">
        <v>1382485.85599198</v>
      </c>
    </row>
    <row r="324" spans="1:3">
      <c r="A324">
        <v>322</v>
      </c>
      <c r="B324">
        <v>303142.70335122</v>
      </c>
      <c r="C324">
        <v>1382337.88653697</v>
      </c>
    </row>
    <row r="325" spans="1:3">
      <c r="A325">
        <v>323</v>
      </c>
      <c r="B325">
        <v>303384.489216978</v>
      </c>
      <c r="C325">
        <v>1382463.65575678</v>
      </c>
    </row>
    <row r="326" spans="1:3">
      <c r="A326">
        <v>324</v>
      </c>
      <c r="B326">
        <v>303390.906828313</v>
      </c>
      <c r="C326">
        <v>1382469.90407698</v>
      </c>
    </row>
    <row r="327" spans="1:3">
      <c r="A327">
        <v>325</v>
      </c>
      <c r="B327">
        <v>303451.984577198</v>
      </c>
      <c r="C327">
        <v>1382498.10717703</v>
      </c>
    </row>
    <row r="328" spans="1:3">
      <c r="A328">
        <v>326</v>
      </c>
      <c r="B328">
        <v>303402.687918469</v>
      </c>
      <c r="C328">
        <v>1382477.20793006</v>
      </c>
    </row>
    <row r="329" spans="1:3">
      <c r="A329">
        <v>327</v>
      </c>
      <c r="B329">
        <v>303432.400078664</v>
      </c>
      <c r="C329">
        <v>1382492.72543108</v>
      </c>
    </row>
    <row r="330" spans="1:3">
      <c r="A330">
        <v>328</v>
      </c>
      <c r="B330">
        <v>303427.515364473</v>
      </c>
      <c r="C330">
        <v>1382488.72132959</v>
      </c>
    </row>
    <row r="331" spans="1:3">
      <c r="A331">
        <v>329</v>
      </c>
      <c r="B331">
        <v>303432.127752705</v>
      </c>
      <c r="C331">
        <v>1382492.59571198</v>
      </c>
    </row>
    <row r="332" spans="1:3">
      <c r="A332">
        <v>330</v>
      </c>
      <c r="B332">
        <v>303416.563147307</v>
      </c>
      <c r="C332">
        <v>1382482.60844433</v>
      </c>
    </row>
    <row r="333" spans="1:3">
      <c r="A333">
        <v>331</v>
      </c>
      <c r="B333">
        <v>303351.582237343</v>
      </c>
      <c r="C333">
        <v>1382448.8384494</v>
      </c>
    </row>
    <row r="334" spans="1:3">
      <c r="A334">
        <v>332</v>
      </c>
      <c r="B334">
        <v>303345.884892954</v>
      </c>
      <c r="C334">
        <v>1382444.84210327</v>
      </c>
    </row>
    <row r="335" spans="1:3">
      <c r="A335">
        <v>333</v>
      </c>
      <c r="B335">
        <v>303383.700464962</v>
      </c>
      <c r="C335">
        <v>1382468.31568943</v>
      </c>
    </row>
    <row r="336" spans="1:3">
      <c r="A336">
        <v>334</v>
      </c>
      <c r="B336">
        <v>303354.127236787</v>
      </c>
      <c r="C336">
        <v>1382454.65174748</v>
      </c>
    </row>
    <row r="337" spans="1:3">
      <c r="A337">
        <v>335</v>
      </c>
      <c r="B337">
        <v>303406.547286199</v>
      </c>
      <c r="C337">
        <v>1382480.24308747</v>
      </c>
    </row>
    <row r="338" spans="1:3">
      <c r="A338">
        <v>336</v>
      </c>
      <c r="B338">
        <v>303390.912268158</v>
      </c>
      <c r="C338">
        <v>1382470.27473705</v>
      </c>
    </row>
    <row r="339" spans="1:3">
      <c r="A339">
        <v>337</v>
      </c>
      <c r="B339">
        <v>303469.315908633</v>
      </c>
      <c r="C339">
        <v>1382511.00682586</v>
      </c>
    </row>
    <row r="340" spans="1:3">
      <c r="A340">
        <v>338</v>
      </c>
      <c r="B340">
        <v>303370.298881991</v>
      </c>
      <c r="C340">
        <v>1382463.8683348</v>
      </c>
    </row>
    <row r="341" spans="1:3">
      <c r="A341">
        <v>339</v>
      </c>
      <c r="B341">
        <v>303389.842454022</v>
      </c>
      <c r="C341">
        <v>1382482.82483058</v>
      </c>
    </row>
    <row r="342" spans="1:3">
      <c r="A342">
        <v>340</v>
      </c>
      <c r="B342">
        <v>303369.050844813</v>
      </c>
      <c r="C342">
        <v>1382463.62992267</v>
      </c>
    </row>
    <row r="343" spans="1:3">
      <c r="A343">
        <v>341</v>
      </c>
      <c r="B343">
        <v>303433.056183064</v>
      </c>
      <c r="C343">
        <v>1382495.27925767</v>
      </c>
    </row>
    <row r="344" spans="1:3">
      <c r="A344">
        <v>342</v>
      </c>
      <c r="B344">
        <v>303371.317423958</v>
      </c>
      <c r="C344">
        <v>1382462.23712275</v>
      </c>
    </row>
    <row r="345" spans="1:3">
      <c r="A345">
        <v>343</v>
      </c>
      <c r="B345">
        <v>303280.199362642</v>
      </c>
      <c r="C345">
        <v>1382410.65711086</v>
      </c>
    </row>
    <row r="346" spans="1:3">
      <c r="A346">
        <v>344</v>
      </c>
      <c r="B346">
        <v>303373.250915488</v>
      </c>
      <c r="C346">
        <v>1382465.96965873</v>
      </c>
    </row>
    <row r="347" spans="1:3">
      <c r="A347">
        <v>345</v>
      </c>
      <c r="B347">
        <v>303360.918799039</v>
      </c>
      <c r="C347">
        <v>1382462.7614498</v>
      </c>
    </row>
    <row r="348" spans="1:3">
      <c r="A348">
        <v>346</v>
      </c>
      <c r="B348">
        <v>303401.972906954</v>
      </c>
      <c r="C348">
        <v>1382481.31403575</v>
      </c>
    </row>
    <row r="349" spans="1:3">
      <c r="A349">
        <v>347</v>
      </c>
      <c r="B349">
        <v>303405.371550402</v>
      </c>
      <c r="C349">
        <v>1382483.57931889</v>
      </c>
    </row>
    <row r="350" spans="1:3">
      <c r="A350">
        <v>348</v>
      </c>
      <c r="B350">
        <v>303417.243429199</v>
      </c>
      <c r="C350">
        <v>1382489.39614452</v>
      </c>
    </row>
    <row r="351" spans="1:3">
      <c r="A351">
        <v>349</v>
      </c>
      <c r="B351">
        <v>303378.775106852</v>
      </c>
      <c r="C351">
        <v>1382469.62175159</v>
      </c>
    </row>
    <row r="352" spans="1:3">
      <c r="A352">
        <v>350</v>
      </c>
      <c r="B352">
        <v>303410.615901702</v>
      </c>
      <c r="C352">
        <v>1382484.14648867</v>
      </c>
    </row>
    <row r="353" spans="1:3">
      <c r="A353">
        <v>351</v>
      </c>
      <c r="B353">
        <v>303426.151578203</v>
      </c>
      <c r="C353">
        <v>1382494.77196909</v>
      </c>
    </row>
    <row r="354" spans="1:3">
      <c r="A354">
        <v>352</v>
      </c>
      <c r="B354">
        <v>303407.73560334</v>
      </c>
      <c r="C354">
        <v>1382482.73513522</v>
      </c>
    </row>
    <row r="355" spans="1:3">
      <c r="A355">
        <v>353</v>
      </c>
      <c r="B355">
        <v>303420.639999537</v>
      </c>
      <c r="C355">
        <v>1382488.55009524</v>
      </c>
    </row>
    <row r="356" spans="1:3">
      <c r="A356">
        <v>354</v>
      </c>
      <c r="B356">
        <v>303445.173153951</v>
      </c>
      <c r="C356">
        <v>1382502.46257384</v>
      </c>
    </row>
    <row r="357" spans="1:3">
      <c r="A357">
        <v>355</v>
      </c>
      <c r="B357">
        <v>303434.077657611</v>
      </c>
      <c r="C357">
        <v>1382498.30917877</v>
      </c>
    </row>
    <row r="358" spans="1:3">
      <c r="A358">
        <v>356</v>
      </c>
      <c r="B358">
        <v>303454.571447716</v>
      </c>
      <c r="C358">
        <v>1382506.69326718</v>
      </c>
    </row>
    <row r="359" spans="1:3">
      <c r="A359">
        <v>357</v>
      </c>
      <c r="B359">
        <v>303445.775407071</v>
      </c>
      <c r="C359">
        <v>1382503.77122954</v>
      </c>
    </row>
    <row r="360" spans="1:3">
      <c r="A360">
        <v>358</v>
      </c>
      <c r="B360">
        <v>303468.359482711</v>
      </c>
      <c r="C360">
        <v>1382512.27439022</v>
      </c>
    </row>
    <row r="361" spans="1:3">
      <c r="A361">
        <v>359</v>
      </c>
      <c r="B361">
        <v>303455.996611599</v>
      </c>
      <c r="C361">
        <v>1382508.14000342</v>
      </c>
    </row>
    <row r="362" spans="1:3">
      <c r="A362">
        <v>360</v>
      </c>
      <c r="B362">
        <v>303449.529086074</v>
      </c>
      <c r="C362">
        <v>1382503.90455291</v>
      </c>
    </row>
    <row r="363" spans="1:3">
      <c r="A363">
        <v>361</v>
      </c>
      <c r="B363">
        <v>303464.481004434</v>
      </c>
      <c r="C363">
        <v>1382512.95957585</v>
      </c>
    </row>
    <row r="364" spans="1:3">
      <c r="A364">
        <v>362</v>
      </c>
      <c r="B364">
        <v>303476.26631574</v>
      </c>
      <c r="C364">
        <v>1382518.49615436</v>
      </c>
    </row>
    <row r="365" spans="1:3">
      <c r="A365">
        <v>363</v>
      </c>
      <c r="B365">
        <v>303441.94224622</v>
      </c>
      <c r="C365">
        <v>1382500.4210618</v>
      </c>
    </row>
    <row r="366" spans="1:3">
      <c r="A366">
        <v>364</v>
      </c>
      <c r="B366">
        <v>303433.276955364</v>
      </c>
      <c r="C366">
        <v>1382497.38373552</v>
      </c>
    </row>
    <row r="367" spans="1:3">
      <c r="A367">
        <v>365</v>
      </c>
      <c r="B367">
        <v>303442.726921075</v>
      </c>
      <c r="C367">
        <v>1382501.41521922</v>
      </c>
    </row>
    <row r="368" spans="1:3">
      <c r="A368">
        <v>366</v>
      </c>
      <c r="B368">
        <v>303487.932684123</v>
      </c>
      <c r="C368">
        <v>1382527.30676187</v>
      </c>
    </row>
    <row r="369" spans="1:3">
      <c r="A369">
        <v>367</v>
      </c>
      <c r="B369">
        <v>303444.641975341</v>
      </c>
      <c r="C369">
        <v>1382501.64914161</v>
      </c>
    </row>
    <row r="370" spans="1:3">
      <c r="A370">
        <v>368</v>
      </c>
      <c r="B370">
        <v>303409.073749643</v>
      </c>
      <c r="C370">
        <v>1382484.07676953</v>
      </c>
    </row>
    <row r="371" spans="1:3">
      <c r="A371">
        <v>369</v>
      </c>
      <c r="B371">
        <v>303437.717850764</v>
      </c>
      <c r="C371">
        <v>1382495.46319017</v>
      </c>
    </row>
    <row r="372" spans="1:3">
      <c r="A372">
        <v>370</v>
      </c>
      <c r="B372">
        <v>303448.142859633</v>
      </c>
      <c r="C372">
        <v>1382502.92574462</v>
      </c>
    </row>
    <row r="373" spans="1:3">
      <c r="A373">
        <v>371</v>
      </c>
      <c r="B373">
        <v>303436.27014789</v>
      </c>
      <c r="C373">
        <v>1382497.6381958</v>
      </c>
    </row>
    <row r="374" spans="1:3">
      <c r="A374">
        <v>372</v>
      </c>
      <c r="B374">
        <v>303450.3384198</v>
      </c>
      <c r="C374">
        <v>1382503.82799689</v>
      </c>
    </row>
    <row r="375" spans="1:3">
      <c r="A375">
        <v>373</v>
      </c>
      <c r="B375">
        <v>303447.381551604</v>
      </c>
      <c r="C375">
        <v>1382501.2860008</v>
      </c>
    </row>
    <row r="376" spans="1:3">
      <c r="A376">
        <v>374</v>
      </c>
      <c r="B376">
        <v>303453.656497082</v>
      </c>
      <c r="C376">
        <v>1382504.31214461</v>
      </c>
    </row>
    <row r="377" spans="1:3">
      <c r="A377">
        <v>375</v>
      </c>
      <c r="B377">
        <v>303453.997138539</v>
      </c>
      <c r="C377">
        <v>1382504.50366615</v>
      </c>
    </row>
    <row r="378" spans="1:3">
      <c r="A378">
        <v>376</v>
      </c>
      <c r="B378">
        <v>303440.382280556</v>
      </c>
      <c r="C378">
        <v>1382496.93922891</v>
      </c>
    </row>
    <row r="379" spans="1:3">
      <c r="A379">
        <v>377</v>
      </c>
      <c r="B379">
        <v>303457.455231968</v>
      </c>
      <c r="C379">
        <v>1382506.65495602</v>
      </c>
    </row>
    <row r="380" spans="1:3">
      <c r="A380">
        <v>378</v>
      </c>
      <c r="B380">
        <v>303448.936958331</v>
      </c>
      <c r="C380">
        <v>1382502.53867022</v>
      </c>
    </row>
    <row r="381" spans="1:3">
      <c r="A381">
        <v>379</v>
      </c>
      <c r="B381">
        <v>303481.421321871</v>
      </c>
      <c r="C381">
        <v>1382519.03094539</v>
      </c>
    </row>
    <row r="382" spans="1:3">
      <c r="A382">
        <v>380</v>
      </c>
      <c r="B382">
        <v>303458.478216099</v>
      </c>
      <c r="C382">
        <v>1382507.57880391</v>
      </c>
    </row>
    <row r="383" spans="1:3">
      <c r="A383">
        <v>381</v>
      </c>
      <c r="B383">
        <v>303462.820141552</v>
      </c>
      <c r="C383">
        <v>1382509.13942416</v>
      </c>
    </row>
    <row r="384" spans="1:3">
      <c r="A384">
        <v>382</v>
      </c>
      <c r="B384">
        <v>303463.75228302</v>
      </c>
      <c r="C384">
        <v>1382509.23272287</v>
      </c>
    </row>
    <row r="385" spans="1:3">
      <c r="A385">
        <v>383</v>
      </c>
      <c r="B385">
        <v>303457.240779572</v>
      </c>
      <c r="C385">
        <v>1382503.64451809</v>
      </c>
    </row>
    <row r="386" spans="1:3">
      <c r="A386">
        <v>384</v>
      </c>
      <c r="B386">
        <v>303452.562544834</v>
      </c>
      <c r="C386">
        <v>1382501.48463057</v>
      </c>
    </row>
    <row r="387" spans="1:3">
      <c r="A387">
        <v>385</v>
      </c>
      <c r="B387">
        <v>303452.653796004</v>
      </c>
      <c r="C387">
        <v>1382502.16525228</v>
      </c>
    </row>
    <row r="388" spans="1:3">
      <c r="A388">
        <v>386</v>
      </c>
      <c r="B388">
        <v>303455.249400112</v>
      </c>
      <c r="C388">
        <v>1382502.17563581</v>
      </c>
    </row>
    <row r="389" spans="1:3">
      <c r="A389">
        <v>387</v>
      </c>
      <c r="B389">
        <v>303455.987401377</v>
      </c>
      <c r="C389">
        <v>1382503.58866404</v>
      </c>
    </row>
    <row r="390" spans="1:3">
      <c r="A390">
        <v>388</v>
      </c>
      <c r="B390">
        <v>303463.728813251</v>
      </c>
      <c r="C390">
        <v>1382506.78504947</v>
      </c>
    </row>
    <row r="391" spans="1:3">
      <c r="A391">
        <v>389</v>
      </c>
      <c r="B391">
        <v>303466.430877567</v>
      </c>
      <c r="C391">
        <v>1382508.06630227</v>
      </c>
    </row>
    <row r="392" spans="1:3">
      <c r="A392">
        <v>390</v>
      </c>
      <c r="B392">
        <v>303449.965239636</v>
      </c>
      <c r="C392">
        <v>1382499.326032</v>
      </c>
    </row>
    <row r="393" spans="1:3">
      <c r="A393">
        <v>391</v>
      </c>
      <c r="B393">
        <v>303437.670229337</v>
      </c>
      <c r="C393">
        <v>1382492.87443122</v>
      </c>
    </row>
    <row r="394" spans="1:3">
      <c r="A394">
        <v>392</v>
      </c>
      <c r="B394">
        <v>303468.015803178</v>
      </c>
      <c r="C394">
        <v>1382508.95853939</v>
      </c>
    </row>
    <row r="395" spans="1:3">
      <c r="A395">
        <v>393</v>
      </c>
      <c r="B395">
        <v>303457.434753578</v>
      </c>
      <c r="C395">
        <v>1382503.87506272</v>
      </c>
    </row>
    <row r="396" spans="1:3">
      <c r="A396">
        <v>394</v>
      </c>
      <c r="B396">
        <v>303457.710508725</v>
      </c>
      <c r="C396">
        <v>1382503.2685289</v>
      </c>
    </row>
    <row r="397" spans="1:3">
      <c r="A397">
        <v>395</v>
      </c>
      <c r="B397">
        <v>303460.949389731</v>
      </c>
      <c r="C397">
        <v>1382505.57270703</v>
      </c>
    </row>
    <row r="398" spans="1:3">
      <c r="A398">
        <v>396</v>
      </c>
      <c r="B398">
        <v>303453.630203773</v>
      </c>
      <c r="C398">
        <v>1382501.94677579</v>
      </c>
    </row>
    <row r="399" spans="1:3">
      <c r="A399">
        <v>397</v>
      </c>
      <c r="B399">
        <v>303451.785131519</v>
      </c>
      <c r="C399">
        <v>1382501.19848255</v>
      </c>
    </row>
    <row r="400" spans="1:3">
      <c r="A400">
        <v>398</v>
      </c>
      <c r="B400">
        <v>303452.673286072</v>
      </c>
      <c r="C400">
        <v>1382501.35460057</v>
      </c>
    </row>
    <row r="401" spans="1:3">
      <c r="A401">
        <v>399</v>
      </c>
      <c r="B401">
        <v>303448.738601108</v>
      </c>
      <c r="C401">
        <v>1382499.36299373</v>
      </c>
    </row>
    <row r="402" spans="1:3">
      <c r="A402">
        <v>400</v>
      </c>
      <c r="B402">
        <v>303448.884339086</v>
      </c>
      <c r="C402">
        <v>1382500.10230408</v>
      </c>
    </row>
    <row r="403" spans="1:3">
      <c r="A403">
        <v>401</v>
      </c>
      <c r="B403">
        <v>303450.212343268</v>
      </c>
      <c r="C403">
        <v>1382500.75885291</v>
      </c>
    </row>
    <row r="404" spans="1:3">
      <c r="A404">
        <v>402</v>
      </c>
      <c r="B404">
        <v>303448.243743896</v>
      </c>
      <c r="C404">
        <v>1382499.61361247</v>
      </c>
    </row>
    <row r="405" spans="1:3">
      <c r="A405">
        <v>403</v>
      </c>
      <c r="B405">
        <v>303446.827275184</v>
      </c>
      <c r="C405">
        <v>1382498.90926544</v>
      </c>
    </row>
    <row r="406" spans="1:3">
      <c r="A406">
        <v>404</v>
      </c>
      <c r="B406">
        <v>303452.274407548</v>
      </c>
      <c r="C406">
        <v>1382501.62798332</v>
      </c>
    </row>
    <row r="407" spans="1:3">
      <c r="A407">
        <v>405</v>
      </c>
      <c r="B407">
        <v>303452.028515891</v>
      </c>
      <c r="C407">
        <v>1382501.26615558</v>
      </c>
    </row>
    <row r="408" spans="1:3">
      <c r="A408">
        <v>406</v>
      </c>
      <c r="B408">
        <v>303453.850270912</v>
      </c>
      <c r="C408">
        <v>1382502.35013798</v>
      </c>
    </row>
    <row r="409" spans="1:3">
      <c r="A409">
        <v>407</v>
      </c>
      <c r="B409">
        <v>303449.796524222</v>
      </c>
      <c r="C409">
        <v>1382500.24155302</v>
      </c>
    </row>
    <row r="410" spans="1:3">
      <c r="A410">
        <v>408</v>
      </c>
      <c r="B410">
        <v>303453.369433357</v>
      </c>
      <c r="C410">
        <v>1382501.89553278</v>
      </c>
    </row>
    <row r="411" spans="1:3">
      <c r="A411">
        <v>409</v>
      </c>
      <c r="B411">
        <v>303454.00655198</v>
      </c>
      <c r="C411">
        <v>1382502.34609849</v>
      </c>
    </row>
    <row r="412" spans="1:3">
      <c r="A412">
        <v>410</v>
      </c>
      <c r="B412">
        <v>303452.785099757</v>
      </c>
      <c r="C412">
        <v>1382501.79981767</v>
      </c>
    </row>
    <row r="413" spans="1:3">
      <c r="A413">
        <v>411</v>
      </c>
      <c r="B413">
        <v>303452.954072578</v>
      </c>
      <c r="C413">
        <v>1382501.93757031</v>
      </c>
    </row>
    <row r="414" spans="1:3">
      <c r="A414">
        <v>412</v>
      </c>
      <c r="B414">
        <v>303450.632364033</v>
      </c>
      <c r="C414">
        <v>1382500.63636886</v>
      </c>
    </row>
    <row r="415" spans="1:3">
      <c r="A415">
        <v>413</v>
      </c>
      <c r="B415">
        <v>303456.003734313</v>
      </c>
      <c r="C415">
        <v>1382503.48877791</v>
      </c>
    </row>
    <row r="416" spans="1:3">
      <c r="A416">
        <v>414</v>
      </c>
      <c r="B416">
        <v>303456.376112963</v>
      </c>
      <c r="C416">
        <v>1382503.35819423</v>
      </c>
    </row>
    <row r="417" spans="1:3">
      <c r="A417">
        <v>415</v>
      </c>
      <c r="B417">
        <v>303454.203051323</v>
      </c>
      <c r="C417">
        <v>1382501.92341427</v>
      </c>
    </row>
    <row r="418" spans="1:3">
      <c r="A418">
        <v>416</v>
      </c>
      <c r="B418">
        <v>303452.732255838</v>
      </c>
      <c r="C418">
        <v>1382501.11592051</v>
      </c>
    </row>
    <row r="419" spans="1:3">
      <c r="A419">
        <v>417</v>
      </c>
      <c r="B419">
        <v>303452.970761873</v>
      </c>
      <c r="C419">
        <v>1382501.34969856</v>
      </c>
    </row>
    <row r="420" spans="1:3">
      <c r="A420">
        <v>418</v>
      </c>
      <c r="B420">
        <v>303451.722958019</v>
      </c>
      <c r="C420">
        <v>1382500.70842189</v>
      </c>
    </row>
    <row r="421" spans="1:3">
      <c r="A421">
        <v>419</v>
      </c>
      <c r="B421">
        <v>303453.44537965</v>
      </c>
      <c r="C421">
        <v>1382501.33644831</v>
      </c>
    </row>
    <row r="422" spans="1:3">
      <c r="A422">
        <v>420</v>
      </c>
      <c r="B422">
        <v>303451.455173329</v>
      </c>
      <c r="C422">
        <v>1382500.49208914</v>
      </c>
    </row>
    <row r="423" spans="1:3">
      <c r="A423">
        <v>421</v>
      </c>
      <c r="B423">
        <v>303451.088894826</v>
      </c>
      <c r="C423">
        <v>1382500.63775837</v>
      </c>
    </row>
    <row r="424" spans="1:3">
      <c r="A424">
        <v>422</v>
      </c>
      <c r="B424">
        <v>303452.553948975</v>
      </c>
      <c r="C424">
        <v>1382501.46073406</v>
      </c>
    </row>
    <row r="425" spans="1:3">
      <c r="A425">
        <v>423</v>
      </c>
      <c r="B425">
        <v>303454.372579126</v>
      </c>
      <c r="C425">
        <v>1382502.49711202</v>
      </c>
    </row>
    <row r="426" spans="1:3">
      <c r="A426">
        <v>424</v>
      </c>
      <c r="B426">
        <v>303449.983418814</v>
      </c>
      <c r="C426">
        <v>1382500.17061547</v>
      </c>
    </row>
    <row r="427" spans="1:3">
      <c r="A427">
        <v>425</v>
      </c>
      <c r="B427">
        <v>303449.90289174</v>
      </c>
      <c r="C427">
        <v>1382499.91260097</v>
      </c>
    </row>
    <row r="428" spans="1:3">
      <c r="A428">
        <v>426</v>
      </c>
      <c r="B428">
        <v>303448.780910543</v>
      </c>
      <c r="C428">
        <v>1382499.30901279</v>
      </c>
    </row>
    <row r="429" spans="1:3">
      <c r="A429">
        <v>427</v>
      </c>
      <c r="B429">
        <v>303448.208763664</v>
      </c>
      <c r="C429">
        <v>1382498.93925847</v>
      </c>
    </row>
    <row r="430" spans="1:3">
      <c r="A430">
        <v>428</v>
      </c>
      <c r="B430">
        <v>303446.895682556</v>
      </c>
      <c r="C430">
        <v>1382498.51043002</v>
      </c>
    </row>
    <row r="431" spans="1:3">
      <c r="A431">
        <v>429</v>
      </c>
      <c r="B431">
        <v>303447.611036055</v>
      </c>
      <c r="C431">
        <v>1382498.55583614</v>
      </c>
    </row>
    <row r="432" spans="1:3">
      <c r="A432">
        <v>430</v>
      </c>
      <c r="B432">
        <v>303447.651378347</v>
      </c>
      <c r="C432">
        <v>1382498.70215082</v>
      </c>
    </row>
    <row r="433" spans="1:3">
      <c r="A433">
        <v>431</v>
      </c>
      <c r="B433">
        <v>303448.457518655</v>
      </c>
      <c r="C433">
        <v>1382499.08493166</v>
      </c>
    </row>
    <row r="434" spans="1:3">
      <c r="A434">
        <v>432</v>
      </c>
      <c r="B434">
        <v>303447.646690169</v>
      </c>
      <c r="C434">
        <v>1382498.54137628</v>
      </c>
    </row>
    <row r="435" spans="1:3">
      <c r="A435">
        <v>433</v>
      </c>
      <c r="B435">
        <v>303446.480896791</v>
      </c>
      <c r="C435">
        <v>1382497.95094057</v>
      </c>
    </row>
    <row r="436" spans="1:3">
      <c r="A436">
        <v>434</v>
      </c>
      <c r="B436">
        <v>303448.431563922</v>
      </c>
      <c r="C436">
        <v>1382498.83432115</v>
      </c>
    </row>
    <row r="437" spans="1:3">
      <c r="A437">
        <v>435</v>
      </c>
      <c r="B437">
        <v>303449.251696796</v>
      </c>
      <c r="C437">
        <v>1382499.29191983</v>
      </c>
    </row>
    <row r="438" spans="1:3">
      <c r="A438">
        <v>436</v>
      </c>
      <c r="B438">
        <v>303449.201887683</v>
      </c>
      <c r="C438">
        <v>1382499.2309561</v>
      </c>
    </row>
    <row r="439" spans="1:3">
      <c r="A439">
        <v>437</v>
      </c>
      <c r="B439">
        <v>303450.83772563</v>
      </c>
      <c r="C439">
        <v>1382500.09012788</v>
      </c>
    </row>
    <row r="440" spans="1:3">
      <c r="A440">
        <v>438</v>
      </c>
      <c r="B440">
        <v>303449.031575277</v>
      </c>
      <c r="C440">
        <v>1382499.20830543</v>
      </c>
    </row>
    <row r="441" spans="1:3">
      <c r="A441">
        <v>439</v>
      </c>
      <c r="B441">
        <v>303448.369831174</v>
      </c>
      <c r="C441">
        <v>1382498.79215774</v>
      </c>
    </row>
    <row r="442" spans="1:3">
      <c r="A442">
        <v>440</v>
      </c>
      <c r="B442">
        <v>303447.999611741</v>
      </c>
      <c r="C442">
        <v>1382498.53355402</v>
      </c>
    </row>
    <row r="443" spans="1:3">
      <c r="A443">
        <v>441</v>
      </c>
      <c r="B443">
        <v>303449.093278633</v>
      </c>
      <c r="C443">
        <v>1382498.96012034</v>
      </c>
    </row>
    <row r="444" spans="1:3">
      <c r="A444">
        <v>442</v>
      </c>
      <c r="B444">
        <v>303449.804661842</v>
      </c>
      <c r="C444">
        <v>1382499.21228639</v>
      </c>
    </row>
    <row r="445" spans="1:3">
      <c r="A445">
        <v>443</v>
      </c>
      <c r="B445">
        <v>303450.505185222</v>
      </c>
      <c r="C445">
        <v>1382499.82546381</v>
      </c>
    </row>
    <row r="446" spans="1:3">
      <c r="A446">
        <v>444</v>
      </c>
      <c r="B446">
        <v>303449.937750617</v>
      </c>
      <c r="C446">
        <v>1382499.35848016</v>
      </c>
    </row>
    <row r="447" spans="1:3">
      <c r="A447">
        <v>445</v>
      </c>
      <c r="B447">
        <v>303449.720801972</v>
      </c>
      <c r="C447">
        <v>1382499.18446174</v>
      </c>
    </row>
    <row r="448" spans="1:3">
      <c r="A448">
        <v>446</v>
      </c>
      <c r="B448">
        <v>303449.125170812</v>
      </c>
      <c r="C448">
        <v>1382498.81729342</v>
      </c>
    </row>
    <row r="449" spans="1:3">
      <c r="A449">
        <v>447</v>
      </c>
      <c r="B449">
        <v>303448.057473828</v>
      </c>
      <c r="C449">
        <v>1382498.33580003</v>
      </c>
    </row>
    <row r="450" spans="1:3">
      <c r="A450">
        <v>448</v>
      </c>
      <c r="B450">
        <v>303450.113464313</v>
      </c>
      <c r="C450">
        <v>1382499.33105982</v>
      </c>
    </row>
    <row r="451" spans="1:3">
      <c r="A451">
        <v>449</v>
      </c>
      <c r="B451">
        <v>303451.811544806</v>
      </c>
      <c r="C451">
        <v>1382500.31781984</v>
      </c>
    </row>
    <row r="452" spans="1:3">
      <c r="A452">
        <v>450</v>
      </c>
      <c r="B452">
        <v>303449.797136085</v>
      </c>
      <c r="C452">
        <v>1382499.23605725</v>
      </c>
    </row>
    <row r="453" spans="1:3">
      <c r="A453">
        <v>451</v>
      </c>
      <c r="B453">
        <v>303447.726547827</v>
      </c>
      <c r="C453">
        <v>1382498.02430293</v>
      </c>
    </row>
    <row r="454" spans="1:3">
      <c r="A454">
        <v>452</v>
      </c>
      <c r="B454">
        <v>303450.157636999</v>
      </c>
      <c r="C454">
        <v>1382499.5203892</v>
      </c>
    </row>
    <row r="455" spans="1:3">
      <c r="A455">
        <v>453</v>
      </c>
      <c r="B455">
        <v>303448.893433658</v>
      </c>
      <c r="C455">
        <v>1382498.76169236</v>
      </c>
    </row>
    <row r="456" spans="1:3">
      <c r="A456">
        <v>454</v>
      </c>
      <c r="B456">
        <v>303450.894240708</v>
      </c>
      <c r="C456">
        <v>1382499.83470743</v>
      </c>
    </row>
    <row r="457" spans="1:3">
      <c r="A457">
        <v>455</v>
      </c>
      <c r="B457">
        <v>303449.833691994</v>
      </c>
      <c r="C457">
        <v>1382499.22512536</v>
      </c>
    </row>
    <row r="458" spans="1:3">
      <c r="A458">
        <v>456</v>
      </c>
      <c r="B458">
        <v>303449.198939103</v>
      </c>
      <c r="C458">
        <v>1382498.96346423</v>
      </c>
    </row>
    <row r="459" spans="1:3">
      <c r="A459">
        <v>457</v>
      </c>
      <c r="B459">
        <v>303448.974805278</v>
      </c>
      <c r="C459">
        <v>1382498.87927559</v>
      </c>
    </row>
    <row r="460" spans="1:3">
      <c r="A460">
        <v>458</v>
      </c>
      <c r="B460">
        <v>303450.037335376</v>
      </c>
      <c r="C460">
        <v>1382499.42897712</v>
      </c>
    </row>
    <row r="461" spans="1:3">
      <c r="A461">
        <v>459</v>
      </c>
      <c r="B461">
        <v>303449.684689849</v>
      </c>
      <c r="C461">
        <v>1382499.30595123</v>
      </c>
    </row>
    <row r="462" spans="1:3">
      <c r="A462">
        <v>460</v>
      </c>
      <c r="B462">
        <v>303450.155663524</v>
      </c>
      <c r="C462">
        <v>1382499.48731024</v>
      </c>
    </row>
    <row r="463" spans="1:3">
      <c r="A463">
        <v>461</v>
      </c>
      <c r="B463">
        <v>303450.345129089</v>
      </c>
      <c r="C463">
        <v>1382499.56410974</v>
      </c>
    </row>
    <row r="464" spans="1:3">
      <c r="A464">
        <v>462</v>
      </c>
      <c r="B464">
        <v>303450.915962907</v>
      </c>
      <c r="C464">
        <v>1382499.93141578</v>
      </c>
    </row>
    <row r="465" spans="1:3">
      <c r="A465">
        <v>463</v>
      </c>
      <c r="B465">
        <v>303451.271903919</v>
      </c>
      <c r="C465">
        <v>1382500.10141891</v>
      </c>
    </row>
    <row r="466" spans="1:3">
      <c r="A466">
        <v>464</v>
      </c>
      <c r="B466">
        <v>303449.856279134</v>
      </c>
      <c r="C466">
        <v>1382499.32022699</v>
      </c>
    </row>
    <row r="467" spans="1:3">
      <c r="A467">
        <v>465</v>
      </c>
      <c r="B467">
        <v>303450.333456968</v>
      </c>
      <c r="C467">
        <v>1382499.54895017</v>
      </c>
    </row>
    <row r="468" spans="1:3">
      <c r="A468">
        <v>466</v>
      </c>
      <c r="B468">
        <v>303449.558111319</v>
      </c>
      <c r="C468">
        <v>1382499.11679578</v>
      </c>
    </row>
    <row r="469" spans="1:3">
      <c r="A469">
        <v>467</v>
      </c>
      <c r="B469">
        <v>303449.764510065</v>
      </c>
      <c r="C469">
        <v>1382499.34658927</v>
      </c>
    </row>
    <row r="470" spans="1:3">
      <c r="A470">
        <v>468</v>
      </c>
      <c r="B470">
        <v>303449.217678367</v>
      </c>
      <c r="C470">
        <v>1382499.04707427</v>
      </c>
    </row>
    <row r="471" spans="1:3">
      <c r="A471">
        <v>469</v>
      </c>
      <c r="B471">
        <v>303449.980951128</v>
      </c>
      <c r="C471">
        <v>1382499.44001992</v>
      </c>
    </row>
    <row r="472" spans="1:3">
      <c r="A472">
        <v>470</v>
      </c>
      <c r="B472">
        <v>303449.422163585</v>
      </c>
      <c r="C472">
        <v>1382499.19468217</v>
      </c>
    </row>
    <row r="473" spans="1:3">
      <c r="A473">
        <v>471</v>
      </c>
      <c r="B473">
        <v>303449.544139637</v>
      </c>
      <c r="C473">
        <v>1382499.29293126</v>
      </c>
    </row>
    <row r="474" spans="1:3">
      <c r="A474">
        <v>472</v>
      </c>
      <c r="B474">
        <v>303450.140101627</v>
      </c>
      <c r="C474">
        <v>1382499.55929231</v>
      </c>
    </row>
    <row r="475" spans="1:3">
      <c r="A475">
        <v>473</v>
      </c>
      <c r="B475">
        <v>303449.397407887</v>
      </c>
      <c r="C475">
        <v>1382499.16885042</v>
      </c>
    </row>
    <row r="476" spans="1:3">
      <c r="A476">
        <v>474</v>
      </c>
      <c r="B476">
        <v>303449.862827787</v>
      </c>
      <c r="C476">
        <v>1382499.34713842</v>
      </c>
    </row>
    <row r="477" spans="1:3">
      <c r="A477">
        <v>475</v>
      </c>
      <c r="B477">
        <v>303449.397517221</v>
      </c>
      <c r="C477">
        <v>1382499.22117095</v>
      </c>
    </row>
    <row r="478" spans="1:3">
      <c r="A478">
        <v>476</v>
      </c>
      <c r="B478">
        <v>303448.851280796</v>
      </c>
      <c r="C478">
        <v>1382498.87019622</v>
      </c>
    </row>
    <row r="479" spans="1:3">
      <c r="A479">
        <v>477</v>
      </c>
      <c r="B479">
        <v>303448.865312717</v>
      </c>
      <c r="C479">
        <v>1382498.85153755</v>
      </c>
    </row>
    <row r="480" spans="1:3">
      <c r="A480">
        <v>478</v>
      </c>
      <c r="B480">
        <v>303449.495575618</v>
      </c>
      <c r="C480">
        <v>1382499.23187179</v>
      </c>
    </row>
    <row r="481" spans="1:3">
      <c r="A481">
        <v>479</v>
      </c>
      <c r="B481">
        <v>303449.20159878</v>
      </c>
      <c r="C481">
        <v>1382499.18930552</v>
      </c>
    </row>
    <row r="482" spans="1:3">
      <c r="A482">
        <v>480</v>
      </c>
      <c r="B482">
        <v>303449.714639143</v>
      </c>
      <c r="C482">
        <v>1382499.35048398</v>
      </c>
    </row>
    <row r="483" spans="1:3">
      <c r="A483">
        <v>481</v>
      </c>
      <c r="B483">
        <v>303449.559987056</v>
      </c>
      <c r="C483">
        <v>1382499.25037713</v>
      </c>
    </row>
    <row r="484" spans="1:3">
      <c r="A484">
        <v>482</v>
      </c>
      <c r="B484">
        <v>303449.711361256</v>
      </c>
      <c r="C484">
        <v>1382499.32619838</v>
      </c>
    </row>
    <row r="485" spans="1:3">
      <c r="A485">
        <v>483</v>
      </c>
      <c r="B485">
        <v>303449.643520909</v>
      </c>
      <c r="C485">
        <v>1382499.33755212</v>
      </c>
    </row>
    <row r="486" spans="1:3">
      <c r="A486">
        <v>484</v>
      </c>
      <c r="B486">
        <v>303449.692527146</v>
      </c>
      <c r="C486">
        <v>1382499.35184132</v>
      </c>
    </row>
    <row r="487" spans="1:3">
      <c r="A487">
        <v>485</v>
      </c>
      <c r="B487">
        <v>303449.798467633</v>
      </c>
      <c r="C487">
        <v>1382499.38379961</v>
      </c>
    </row>
    <row r="488" spans="1:3">
      <c r="A488">
        <v>486</v>
      </c>
      <c r="B488">
        <v>303449.118238908</v>
      </c>
      <c r="C488">
        <v>1382499.02508976</v>
      </c>
    </row>
    <row r="489" spans="1:3">
      <c r="A489">
        <v>487</v>
      </c>
      <c r="B489">
        <v>303449.820107431</v>
      </c>
      <c r="C489">
        <v>1382499.40050156</v>
      </c>
    </row>
    <row r="490" spans="1:3">
      <c r="A490">
        <v>488</v>
      </c>
      <c r="B490">
        <v>303450.085632709</v>
      </c>
      <c r="C490">
        <v>1382499.56344422</v>
      </c>
    </row>
    <row r="491" spans="1:3">
      <c r="A491">
        <v>489</v>
      </c>
      <c r="B491">
        <v>303450.265123814</v>
      </c>
      <c r="C491">
        <v>1382499.64961848</v>
      </c>
    </row>
    <row r="492" spans="1:3">
      <c r="A492">
        <v>490</v>
      </c>
      <c r="B492">
        <v>303450.053442838</v>
      </c>
      <c r="C492">
        <v>1382499.57577194</v>
      </c>
    </row>
    <row r="493" spans="1:3">
      <c r="A493">
        <v>491</v>
      </c>
      <c r="B493">
        <v>303450.426673099</v>
      </c>
      <c r="C493">
        <v>1382499.77466446</v>
      </c>
    </row>
    <row r="494" spans="1:3">
      <c r="A494">
        <v>492</v>
      </c>
      <c r="B494">
        <v>303450.151075398</v>
      </c>
      <c r="C494">
        <v>1382499.6245557</v>
      </c>
    </row>
    <row r="495" spans="1:3">
      <c r="A495">
        <v>493</v>
      </c>
      <c r="B495">
        <v>303451.111068659</v>
      </c>
      <c r="C495">
        <v>1382500.17585173</v>
      </c>
    </row>
    <row r="496" spans="1:3">
      <c r="A496">
        <v>494</v>
      </c>
      <c r="B496">
        <v>303450.522098927</v>
      </c>
      <c r="C496">
        <v>1382499.83107959</v>
      </c>
    </row>
    <row r="497" spans="1:3">
      <c r="A497">
        <v>495</v>
      </c>
      <c r="B497">
        <v>303449.75514983</v>
      </c>
      <c r="C497">
        <v>1382499.4055084</v>
      </c>
    </row>
    <row r="498" spans="1:3">
      <c r="A498">
        <v>496</v>
      </c>
      <c r="B498">
        <v>303449.696073022</v>
      </c>
      <c r="C498">
        <v>1382499.38289456</v>
      </c>
    </row>
    <row r="499" spans="1:3">
      <c r="A499">
        <v>497</v>
      </c>
      <c r="B499">
        <v>303449.651926509</v>
      </c>
      <c r="C499">
        <v>1382499.33685169</v>
      </c>
    </row>
    <row r="500" spans="1:3">
      <c r="A500">
        <v>498</v>
      </c>
      <c r="B500">
        <v>303449.758997764</v>
      </c>
      <c r="C500">
        <v>1382499.3670934</v>
      </c>
    </row>
    <row r="501" spans="1:3">
      <c r="A501">
        <v>499</v>
      </c>
      <c r="B501">
        <v>303449.894695546</v>
      </c>
      <c r="C501">
        <v>1382499.48890096</v>
      </c>
    </row>
    <row r="502" spans="1:3">
      <c r="A502">
        <v>500</v>
      </c>
      <c r="B502">
        <v>303449.718865431</v>
      </c>
      <c r="C502">
        <v>1382499.36242131</v>
      </c>
    </row>
    <row r="503" spans="1:3">
      <c r="A503">
        <v>501</v>
      </c>
      <c r="B503">
        <v>303449.37401145</v>
      </c>
      <c r="C503">
        <v>1382499.16279351</v>
      </c>
    </row>
    <row r="504" spans="1:3">
      <c r="A504">
        <v>502</v>
      </c>
      <c r="B504">
        <v>303449.696303195</v>
      </c>
      <c r="C504">
        <v>1382499.35209575</v>
      </c>
    </row>
    <row r="505" spans="1:3">
      <c r="A505">
        <v>503</v>
      </c>
      <c r="B505">
        <v>303449.559422711</v>
      </c>
      <c r="C505">
        <v>1382499.29506065</v>
      </c>
    </row>
    <row r="506" spans="1:3">
      <c r="A506">
        <v>504</v>
      </c>
      <c r="B506">
        <v>303449.920878384</v>
      </c>
      <c r="C506">
        <v>1382499.44167425</v>
      </c>
    </row>
    <row r="507" spans="1:3">
      <c r="A507">
        <v>505</v>
      </c>
      <c r="B507">
        <v>303449.588761573</v>
      </c>
      <c r="C507">
        <v>1382499.28683055</v>
      </c>
    </row>
    <row r="508" spans="1:3">
      <c r="A508">
        <v>506</v>
      </c>
      <c r="B508">
        <v>303450.155552134</v>
      </c>
      <c r="C508">
        <v>1382499.59360952</v>
      </c>
    </row>
    <row r="509" spans="1:3">
      <c r="A509">
        <v>507</v>
      </c>
      <c r="B509">
        <v>303450.517738818</v>
      </c>
      <c r="C509">
        <v>1382499.68775655</v>
      </c>
    </row>
    <row r="510" spans="1:3">
      <c r="A510">
        <v>508</v>
      </c>
      <c r="B510">
        <v>303450.006617413</v>
      </c>
      <c r="C510">
        <v>1382499.48435079</v>
      </c>
    </row>
    <row r="511" spans="1:3">
      <c r="A511">
        <v>509</v>
      </c>
      <c r="B511">
        <v>303449.764929875</v>
      </c>
      <c r="C511">
        <v>1382499.35505765</v>
      </c>
    </row>
    <row r="512" spans="1:3">
      <c r="A512">
        <v>510</v>
      </c>
      <c r="B512">
        <v>303449.96030173</v>
      </c>
      <c r="C512">
        <v>1382499.45850002</v>
      </c>
    </row>
    <row r="513" spans="1:3">
      <c r="A513">
        <v>511</v>
      </c>
      <c r="B513">
        <v>303450.014118184</v>
      </c>
      <c r="C513">
        <v>1382499.49098968</v>
      </c>
    </row>
    <row r="514" spans="1:3">
      <c r="A514">
        <v>512</v>
      </c>
      <c r="B514">
        <v>303449.870388613</v>
      </c>
      <c r="C514">
        <v>1382499.41076796</v>
      </c>
    </row>
    <row r="515" spans="1:3">
      <c r="A515">
        <v>513</v>
      </c>
      <c r="B515">
        <v>303449.835046171</v>
      </c>
      <c r="C515">
        <v>1382499.38503281</v>
      </c>
    </row>
    <row r="516" spans="1:3">
      <c r="A516">
        <v>514</v>
      </c>
      <c r="B516">
        <v>303449.812279604</v>
      </c>
      <c r="C516">
        <v>1382499.3861</v>
      </c>
    </row>
    <row r="517" spans="1:3">
      <c r="A517">
        <v>515</v>
      </c>
      <c r="B517">
        <v>303450.06951195</v>
      </c>
      <c r="C517">
        <v>1382499.50097998</v>
      </c>
    </row>
    <row r="518" spans="1:3">
      <c r="A518">
        <v>516</v>
      </c>
      <c r="B518">
        <v>303450.121524473</v>
      </c>
      <c r="C518">
        <v>1382499.5224097</v>
      </c>
    </row>
    <row r="519" spans="1:3">
      <c r="A519">
        <v>517</v>
      </c>
      <c r="B519">
        <v>303450.008643116</v>
      </c>
      <c r="C519">
        <v>1382499.47809811</v>
      </c>
    </row>
    <row r="520" spans="1:3">
      <c r="A520">
        <v>518</v>
      </c>
      <c r="B520">
        <v>303450.088489021</v>
      </c>
      <c r="C520">
        <v>1382499.50176059</v>
      </c>
    </row>
    <row r="521" spans="1:3">
      <c r="A521">
        <v>519</v>
      </c>
      <c r="B521">
        <v>303450.008176702</v>
      </c>
      <c r="C521">
        <v>1382499.48040862</v>
      </c>
    </row>
    <row r="522" spans="1:3">
      <c r="A522">
        <v>520</v>
      </c>
      <c r="B522">
        <v>303450.010382942</v>
      </c>
      <c r="C522">
        <v>1382499.47288156</v>
      </c>
    </row>
    <row r="523" spans="1:3">
      <c r="A523">
        <v>521</v>
      </c>
      <c r="B523">
        <v>303450.079002876</v>
      </c>
      <c r="C523">
        <v>1382499.51447231</v>
      </c>
    </row>
    <row r="524" spans="1:3">
      <c r="A524">
        <v>522</v>
      </c>
      <c r="B524">
        <v>303450.237266645</v>
      </c>
      <c r="C524">
        <v>1382499.61017608</v>
      </c>
    </row>
    <row r="525" spans="1:3">
      <c r="A525">
        <v>523</v>
      </c>
      <c r="B525">
        <v>303449.898924438</v>
      </c>
      <c r="C525">
        <v>1382499.4254681</v>
      </c>
    </row>
    <row r="526" spans="1:3">
      <c r="A526">
        <v>524</v>
      </c>
      <c r="B526">
        <v>303450.032903931</v>
      </c>
      <c r="C526">
        <v>1382499.48955217</v>
      </c>
    </row>
    <row r="527" spans="1:3">
      <c r="A527">
        <v>525</v>
      </c>
      <c r="B527">
        <v>303450.100251783</v>
      </c>
      <c r="C527">
        <v>1382499.53731475</v>
      </c>
    </row>
    <row r="528" spans="1:3">
      <c r="A528">
        <v>526</v>
      </c>
      <c r="B528">
        <v>303450.088427317</v>
      </c>
      <c r="C528">
        <v>1382499.52190007</v>
      </c>
    </row>
    <row r="529" spans="1:3">
      <c r="A529">
        <v>527</v>
      </c>
      <c r="B529">
        <v>303450.072519139</v>
      </c>
      <c r="C529">
        <v>1382499.50337134</v>
      </c>
    </row>
    <row r="530" spans="1:3">
      <c r="A530">
        <v>528</v>
      </c>
      <c r="B530">
        <v>303450.140147187</v>
      </c>
      <c r="C530">
        <v>1382499.54583819</v>
      </c>
    </row>
    <row r="531" spans="1:3">
      <c r="A531">
        <v>529</v>
      </c>
      <c r="B531">
        <v>303450.03589834</v>
      </c>
      <c r="C531">
        <v>1382499.49686052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3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6643347.681753</v>
      </c>
      <c r="C2">
        <v>0</v>
      </c>
    </row>
    <row r="3" spans="1:3">
      <c r="A3">
        <v>1</v>
      </c>
      <c r="B3">
        <v>31167696.7498419</v>
      </c>
      <c r="C3">
        <v>688891.998777386</v>
      </c>
    </row>
    <row r="4" spans="1:3">
      <c r="A4">
        <v>2</v>
      </c>
      <c r="B4">
        <v>30807812.033418</v>
      </c>
      <c r="C4">
        <v>690077.32100196</v>
      </c>
    </row>
    <row r="5" spans="1:3">
      <c r="A5">
        <v>3</v>
      </c>
      <c r="B5">
        <v>30448899.161468</v>
      </c>
      <c r="C5">
        <v>691251.993166937</v>
      </c>
    </row>
    <row r="6" spans="1:3">
      <c r="A6">
        <v>4</v>
      </c>
      <c r="B6">
        <v>30089351.5878355</v>
      </c>
      <c r="C6">
        <v>692418.537189187</v>
      </c>
    </row>
    <row r="7" spans="1:3">
      <c r="A7">
        <v>5</v>
      </c>
      <c r="B7">
        <v>29728279.6317286</v>
      </c>
      <c r="C7">
        <v>693578.939966501</v>
      </c>
    </row>
    <row r="8" spans="1:3">
      <c r="A8">
        <v>6</v>
      </c>
      <c r="B8">
        <v>29367974.1656774</v>
      </c>
      <c r="C8">
        <v>694734.83449805</v>
      </c>
    </row>
    <row r="9" spans="1:3">
      <c r="A9">
        <v>7</v>
      </c>
      <c r="B9">
        <v>29009923.0365712</v>
      </c>
      <c r="C9">
        <v>695887.623130674</v>
      </c>
    </row>
    <row r="10" spans="1:3">
      <c r="A10">
        <v>8</v>
      </c>
      <c r="B10">
        <v>28653043.4385296</v>
      </c>
      <c r="C10">
        <v>697038.567113491</v>
      </c>
    </row>
    <row r="11" spans="1:3">
      <c r="A11">
        <v>9</v>
      </c>
      <c r="B11">
        <v>28296111.2669193</v>
      </c>
      <c r="C11">
        <v>698188.857254297</v>
      </c>
    </row>
    <row r="12" spans="1:3">
      <c r="A12">
        <v>10</v>
      </c>
      <c r="B12">
        <v>27939327.8791574</v>
      </c>
      <c r="C12">
        <v>699339.675715762</v>
      </c>
    </row>
    <row r="13" spans="1:3">
      <c r="A13">
        <v>11</v>
      </c>
      <c r="B13">
        <v>27558728.3563542</v>
      </c>
      <c r="C13">
        <v>700147.587309052</v>
      </c>
    </row>
    <row r="14" spans="1:3">
      <c r="A14">
        <v>12</v>
      </c>
      <c r="B14">
        <v>27182150.8901741</v>
      </c>
      <c r="C14">
        <v>700945.388964964</v>
      </c>
    </row>
    <row r="15" spans="1:3">
      <c r="A15">
        <v>13</v>
      </c>
      <c r="B15">
        <v>26812570.9456163</v>
      </c>
      <c r="C15">
        <v>701726.663669905</v>
      </c>
    </row>
    <row r="16" spans="1:3">
      <c r="A16">
        <v>14</v>
      </c>
      <c r="B16">
        <v>17796480.5592005</v>
      </c>
      <c r="C16">
        <v>536734.922869229</v>
      </c>
    </row>
    <row r="17" spans="1:3">
      <c r="A17">
        <v>15</v>
      </c>
      <c r="B17">
        <v>14716535.5174586</v>
      </c>
      <c r="C17">
        <v>485561.662041441</v>
      </c>
    </row>
    <row r="18" spans="1:3">
      <c r="A18">
        <v>16</v>
      </c>
      <c r="B18">
        <v>13858200.6920001</v>
      </c>
      <c r="C18">
        <v>478122.666350204</v>
      </c>
    </row>
    <row r="19" spans="1:3">
      <c r="A19">
        <v>17</v>
      </c>
      <c r="B19">
        <v>13225180.6953769</v>
      </c>
      <c r="C19">
        <v>473715.095502826</v>
      </c>
    </row>
    <row r="20" spans="1:3">
      <c r="A20">
        <v>18</v>
      </c>
      <c r="B20">
        <v>13184497.6523091</v>
      </c>
      <c r="C20">
        <v>475414.271016997</v>
      </c>
    </row>
    <row r="21" spans="1:3">
      <c r="A21">
        <v>19</v>
      </c>
      <c r="B21">
        <v>12706484.0533173</v>
      </c>
      <c r="C21">
        <v>472219.092844185</v>
      </c>
    </row>
    <row r="22" spans="1:3">
      <c r="A22">
        <v>20</v>
      </c>
      <c r="B22">
        <v>12663713.1024861</v>
      </c>
      <c r="C22">
        <v>473841.694435241</v>
      </c>
    </row>
    <row r="23" spans="1:3">
      <c r="A23">
        <v>21</v>
      </c>
      <c r="B23">
        <v>12284918.8393157</v>
      </c>
      <c r="C23">
        <v>471525.328381389</v>
      </c>
    </row>
    <row r="24" spans="1:3">
      <c r="A24">
        <v>22</v>
      </c>
      <c r="B24">
        <v>12240795.2825806</v>
      </c>
      <c r="C24">
        <v>473089.420886217</v>
      </c>
    </row>
    <row r="25" spans="1:3">
      <c r="A25">
        <v>23</v>
      </c>
      <c r="B25">
        <v>11937460.2061286</v>
      </c>
      <c r="C25">
        <v>471328.672160466</v>
      </c>
    </row>
    <row r="26" spans="1:3">
      <c r="A26">
        <v>24</v>
      </c>
      <c r="B26">
        <v>11892529.2091296</v>
      </c>
      <c r="C26">
        <v>472844.912990989</v>
      </c>
    </row>
    <row r="27" spans="1:3">
      <c r="A27">
        <v>25</v>
      </c>
      <c r="B27">
        <v>11645822.2055446</v>
      </c>
      <c r="C27">
        <v>471421.730876128</v>
      </c>
    </row>
    <row r="28" spans="1:3">
      <c r="A28">
        <v>26</v>
      </c>
      <c r="B28">
        <v>11661670.1973499</v>
      </c>
      <c r="C28">
        <v>471513.796272046</v>
      </c>
    </row>
    <row r="29" spans="1:3">
      <c r="A29">
        <v>27</v>
      </c>
      <c r="B29">
        <v>11792110.0149875</v>
      </c>
      <c r="C29">
        <v>467536.334387832</v>
      </c>
    </row>
    <row r="30" spans="1:3">
      <c r="A30">
        <v>28</v>
      </c>
      <c r="B30">
        <v>11390739.3347425</v>
      </c>
      <c r="C30">
        <v>465501.501334807</v>
      </c>
    </row>
    <row r="31" spans="1:3">
      <c r="A31">
        <v>29</v>
      </c>
      <c r="B31">
        <v>10693456.5142337</v>
      </c>
      <c r="C31">
        <v>464040.150534934</v>
      </c>
    </row>
    <row r="32" spans="1:3">
      <c r="A32">
        <v>30</v>
      </c>
      <c r="B32">
        <v>10284079.473771</v>
      </c>
      <c r="C32">
        <v>463466.721841422</v>
      </c>
    </row>
    <row r="33" spans="1:3">
      <c r="A33">
        <v>31</v>
      </c>
      <c r="B33">
        <v>9950512.25269288</v>
      </c>
      <c r="C33">
        <v>463699.5316576</v>
      </c>
    </row>
    <row r="34" spans="1:3">
      <c r="A34">
        <v>32</v>
      </c>
      <c r="B34">
        <v>9851907.70275969</v>
      </c>
      <c r="C34">
        <v>469677.911795265</v>
      </c>
    </row>
    <row r="35" spans="1:3">
      <c r="A35">
        <v>33</v>
      </c>
      <c r="B35">
        <v>9882180.8085499</v>
      </c>
      <c r="C35">
        <v>468450.480414907</v>
      </c>
    </row>
    <row r="36" spans="1:3">
      <c r="A36">
        <v>34</v>
      </c>
      <c r="B36">
        <v>9595533.11568663</v>
      </c>
      <c r="C36">
        <v>470329.941708268</v>
      </c>
    </row>
    <row r="37" spans="1:3">
      <c r="A37">
        <v>35</v>
      </c>
      <c r="B37">
        <v>9498865.47356356</v>
      </c>
      <c r="C37">
        <v>470270.006691471</v>
      </c>
    </row>
    <row r="38" spans="1:3">
      <c r="A38">
        <v>36</v>
      </c>
      <c r="B38">
        <v>9526108.1409258</v>
      </c>
      <c r="C38">
        <v>469130.770786625</v>
      </c>
    </row>
    <row r="39" spans="1:3">
      <c r="A39">
        <v>37</v>
      </c>
      <c r="B39">
        <v>9316226.78983042</v>
      </c>
      <c r="C39">
        <v>471357.431744301</v>
      </c>
    </row>
    <row r="40" spans="1:3">
      <c r="A40">
        <v>38</v>
      </c>
      <c r="B40">
        <v>9151219.84251701</v>
      </c>
      <c r="C40">
        <v>476685.352604415</v>
      </c>
    </row>
    <row r="41" spans="1:3">
      <c r="A41">
        <v>39</v>
      </c>
      <c r="B41">
        <v>9175609.85057886</v>
      </c>
      <c r="C41">
        <v>475604.832667357</v>
      </c>
    </row>
    <row r="42" spans="1:3">
      <c r="A42">
        <v>40</v>
      </c>
      <c r="B42">
        <v>9025646.016142</v>
      </c>
      <c r="C42">
        <v>477782.19990993</v>
      </c>
    </row>
    <row r="43" spans="1:3">
      <c r="A43">
        <v>41</v>
      </c>
      <c r="B43">
        <v>9054363.10041049</v>
      </c>
      <c r="C43">
        <v>476425.028083006</v>
      </c>
    </row>
    <row r="44" spans="1:3">
      <c r="A44">
        <v>42</v>
      </c>
      <c r="B44">
        <v>8840321.69609933</v>
      </c>
      <c r="C44">
        <v>482807.802582194</v>
      </c>
    </row>
    <row r="45" spans="1:3">
      <c r="A45">
        <v>43</v>
      </c>
      <c r="B45">
        <v>8601707.5507493</v>
      </c>
      <c r="C45">
        <v>488176.700221199</v>
      </c>
    </row>
    <row r="46" spans="1:3">
      <c r="A46">
        <v>44</v>
      </c>
      <c r="B46">
        <v>8431086.65897821</v>
      </c>
      <c r="C46">
        <v>493938.967148235</v>
      </c>
    </row>
    <row r="47" spans="1:3">
      <c r="A47">
        <v>45</v>
      </c>
      <c r="B47">
        <v>8266868.46906081</v>
      </c>
      <c r="C47">
        <v>500807.828529695</v>
      </c>
    </row>
    <row r="48" spans="1:3">
      <c r="A48">
        <v>46</v>
      </c>
      <c r="B48">
        <v>8176533.34092343</v>
      </c>
      <c r="C48">
        <v>504973.66490178</v>
      </c>
    </row>
    <row r="49" spans="1:3">
      <c r="A49">
        <v>47</v>
      </c>
      <c r="B49">
        <v>8145964.23742139</v>
      </c>
      <c r="C49">
        <v>503303.330801788</v>
      </c>
    </row>
    <row r="50" spans="1:3">
      <c r="A50">
        <v>48</v>
      </c>
      <c r="B50">
        <v>8146058.1907962</v>
      </c>
      <c r="C50">
        <v>502506.660042639</v>
      </c>
    </row>
    <row r="51" spans="1:3">
      <c r="A51">
        <v>49</v>
      </c>
      <c r="B51">
        <v>8009297.57751426</v>
      </c>
      <c r="C51">
        <v>510499.420553581</v>
      </c>
    </row>
    <row r="52" spans="1:3">
      <c r="A52">
        <v>50</v>
      </c>
      <c r="B52">
        <v>7965124.09682835</v>
      </c>
      <c r="C52">
        <v>514898.35010789</v>
      </c>
    </row>
    <row r="53" spans="1:3">
      <c r="A53">
        <v>51</v>
      </c>
      <c r="B53">
        <v>7964570.42507885</v>
      </c>
      <c r="C53">
        <v>514180.569686867</v>
      </c>
    </row>
    <row r="54" spans="1:3">
      <c r="A54">
        <v>52</v>
      </c>
      <c r="B54">
        <v>7848785.36524162</v>
      </c>
      <c r="C54">
        <v>520979.025077244</v>
      </c>
    </row>
    <row r="55" spans="1:3">
      <c r="A55">
        <v>53</v>
      </c>
      <c r="B55">
        <v>7750546.35756488</v>
      </c>
      <c r="C55">
        <v>524569.521656145</v>
      </c>
    </row>
    <row r="56" spans="1:3">
      <c r="A56">
        <v>54</v>
      </c>
      <c r="B56">
        <v>7709152.47310446</v>
      </c>
      <c r="C56">
        <v>525650.14882005</v>
      </c>
    </row>
    <row r="57" spans="1:3">
      <c r="A57">
        <v>55</v>
      </c>
      <c r="B57">
        <v>7707767.08208852</v>
      </c>
      <c r="C57">
        <v>525050.022542545</v>
      </c>
    </row>
    <row r="58" spans="1:3">
      <c r="A58">
        <v>56</v>
      </c>
      <c r="B58">
        <v>7630362.8746879</v>
      </c>
      <c r="C58">
        <v>530412.558587761</v>
      </c>
    </row>
    <row r="59" spans="1:3">
      <c r="A59">
        <v>57</v>
      </c>
      <c r="B59">
        <v>7545273.55547738</v>
      </c>
      <c r="C59">
        <v>535832.499572045</v>
      </c>
    </row>
    <row r="60" spans="1:3">
      <c r="A60">
        <v>58</v>
      </c>
      <c r="B60">
        <v>7432783.50931329</v>
      </c>
      <c r="C60">
        <v>544947.577192469</v>
      </c>
    </row>
    <row r="61" spans="1:3">
      <c r="A61">
        <v>59</v>
      </c>
      <c r="B61">
        <v>7343580.70263216</v>
      </c>
      <c r="C61">
        <v>552174.433491262</v>
      </c>
    </row>
    <row r="62" spans="1:3">
      <c r="A62">
        <v>60</v>
      </c>
      <c r="B62">
        <v>7293510.24096528</v>
      </c>
      <c r="C62">
        <v>556788.675979574</v>
      </c>
    </row>
    <row r="63" spans="1:3">
      <c r="A63">
        <v>61</v>
      </c>
      <c r="B63">
        <v>7277067.6150122</v>
      </c>
      <c r="C63">
        <v>561304.760526105</v>
      </c>
    </row>
    <row r="64" spans="1:3">
      <c r="A64">
        <v>62</v>
      </c>
      <c r="B64">
        <v>7280373.46365718</v>
      </c>
      <c r="C64">
        <v>562019.824625355</v>
      </c>
    </row>
    <row r="65" spans="1:3">
      <c r="A65">
        <v>63</v>
      </c>
      <c r="B65">
        <v>7194847.32677965</v>
      </c>
      <c r="C65">
        <v>568577.309781842</v>
      </c>
    </row>
    <row r="66" spans="1:3">
      <c r="A66">
        <v>64</v>
      </c>
      <c r="B66">
        <v>7153626.21833925</v>
      </c>
      <c r="C66">
        <v>571836.434837136</v>
      </c>
    </row>
    <row r="67" spans="1:3">
      <c r="A67">
        <v>65</v>
      </c>
      <c r="B67">
        <v>7127836.16538965</v>
      </c>
      <c r="C67">
        <v>573066.599299128</v>
      </c>
    </row>
    <row r="68" spans="1:3">
      <c r="A68">
        <v>66</v>
      </c>
      <c r="B68">
        <v>7127442.18550657</v>
      </c>
      <c r="C68">
        <v>572436.618536566</v>
      </c>
    </row>
    <row r="69" spans="1:3">
      <c r="A69">
        <v>67</v>
      </c>
      <c r="B69">
        <v>7050179.10797357</v>
      </c>
      <c r="C69">
        <v>581800.085161087</v>
      </c>
    </row>
    <row r="70" spans="1:3">
      <c r="A70">
        <v>68</v>
      </c>
      <c r="B70">
        <v>7008722.27116639</v>
      </c>
      <c r="C70">
        <v>586355.60203064</v>
      </c>
    </row>
    <row r="71" spans="1:3">
      <c r="A71">
        <v>69</v>
      </c>
      <c r="B71">
        <v>6982666.72403529</v>
      </c>
      <c r="C71">
        <v>591013.553149653</v>
      </c>
    </row>
    <row r="72" spans="1:3">
      <c r="A72">
        <v>70</v>
      </c>
      <c r="B72">
        <v>6983897.4295256</v>
      </c>
      <c r="C72">
        <v>590388.504540111</v>
      </c>
    </row>
    <row r="73" spans="1:3">
      <c r="A73">
        <v>71</v>
      </c>
      <c r="B73">
        <v>6936575.63899737</v>
      </c>
      <c r="C73">
        <v>596587.536194714</v>
      </c>
    </row>
    <row r="74" spans="1:3">
      <c r="A74">
        <v>72</v>
      </c>
      <c r="B74">
        <v>6891097.93883365</v>
      </c>
      <c r="C74">
        <v>603336.445285891</v>
      </c>
    </row>
    <row r="75" spans="1:3">
      <c r="A75">
        <v>73</v>
      </c>
      <c r="B75">
        <v>6827383.97538051</v>
      </c>
      <c r="C75">
        <v>612481.660273912</v>
      </c>
    </row>
    <row r="76" spans="1:3">
      <c r="A76">
        <v>74</v>
      </c>
      <c r="B76">
        <v>6789416.88621369</v>
      </c>
      <c r="C76">
        <v>618731.466518259</v>
      </c>
    </row>
    <row r="77" spans="1:3">
      <c r="A77">
        <v>75</v>
      </c>
      <c r="B77">
        <v>6755529.85474074</v>
      </c>
      <c r="C77">
        <v>624048.108762626</v>
      </c>
    </row>
    <row r="78" spans="1:3">
      <c r="A78">
        <v>76</v>
      </c>
      <c r="B78">
        <v>6744748.26663631</v>
      </c>
      <c r="C78">
        <v>623074.480363096</v>
      </c>
    </row>
    <row r="79" spans="1:3">
      <c r="A79">
        <v>77</v>
      </c>
      <c r="B79">
        <v>6744143.91932617</v>
      </c>
      <c r="C79">
        <v>624022.071598746</v>
      </c>
    </row>
    <row r="80" spans="1:3">
      <c r="A80">
        <v>78</v>
      </c>
      <c r="B80">
        <v>6696859.94738055</v>
      </c>
      <c r="C80">
        <v>633377.524867092</v>
      </c>
    </row>
    <row r="81" spans="1:3">
      <c r="A81">
        <v>79</v>
      </c>
      <c r="B81">
        <v>6661276.70609124</v>
      </c>
      <c r="C81">
        <v>639221.63013659</v>
      </c>
    </row>
    <row r="82" spans="1:3">
      <c r="A82">
        <v>80</v>
      </c>
      <c r="B82">
        <v>6643502.63963692</v>
      </c>
      <c r="C82">
        <v>644111.319872976</v>
      </c>
    </row>
    <row r="83" spans="1:3">
      <c r="A83">
        <v>81</v>
      </c>
      <c r="B83">
        <v>6642311.6715221</v>
      </c>
      <c r="C83">
        <v>644068.900106112</v>
      </c>
    </row>
    <row r="84" spans="1:3">
      <c r="A84">
        <v>82</v>
      </c>
      <c r="B84">
        <v>6597102.95476998</v>
      </c>
      <c r="C84">
        <v>653207.336300222</v>
      </c>
    </row>
    <row r="85" spans="1:3">
      <c r="A85">
        <v>83</v>
      </c>
      <c r="B85">
        <v>6579963.22033005</v>
      </c>
      <c r="C85">
        <v>658479.078214463</v>
      </c>
    </row>
    <row r="86" spans="1:3">
      <c r="A86">
        <v>84</v>
      </c>
      <c r="B86">
        <v>6561379.21370251</v>
      </c>
      <c r="C86">
        <v>661201.739881046</v>
      </c>
    </row>
    <row r="87" spans="1:3">
      <c r="A87">
        <v>85</v>
      </c>
      <c r="B87">
        <v>6548498.59769064</v>
      </c>
      <c r="C87">
        <v>665821.735136989</v>
      </c>
    </row>
    <row r="88" spans="1:3">
      <c r="A88">
        <v>86</v>
      </c>
      <c r="B88">
        <v>6546677.33405272</v>
      </c>
      <c r="C88">
        <v>666140.470682865</v>
      </c>
    </row>
    <row r="89" spans="1:3">
      <c r="A89">
        <v>87</v>
      </c>
      <c r="B89">
        <v>6504764.12994452</v>
      </c>
      <c r="C89">
        <v>675721.763371273</v>
      </c>
    </row>
    <row r="90" spans="1:3">
      <c r="A90">
        <v>88</v>
      </c>
      <c r="B90">
        <v>6477319.06664337</v>
      </c>
      <c r="C90">
        <v>682691.493008092</v>
      </c>
    </row>
    <row r="91" spans="1:3">
      <c r="A91">
        <v>89</v>
      </c>
      <c r="B91">
        <v>6452940.45697841</v>
      </c>
      <c r="C91">
        <v>689490.347369748</v>
      </c>
    </row>
    <row r="92" spans="1:3">
      <c r="A92">
        <v>90</v>
      </c>
      <c r="B92">
        <v>6429043.07045728</v>
      </c>
      <c r="C92">
        <v>696538.544791766</v>
      </c>
    </row>
    <row r="93" spans="1:3">
      <c r="A93">
        <v>91</v>
      </c>
      <c r="B93">
        <v>6407410.58365108</v>
      </c>
      <c r="C93">
        <v>699961.178970941</v>
      </c>
    </row>
    <row r="94" spans="1:3">
      <c r="A94">
        <v>92</v>
      </c>
      <c r="B94">
        <v>6381392.27402841</v>
      </c>
      <c r="C94">
        <v>707932.089464762</v>
      </c>
    </row>
    <row r="95" spans="1:3">
      <c r="A95">
        <v>93</v>
      </c>
      <c r="B95">
        <v>6358450.66702311</v>
      </c>
      <c r="C95">
        <v>716210.461359772</v>
      </c>
    </row>
    <row r="96" spans="1:3">
      <c r="A96">
        <v>94</v>
      </c>
      <c r="B96">
        <v>6347232.30717939</v>
      </c>
      <c r="C96">
        <v>718506.604888005</v>
      </c>
    </row>
    <row r="97" spans="1:3">
      <c r="A97">
        <v>95</v>
      </c>
      <c r="B97">
        <v>6347073.06630204</v>
      </c>
      <c r="C97">
        <v>718238.219092928</v>
      </c>
    </row>
    <row r="98" spans="1:3">
      <c r="A98">
        <v>96</v>
      </c>
      <c r="B98">
        <v>6319774.50944058</v>
      </c>
      <c r="C98">
        <v>727349.691814126</v>
      </c>
    </row>
    <row r="99" spans="1:3">
      <c r="A99">
        <v>97</v>
      </c>
      <c r="B99">
        <v>6300344.80347824</v>
      </c>
      <c r="C99">
        <v>734602.643142186</v>
      </c>
    </row>
    <row r="100" spans="1:3">
      <c r="A100">
        <v>98</v>
      </c>
      <c r="B100">
        <v>6290020.70888097</v>
      </c>
      <c r="C100">
        <v>736973.085410611</v>
      </c>
    </row>
    <row r="101" spans="1:3">
      <c r="A101">
        <v>99</v>
      </c>
      <c r="B101">
        <v>6278974.44488836</v>
      </c>
      <c r="C101">
        <v>742507.611748058</v>
      </c>
    </row>
    <row r="102" spans="1:3">
      <c r="A102">
        <v>100</v>
      </c>
      <c r="B102">
        <v>6271366.92327087</v>
      </c>
      <c r="C102">
        <v>743722.011614542</v>
      </c>
    </row>
    <row r="103" spans="1:3">
      <c r="A103">
        <v>101</v>
      </c>
      <c r="B103">
        <v>6271030.39698252</v>
      </c>
      <c r="C103">
        <v>744155.585783191</v>
      </c>
    </row>
    <row r="104" spans="1:3">
      <c r="A104">
        <v>102</v>
      </c>
      <c r="B104">
        <v>6247039.73562608</v>
      </c>
      <c r="C104">
        <v>753609.251878101</v>
      </c>
    </row>
    <row r="105" spans="1:3">
      <c r="A105">
        <v>103</v>
      </c>
      <c r="B105">
        <v>6230894.33886777</v>
      </c>
      <c r="C105">
        <v>759961.398585043</v>
      </c>
    </row>
    <row r="106" spans="1:3">
      <c r="A106">
        <v>104</v>
      </c>
      <c r="B106">
        <v>6214965.25443957</v>
      </c>
      <c r="C106">
        <v>766445.884467575</v>
      </c>
    </row>
    <row r="107" spans="1:3">
      <c r="A107">
        <v>105</v>
      </c>
      <c r="B107">
        <v>6201304.79452914</v>
      </c>
      <c r="C107">
        <v>775721.016369611</v>
      </c>
    </row>
    <row r="108" spans="1:3">
      <c r="A108">
        <v>106</v>
      </c>
      <c r="B108">
        <v>6184331.21213729</v>
      </c>
      <c r="C108">
        <v>783278.237576793</v>
      </c>
    </row>
    <row r="109" spans="1:3">
      <c r="A109">
        <v>107</v>
      </c>
      <c r="B109">
        <v>6168850.18624747</v>
      </c>
      <c r="C109">
        <v>789490.059520379</v>
      </c>
    </row>
    <row r="110" spans="1:3">
      <c r="A110">
        <v>108</v>
      </c>
      <c r="B110">
        <v>6161558.36693542</v>
      </c>
      <c r="C110">
        <v>794542.316012434</v>
      </c>
    </row>
    <row r="111" spans="1:3">
      <c r="A111">
        <v>109</v>
      </c>
      <c r="B111">
        <v>6148244.47873647</v>
      </c>
      <c r="C111">
        <v>801056.440109194</v>
      </c>
    </row>
    <row r="112" spans="1:3">
      <c r="A112">
        <v>110</v>
      </c>
      <c r="B112">
        <v>6133541.74180232</v>
      </c>
      <c r="C112">
        <v>809398.583047352</v>
      </c>
    </row>
    <row r="113" spans="1:3">
      <c r="A113">
        <v>111</v>
      </c>
      <c r="B113">
        <v>6121941.23323582</v>
      </c>
      <c r="C113">
        <v>815785.509029184</v>
      </c>
    </row>
    <row r="114" spans="1:3">
      <c r="A114">
        <v>112</v>
      </c>
      <c r="B114">
        <v>6115422.4175992</v>
      </c>
      <c r="C114">
        <v>820751.991163484</v>
      </c>
    </row>
    <row r="115" spans="1:3">
      <c r="A115">
        <v>113</v>
      </c>
      <c r="B115">
        <v>6108746.82472739</v>
      </c>
      <c r="C115">
        <v>823185.389077314</v>
      </c>
    </row>
    <row r="116" spans="1:3">
      <c r="A116">
        <v>114</v>
      </c>
      <c r="B116">
        <v>6104753.53121467</v>
      </c>
      <c r="C116">
        <v>827470.802313489</v>
      </c>
    </row>
    <row r="117" spans="1:3">
      <c r="A117">
        <v>115</v>
      </c>
      <c r="B117">
        <v>6105070.08190122</v>
      </c>
      <c r="C117">
        <v>827769.858932393</v>
      </c>
    </row>
    <row r="118" spans="1:3">
      <c r="A118">
        <v>116</v>
      </c>
      <c r="B118">
        <v>6090566.25431039</v>
      </c>
      <c r="C118">
        <v>836541.732634783</v>
      </c>
    </row>
    <row r="119" spans="1:3">
      <c r="A119">
        <v>117</v>
      </c>
      <c r="B119">
        <v>6081043.23729061</v>
      </c>
      <c r="C119">
        <v>843436.421866196</v>
      </c>
    </row>
    <row r="120" spans="1:3">
      <c r="A120">
        <v>118</v>
      </c>
      <c r="B120">
        <v>6071359.50465645</v>
      </c>
      <c r="C120">
        <v>850668.603603118</v>
      </c>
    </row>
    <row r="121" spans="1:3">
      <c r="A121">
        <v>119</v>
      </c>
      <c r="B121">
        <v>6062321.93547612</v>
      </c>
      <c r="C121">
        <v>853642.01487623</v>
      </c>
    </row>
    <row r="122" spans="1:3">
      <c r="A122">
        <v>120</v>
      </c>
      <c r="B122">
        <v>6051661.4894943</v>
      </c>
      <c r="C122">
        <v>861774.467629233</v>
      </c>
    </row>
    <row r="123" spans="1:3">
      <c r="A123">
        <v>121</v>
      </c>
      <c r="B123">
        <v>6042051.39702825</v>
      </c>
      <c r="C123">
        <v>870657.538062221</v>
      </c>
    </row>
    <row r="124" spans="1:3">
      <c r="A124">
        <v>122</v>
      </c>
      <c r="B124">
        <v>6037171.86135758</v>
      </c>
      <c r="C124">
        <v>873043.298962368</v>
      </c>
    </row>
    <row r="125" spans="1:3">
      <c r="A125">
        <v>123</v>
      </c>
      <c r="B125">
        <v>6029121.05515096</v>
      </c>
      <c r="C125">
        <v>880354.849254079</v>
      </c>
    </row>
    <row r="126" spans="1:3">
      <c r="A126">
        <v>124</v>
      </c>
      <c r="B126">
        <v>6019880.66091607</v>
      </c>
      <c r="C126">
        <v>887784.862303268</v>
      </c>
    </row>
    <row r="127" spans="1:3">
      <c r="A127">
        <v>125</v>
      </c>
      <c r="B127">
        <v>6012488.35042337</v>
      </c>
      <c r="C127">
        <v>894538.972310916</v>
      </c>
    </row>
    <row r="128" spans="1:3">
      <c r="A128">
        <v>126</v>
      </c>
      <c r="B128">
        <v>6008292.54903394</v>
      </c>
      <c r="C128">
        <v>897153.129333749</v>
      </c>
    </row>
    <row r="129" spans="1:3">
      <c r="A129">
        <v>127</v>
      </c>
      <c r="B129">
        <v>6004535.53061207</v>
      </c>
      <c r="C129">
        <v>902510.93656851</v>
      </c>
    </row>
    <row r="130" spans="1:3">
      <c r="A130">
        <v>128</v>
      </c>
      <c r="B130">
        <v>6002013.43148846</v>
      </c>
      <c r="C130">
        <v>902893.95205722</v>
      </c>
    </row>
    <row r="131" spans="1:3">
      <c r="A131">
        <v>129</v>
      </c>
      <c r="B131">
        <v>6002236.1038128</v>
      </c>
      <c r="C131">
        <v>902395.958422616</v>
      </c>
    </row>
    <row r="132" spans="1:3">
      <c r="A132">
        <v>130</v>
      </c>
      <c r="B132">
        <v>5993418.27043434</v>
      </c>
      <c r="C132">
        <v>911338.743734322</v>
      </c>
    </row>
    <row r="133" spans="1:3">
      <c r="A133">
        <v>131</v>
      </c>
      <c r="B133">
        <v>5987429.38429297</v>
      </c>
      <c r="C133">
        <v>916866.778642426</v>
      </c>
    </row>
    <row r="134" spans="1:3">
      <c r="A134">
        <v>132</v>
      </c>
      <c r="B134">
        <v>5981452.65799035</v>
      </c>
      <c r="C134">
        <v>922687.594469748</v>
      </c>
    </row>
    <row r="135" spans="1:3">
      <c r="A135">
        <v>133</v>
      </c>
      <c r="B135">
        <v>5976619.45830872</v>
      </c>
      <c r="C135">
        <v>932222.80571247</v>
      </c>
    </row>
    <row r="136" spans="1:3">
      <c r="A136">
        <v>134</v>
      </c>
      <c r="B136">
        <v>5970324.18801551</v>
      </c>
      <c r="C136">
        <v>939260.870685706</v>
      </c>
    </row>
    <row r="137" spans="1:3">
      <c r="A137">
        <v>135</v>
      </c>
      <c r="B137">
        <v>5964334.28839572</v>
      </c>
      <c r="C137">
        <v>944745.20679702</v>
      </c>
    </row>
    <row r="138" spans="1:3">
      <c r="A138">
        <v>136</v>
      </c>
      <c r="B138">
        <v>5961554.5374377</v>
      </c>
      <c r="C138">
        <v>949886.103596803</v>
      </c>
    </row>
    <row r="139" spans="1:3">
      <c r="A139">
        <v>137</v>
      </c>
      <c r="B139">
        <v>5956493.97454451</v>
      </c>
      <c r="C139">
        <v>955358.449280816</v>
      </c>
    </row>
    <row r="140" spans="1:3">
      <c r="A140">
        <v>138</v>
      </c>
      <c r="B140">
        <v>5950942.57267716</v>
      </c>
      <c r="C140">
        <v>963283.709547033</v>
      </c>
    </row>
    <row r="141" spans="1:3">
      <c r="A141">
        <v>139</v>
      </c>
      <c r="B141">
        <v>5946514.3457941</v>
      </c>
      <c r="C141">
        <v>969359.675374216</v>
      </c>
    </row>
    <row r="142" spans="1:3">
      <c r="A142">
        <v>140</v>
      </c>
      <c r="B142">
        <v>5944188.43634434</v>
      </c>
      <c r="C142">
        <v>974151.00815831</v>
      </c>
    </row>
    <row r="143" spans="1:3">
      <c r="A143">
        <v>141</v>
      </c>
      <c r="B143">
        <v>5941859.44807625</v>
      </c>
      <c r="C143">
        <v>975448.447955408</v>
      </c>
    </row>
    <row r="144" spans="1:3">
      <c r="A144">
        <v>142</v>
      </c>
      <c r="B144">
        <v>5940700.95452181</v>
      </c>
      <c r="C144">
        <v>979538.553625308</v>
      </c>
    </row>
    <row r="145" spans="1:3">
      <c r="A145">
        <v>143</v>
      </c>
      <c r="B145">
        <v>5940904.75080384</v>
      </c>
      <c r="C145">
        <v>979817.131156207</v>
      </c>
    </row>
    <row r="146" spans="1:3">
      <c r="A146">
        <v>144</v>
      </c>
      <c r="B146">
        <v>5935680.66304753</v>
      </c>
      <c r="C146">
        <v>987320.360617407</v>
      </c>
    </row>
    <row r="147" spans="1:3">
      <c r="A147">
        <v>145</v>
      </c>
      <c r="B147">
        <v>5932274.26571752</v>
      </c>
      <c r="C147">
        <v>993675.250997797</v>
      </c>
    </row>
    <row r="148" spans="1:3">
      <c r="A148">
        <v>146</v>
      </c>
      <c r="B148">
        <v>5928933.88560285</v>
      </c>
      <c r="C148">
        <v>1000123.71953966</v>
      </c>
    </row>
    <row r="149" spans="1:3">
      <c r="A149">
        <v>147</v>
      </c>
      <c r="B149">
        <v>5925749.45446726</v>
      </c>
      <c r="C149">
        <v>1000570.19010314</v>
      </c>
    </row>
    <row r="150" spans="1:3">
      <c r="A150">
        <v>148</v>
      </c>
      <c r="B150">
        <v>5922010.43458478</v>
      </c>
      <c r="C150">
        <v>1006996.10452301</v>
      </c>
    </row>
    <row r="151" spans="1:3">
      <c r="A151">
        <v>149</v>
      </c>
      <c r="B151">
        <v>5918610.68342406</v>
      </c>
      <c r="C151">
        <v>1015038.47883806</v>
      </c>
    </row>
    <row r="152" spans="1:3">
      <c r="A152">
        <v>150</v>
      </c>
      <c r="B152">
        <v>5916841.98304932</v>
      </c>
      <c r="C152">
        <v>1016296.28301744</v>
      </c>
    </row>
    <row r="153" spans="1:3">
      <c r="A153">
        <v>151</v>
      </c>
      <c r="B153">
        <v>5914084.26448425</v>
      </c>
      <c r="C153">
        <v>1022795.74925994</v>
      </c>
    </row>
    <row r="154" spans="1:3">
      <c r="A154">
        <v>152</v>
      </c>
      <c r="B154">
        <v>5910831.0317792</v>
      </c>
      <c r="C154">
        <v>1028646.9944618</v>
      </c>
    </row>
    <row r="155" spans="1:3">
      <c r="A155">
        <v>153</v>
      </c>
      <c r="B155">
        <v>5908224.48984182</v>
      </c>
      <c r="C155">
        <v>1034179.07761353</v>
      </c>
    </row>
    <row r="156" spans="1:3">
      <c r="A156">
        <v>154</v>
      </c>
      <c r="B156">
        <v>5906743.7435956</v>
      </c>
      <c r="C156">
        <v>1035643.0873196</v>
      </c>
    </row>
    <row r="157" spans="1:3">
      <c r="A157">
        <v>155</v>
      </c>
      <c r="B157">
        <v>5905626.53992088</v>
      </c>
      <c r="C157">
        <v>1040637.97861275</v>
      </c>
    </row>
    <row r="158" spans="1:3">
      <c r="A158">
        <v>156</v>
      </c>
      <c r="B158">
        <v>5905659.24579655</v>
      </c>
      <c r="C158">
        <v>1039699.16040963</v>
      </c>
    </row>
    <row r="159" spans="1:3">
      <c r="A159">
        <v>157</v>
      </c>
      <c r="B159">
        <v>5904756.37716966</v>
      </c>
      <c r="C159">
        <v>1040233.40633383</v>
      </c>
    </row>
    <row r="160" spans="1:3">
      <c r="A160">
        <v>158</v>
      </c>
      <c r="B160">
        <v>5904805.6113661</v>
      </c>
      <c r="C160">
        <v>1040821.44324052</v>
      </c>
    </row>
    <row r="161" spans="1:3">
      <c r="A161">
        <v>159</v>
      </c>
      <c r="B161">
        <v>5901687.40868619</v>
      </c>
      <c r="C161">
        <v>1046578.59572821</v>
      </c>
    </row>
    <row r="162" spans="1:3">
      <c r="A162">
        <v>160</v>
      </c>
      <c r="B162">
        <v>5899555.34918405</v>
      </c>
      <c r="C162">
        <v>1050546.20185623</v>
      </c>
    </row>
    <row r="163" spans="1:3">
      <c r="A163">
        <v>161</v>
      </c>
      <c r="B163">
        <v>5898015.00786522</v>
      </c>
      <c r="C163">
        <v>1060000.44631331</v>
      </c>
    </row>
    <row r="164" spans="1:3">
      <c r="A164">
        <v>162</v>
      </c>
      <c r="B164">
        <v>5895900.29969143</v>
      </c>
      <c r="C164">
        <v>1065128.69684188</v>
      </c>
    </row>
    <row r="165" spans="1:3">
      <c r="A165">
        <v>163</v>
      </c>
      <c r="B165">
        <v>5893807.50486231</v>
      </c>
      <c r="C165">
        <v>1068015.61909072</v>
      </c>
    </row>
    <row r="166" spans="1:3">
      <c r="A166">
        <v>164</v>
      </c>
      <c r="B166">
        <v>5892887.0012273</v>
      </c>
      <c r="C166">
        <v>1072573.33627127</v>
      </c>
    </row>
    <row r="167" spans="1:3">
      <c r="A167">
        <v>165</v>
      </c>
      <c r="B167">
        <v>5891206.84090491</v>
      </c>
      <c r="C167">
        <v>1075274.8242213</v>
      </c>
    </row>
    <row r="168" spans="1:3">
      <c r="A168">
        <v>166</v>
      </c>
      <c r="B168">
        <v>5889349.28340848</v>
      </c>
      <c r="C168">
        <v>1080774.26767051</v>
      </c>
    </row>
    <row r="169" spans="1:3">
      <c r="A169">
        <v>167</v>
      </c>
      <c r="B169">
        <v>5887863.30100518</v>
      </c>
      <c r="C169">
        <v>1084737.67309553</v>
      </c>
    </row>
    <row r="170" spans="1:3">
      <c r="A170">
        <v>168</v>
      </c>
      <c r="B170">
        <v>5887144.43169551</v>
      </c>
      <c r="C170">
        <v>1088742.52225848</v>
      </c>
    </row>
    <row r="171" spans="1:3">
      <c r="A171">
        <v>169</v>
      </c>
      <c r="B171">
        <v>5886445.98990749</v>
      </c>
      <c r="C171">
        <v>1087814.65621166</v>
      </c>
    </row>
    <row r="172" spans="1:3">
      <c r="A172">
        <v>170</v>
      </c>
      <c r="B172">
        <v>5886603.65338043</v>
      </c>
      <c r="C172">
        <v>1088765.199482</v>
      </c>
    </row>
    <row r="173" spans="1:3">
      <c r="A173">
        <v>171</v>
      </c>
      <c r="B173">
        <v>5886090.968291</v>
      </c>
      <c r="C173">
        <v>1091185.5775406</v>
      </c>
    </row>
    <row r="174" spans="1:3">
      <c r="A174">
        <v>172</v>
      </c>
      <c r="B174">
        <v>5886199.15966493</v>
      </c>
      <c r="C174">
        <v>1090497.36738339</v>
      </c>
    </row>
    <row r="175" spans="1:3">
      <c r="A175">
        <v>173</v>
      </c>
      <c r="B175">
        <v>5884421.09028769</v>
      </c>
      <c r="C175">
        <v>1096682.85234582</v>
      </c>
    </row>
    <row r="176" spans="1:3">
      <c r="A176">
        <v>174</v>
      </c>
      <c r="B176">
        <v>5883346.51991102</v>
      </c>
      <c r="C176">
        <v>1101425.2196107</v>
      </c>
    </row>
    <row r="177" spans="1:3">
      <c r="A177">
        <v>175</v>
      </c>
      <c r="B177">
        <v>5882330.3298275</v>
      </c>
      <c r="C177">
        <v>1097812.81388006</v>
      </c>
    </row>
    <row r="178" spans="1:3">
      <c r="A178">
        <v>176</v>
      </c>
      <c r="B178">
        <v>5881154.18275624</v>
      </c>
      <c r="C178">
        <v>1100628.83677323</v>
      </c>
    </row>
    <row r="179" spans="1:3">
      <c r="A179">
        <v>177</v>
      </c>
      <c r="B179">
        <v>5880069.16089751</v>
      </c>
      <c r="C179">
        <v>1106077.62303926</v>
      </c>
    </row>
    <row r="180" spans="1:3">
      <c r="A180">
        <v>178</v>
      </c>
      <c r="B180">
        <v>5879525.16180803</v>
      </c>
      <c r="C180">
        <v>1105199.97213907</v>
      </c>
    </row>
    <row r="181" spans="1:3">
      <c r="A181">
        <v>179</v>
      </c>
      <c r="B181">
        <v>5878706.13395558</v>
      </c>
      <c r="C181">
        <v>1109424.94852538</v>
      </c>
    </row>
    <row r="182" spans="1:3">
      <c r="A182">
        <v>180</v>
      </c>
      <c r="B182">
        <v>5877731.96903597</v>
      </c>
      <c r="C182">
        <v>1111887.59178002</v>
      </c>
    </row>
    <row r="183" spans="1:3">
      <c r="A183">
        <v>181</v>
      </c>
      <c r="B183">
        <v>5876965.1529234</v>
      </c>
      <c r="C183">
        <v>1114606.95889364</v>
      </c>
    </row>
    <row r="184" spans="1:3">
      <c r="A184">
        <v>182</v>
      </c>
      <c r="B184">
        <v>5876577.47367554</v>
      </c>
      <c r="C184">
        <v>1113853.37597761</v>
      </c>
    </row>
    <row r="185" spans="1:3">
      <c r="A185">
        <v>183</v>
      </c>
      <c r="B185">
        <v>5876689.79050031</v>
      </c>
      <c r="C185">
        <v>1113179.00427523</v>
      </c>
    </row>
    <row r="186" spans="1:3">
      <c r="A186">
        <v>184</v>
      </c>
      <c r="B186">
        <v>5876187.57379715</v>
      </c>
      <c r="C186">
        <v>1118898.4041129</v>
      </c>
    </row>
    <row r="187" spans="1:3">
      <c r="A187">
        <v>185</v>
      </c>
      <c r="B187">
        <v>5876289.12577163</v>
      </c>
      <c r="C187">
        <v>1118609.68841599</v>
      </c>
    </row>
    <row r="188" spans="1:3">
      <c r="A188">
        <v>186</v>
      </c>
      <c r="B188">
        <v>5875863.34520842</v>
      </c>
      <c r="C188">
        <v>1117168.35269016</v>
      </c>
    </row>
    <row r="189" spans="1:3">
      <c r="A189">
        <v>187</v>
      </c>
      <c r="B189">
        <v>5875903.96131476</v>
      </c>
      <c r="C189">
        <v>1117835.82461863</v>
      </c>
    </row>
    <row r="190" spans="1:3">
      <c r="A190">
        <v>188</v>
      </c>
      <c r="B190">
        <v>5874983.59514966</v>
      </c>
      <c r="C190">
        <v>1119068.63638486</v>
      </c>
    </row>
    <row r="191" spans="1:3">
      <c r="A191">
        <v>189</v>
      </c>
      <c r="B191">
        <v>5874560.9812862</v>
      </c>
      <c r="C191">
        <v>1127494.00606122</v>
      </c>
    </row>
    <row r="192" spans="1:3">
      <c r="A192">
        <v>190</v>
      </c>
      <c r="B192">
        <v>5874077.44621337</v>
      </c>
      <c r="C192">
        <v>1130327.05336599</v>
      </c>
    </row>
    <row r="193" spans="1:3">
      <c r="A193">
        <v>191</v>
      </c>
      <c r="B193">
        <v>5873651.59802158</v>
      </c>
      <c r="C193">
        <v>1129891.79255141</v>
      </c>
    </row>
    <row r="194" spans="1:3">
      <c r="A194">
        <v>192</v>
      </c>
      <c r="B194">
        <v>5873450.10489503</v>
      </c>
      <c r="C194">
        <v>1133378.99646079</v>
      </c>
    </row>
    <row r="195" spans="1:3">
      <c r="A195">
        <v>193</v>
      </c>
      <c r="B195">
        <v>5873441.82983091</v>
      </c>
      <c r="C195">
        <v>1132336.64452403</v>
      </c>
    </row>
    <row r="196" spans="1:3">
      <c r="A196">
        <v>194</v>
      </c>
      <c r="B196">
        <v>5873024.76751933</v>
      </c>
      <c r="C196">
        <v>1134306.08893553</v>
      </c>
    </row>
    <row r="197" spans="1:3">
      <c r="A197">
        <v>195</v>
      </c>
      <c r="B197">
        <v>5872798.24704536</v>
      </c>
      <c r="C197">
        <v>1135921.73422122</v>
      </c>
    </row>
    <row r="198" spans="1:3">
      <c r="A198">
        <v>196</v>
      </c>
      <c r="B198">
        <v>5872676.91237063</v>
      </c>
      <c r="C198">
        <v>1138937.72540606</v>
      </c>
    </row>
    <row r="199" spans="1:3">
      <c r="A199">
        <v>197</v>
      </c>
      <c r="B199">
        <v>5872635.38206305</v>
      </c>
      <c r="C199">
        <v>1139627.59758402</v>
      </c>
    </row>
    <row r="200" spans="1:3">
      <c r="A200">
        <v>198</v>
      </c>
      <c r="B200">
        <v>5872361.00997498</v>
      </c>
      <c r="C200">
        <v>1137135.92703659</v>
      </c>
    </row>
    <row r="201" spans="1:3">
      <c r="A201">
        <v>199</v>
      </c>
      <c r="B201">
        <v>5872214.9741661</v>
      </c>
      <c r="C201">
        <v>1137619.34740291</v>
      </c>
    </row>
    <row r="202" spans="1:3">
      <c r="A202">
        <v>200</v>
      </c>
      <c r="B202">
        <v>5872367.70797045</v>
      </c>
      <c r="C202">
        <v>1137183.19709677</v>
      </c>
    </row>
    <row r="203" spans="1:3">
      <c r="A203">
        <v>201</v>
      </c>
      <c r="B203">
        <v>5871935.10376365</v>
      </c>
      <c r="C203">
        <v>1141438.3666881</v>
      </c>
    </row>
    <row r="204" spans="1:3">
      <c r="A204">
        <v>202</v>
      </c>
      <c r="B204">
        <v>5871605.12727662</v>
      </c>
      <c r="C204">
        <v>1146189.57408415</v>
      </c>
    </row>
    <row r="205" spans="1:3">
      <c r="A205">
        <v>203</v>
      </c>
      <c r="B205">
        <v>5871602.13100895</v>
      </c>
      <c r="C205">
        <v>1140397.06094403</v>
      </c>
    </row>
    <row r="206" spans="1:3">
      <c r="A206">
        <v>204</v>
      </c>
      <c r="B206">
        <v>5871621.57867719</v>
      </c>
      <c r="C206">
        <v>1139066.73648767</v>
      </c>
    </row>
    <row r="207" spans="1:3">
      <c r="A207">
        <v>205</v>
      </c>
      <c r="B207">
        <v>5871636.31469539</v>
      </c>
      <c r="C207">
        <v>1144487.19497285</v>
      </c>
    </row>
    <row r="208" spans="1:3">
      <c r="A208">
        <v>206</v>
      </c>
      <c r="B208">
        <v>5871682.44494502</v>
      </c>
      <c r="C208">
        <v>1139215.93580966</v>
      </c>
    </row>
    <row r="209" spans="1:3">
      <c r="A209">
        <v>207</v>
      </c>
      <c r="B209">
        <v>5871637.75462262</v>
      </c>
      <c r="C209">
        <v>1138894.1989263</v>
      </c>
    </row>
    <row r="210" spans="1:3">
      <c r="A210">
        <v>208</v>
      </c>
      <c r="B210">
        <v>5871633.94699547</v>
      </c>
      <c r="C210">
        <v>1140678.28601898</v>
      </c>
    </row>
    <row r="211" spans="1:3">
      <c r="A211">
        <v>209</v>
      </c>
      <c r="B211">
        <v>5871930.98511614</v>
      </c>
      <c r="C211">
        <v>1143255.74720771</v>
      </c>
    </row>
    <row r="212" spans="1:3">
      <c r="A212">
        <v>210</v>
      </c>
      <c r="B212">
        <v>5871662.08696958</v>
      </c>
      <c r="C212">
        <v>1140114.86486459</v>
      </c>
    </row>
    <row r="213" spans="1:3">
      <c r="A213">
        <v>211</v>
      </c>
      <c r="B213">
        <v>5871667.42006221</v>
      </c>
      <c r="C213">
        <v>1138465.24747718</v>
      </c>
    </row>
    <row r="214" spans="1:3">
      <c r="A214">
        <v>212</v>
      </c>
      <c r="B214">
        <v>5871676.00597628</v>
      </c>
      <c r="C214">
        <v>1141216.79767124</v>
      </c>
    </row>
    <row r="215" spans="1:3">
      <c r="A215">
        <v>213</v>
      </c>
      <c r="B215">
        <v>5871594.76946948</v>
      </c>
      <c r="C215">
        <v>1145724.42119244</v>
      </c>
    </row>
    <row r="216" spans="1:3">
      <c r="A216">
        <v>214</v>
      </c>
      <c r="B216">
        <v>5871617.24961041</v>
      </c>
      <c r="C216">
        <v>1146904.77891048</v>
      </c>
    </row>
    <row r="217" spans="1:3">
      <c r="A217">
        <v>215</v>
      </c>
      <c r="B217">
        <v>5871440.32911867</v>
      </c>
      <c r="C217">
        <v>1146465.16357438</v>
      </c>
    </row>
    <row r="218" spans="1:3">
      <c r="A218">
        <v>216</v>
      </c>
      <c r="B218">
        <v>5871848.63569219</v>
      </c>
      <c r="C218">
        <v>1142903.82293461</v>
      </c>
    </row>
    <row r="219" spans="1:3">
      <c r="A219">
        <v>217</v>
      </c>
      <c r="B219">
        <v>5871562.53728501</v>
      </c>
      <c r="C219">
        <v>1146740.33708835</v>
      </c>
    </row>
    <row r="220" spans="1:3">
      <c r="A220">
        <v>218</v>
      </c>
      <c r="B220">
        <v>5871291.57590397</v>
      </c>
      <c r="C220">
        <v>1151131.86331062</v>
      </c>
    </row>
    <row r="221" spans="1:3">
      <c r="A221">
        <v>219</v>
      </c>
      <c r="B221">
        <v>5871502.7956675</v>
      </c>
      <c r="C221">
        <v>1151972.58586368</v>
      </c>
    </row>
    <row r="222" spans="1:3">
      <c r="A222">
        <v>220</v>
      </c>
      <c r="B222">
        <v>5871390.60413698</v>
      </c>
      <c r="C222">
        <v>1152276.95581238</v>
      </c>
    </row>
    <row r="223" spans="1:3">
      <c r="A223">
        <v>221</v>
      </c>
      <c r="B223">
        <v>5871404.95833083</v>
      </c>
      <c r="C223">
        <v>1153827.95265755</v>
      </c>
    </row>
    <row r="224" spans="1:3">
      <c r="A224">
        <v>222</v>
      </c>
      <c r="B224">
        <v>5871260.03661449</v>
      </c>
      <c r="C224">
        <v>1149931.90535319</v>
      </c>
    </row>
    <row r="225" spans="1:3">
      <c r="A225">
        <v>223</v>
      </c>
      <c r="B225">
        <v>5871484.76723945</v>
      </c>
      <c r="C225">
        <v>1147524.68705111</v>
      </c>
    </row>
    <row r="226" spans="1:3">
      <c r="A226">
        <v>224</v>
      </c>
      <c r="B226">
        <v>5871158.61641536</v>
      </c>
      <c r="C226">
        <v>1150941.06785072</v>
      </c>
    </row>
    <row r="227" spans="1:3">
      <c r="A227">
        <v>225</v>
      </c>
      <c r="B227">
        <v>5871332.22661491</v>
      </c>
      <c r="C227">
        <v>1145492.06397144</v>
      </c>
    </row>
    <row r="228" spans="1:3">
      <c r="A228">
        <v>226</v>
      </c>
      <c r="B228">
        <v>5871181.91084081</v>
      </c>
      <c r="C228">
        <v>1151671.37686735</v>
      </c>
    </row>
    <row r="229" spans="1:3">
      <c r="A229">
        <v>227</v>
      </c>
      <c r="B229">
        <v>5871303.43095803</v>
      </c>
      <c r="C229">
        <v>1153403.56085515</v>
      </c>
    </row>
    <row r="230" spans="1:3">
      <c r="A230">
        <v>228</v>
      </c>
      <c r="B230">
        <v>5871235.64371176</v>
      </c>
      <c r="C230">
        <v>1153288.47295696</v>
      </c>
    </row>
    <row r="231" spans="1:3">
      <c r="A231">
        <v>229</v>
      </c>
      <c r="B231">
        <v>5871160.45831011</v>
      </c>
      <c r="C231">
        <v>1147741.818134</v>
      </c>
    </row>
    <row r="232" spans="1:3">
      <c r="A232">
        <v>230</v>
      </c>
      <c r="B232">
        <v>5871109.97211974</v>
      </c>
      <c r="C232">
        <v>1152335.92200087</v>
      </c>
    </row>
    <row r="233" spans="1:3">
      <c r="A233">
        <v>231</v>
      </c>
      <c r="B233">
        <v>5871266.11941311</v>
      </c>
      <c r="C233">
        <v>1153385.61590086</v>
      </c>
    </row>
    <row r="234" spans="1:3">
      <c r="A234">
        <v>232</v>
      </c>
      <c r="B234">
        <v>5871155.73157396</v>
      </c>
      <c r="C234">
        <v>1151940.98022136</v>
      </c>
    </row>
    <row r="235" spans="1:3">
      <c r="A235">
        <v>233</v>
      </c>
      <c r="B235">
        <v>5871279.93954249</v>
      </c>
      <c r="C235">
        <v>1154784.02760593</v>
      </c>
    </row>
    <row r="236" spans="1:3">
      <c r="A236">
        <v>234</v>
      </c>
      <c r="B236">
        <v>5871093.70712013</v>
      </c>
      <c r="C236">
        <v>1154000.08283463</v>
      </c>
    </row>
    <row r="237" spans="1:3">
      <c r="A237">
        <v>235</v>
      </c>
      <c r="B237">
        <v>5871081.39333172</v>
      </c>
      <c r="C237">
        <v>1154907.60466376</v>
      </c>
    </row>
    <row r="238" spans="1:3">
      <c r="A238">
        <v>236</v>
      </c>
      <c r="B238">
        <v>5871113.21514983</v>
      </c>
      <c r="C238">
        <v>1154079.17462784</v>
      </c>
    </row>
    <row r="239" spans="1:3">
      <c r="A239">
        <v>237</v>
      </c>
      <c r="B239">
        <v>5871102.02512428</v>
      </c>
      <c r="C239">
        <v>1155915.4509471</v>
      </c>
    </row>
    <row r="240" spans="1:3">
      <c r="A240">
        <v>238</v>
      </c>
      <c r="B240">
        <v>5871075.46530822</v>
      </c>
      <c r="C240">
        <v>1152355.82145881</v>
      </c>
    </row>
    <row r="241" spans="1:3">
      <c r="A241">
        <v>239</v>
      </c>
      <c r="B241">
        <v>5871069.48547456</v>
      </c>
      <c r="C241">
        <v>1152231.95325487</v>
      </c>
    </row>
    <row r="242" spans="1:3">
      <c r="A242">
        <v>240</v>
      </c>
      <c r="B242">
        <v>5871081.10903435</v>
      </c>
      <c r="C242">
        <v>1153720.35075987</v>
      </c>
    </row>
    <row r="243" spans="1:3">
      <c r="A243">
        <v>241</v>
      </c>
      <c r="B243">
        <v>5871035.69821763</v>
      </c>
      <c r="C243">
        <v>1151316.03578776</v>
      </c>
    </row>
    <row r="244" spans="1:3">
      <c r="A244">
        <v>242</v>
      </c>
      <c r="B244">
        <v>5871059.38847345</v>
      </c>
      <c r="C244">
        <v>1152224.10806232</v>
      </c>
    </row>
    <row r="245" spans="1:3">
      <c r="A245">
        <v>243</v>
      </c>
      <c r="B245">
        <v>5870998.71019001</v>
      </c>
      <c r="C245">
        <v>1152306.01336293</v>
      </c>
    </row>
    <row r="246" spans="1:3">
      <c r="A246">
        <v>244</v>
      </c>
      <c r="B246">
        <v>5871016.47973793</v>
      </c>
      <c r="C246">
        <v>1151360.81911685</v>
      </c>
    </row>
    <row r="247" spans="1:3">
      <c r="A247">
        <v>245</v>
      </c>
      <c r="B247">
        <v>5871024.07688922</v>
      </c>
      <c r="C247">
        <v>1152798.32663738</v>
      </c>
    </row>
    <row r="248" spans="1:3">
      <c r="A248">
        <v>246</v>
      </c>
      <c r="B248">
        <v>5870999.79091528</v>
      </c>
      <c r="C248">
        <v>1152598.90566211</v>
      </c>
    </row>
    <row r="249" spans="1:3">
      <c r="A249">
        <v>247</v>
      </c>
      <c r="B249">
        <v>5871001.72534199</v>
      </c>
      <c r="C249">
        <v>1152493.62870666</v>
      </c>
    </row>
    <row r="250" spans="1:3">
      <c r="A250">
        <v>248</v>
      </c>
      <c r="B250">
        <v>5871040.47492748</v>
      </c>
      <c r="C250">
        <v>1150958.58288465</v>
      </c>
    </row>
    <row r="251" spans="1:3">
      <c r="A251">
        <v>249</v>
      </c>
      <c r="B251">
        <v>5871002.19434429</v>
      </c>
      <c r="C251">
        <v>1151430.41575996</v>
      </c>
    </row>
    <row r="252" spans="1:3">
      <c r="A252">
        <v>250</v>
      </c>
      <c r="B252">
        <v>5870997.49072256</v>
      </c>
      <c r="C252">
        <v>1151624.04620288</v>
      </c>
    </row>
    <row r="253" spans="1:3">
      <c r="A253">
        <v>251</v>
      </c>
      <c r="B253">
        <v>5870988.80515449</v>
      </c>
      <c r="C253">
        <v>1152590.95097966</v>
      </c>
    </row>
    <row r="254" spans="1:3">
      <c r="A254">
        <v>252</v>
      </c>
      <c r="B254">
        <v>5870998.08091322</v>
      </c>
      <c r="C254">
        <v>1152510.33148264</v>
      </c>
    </row>
    <row r="255" spans="1:3">
      <c r="A255">
        <v>253</v>
      </c>
      <c r="B255">
        <v>5870979.75416998</v>
      </c>
      <c r="C255">
        <v>1153667.14847041</v>
      </c>
    </row>
    <row r="256" spans="1:3">
      <c r="A256">
        <v>254</v>
      </c>
      <c r="B256">
        <v>5870975.78934861</v>
      </c>
      <c r="C256">
        <v>1154080.93039645</v>
      </c>
    </row>
    <row r="257" spans="1:3">
      <c r="A257">
        <v>255</v>
      </c>
      <c r="B257">
        <v>5870971.23608996</v>
      </c>
      <c r="C257">
        <v>1154185.37915651</v>
      </c>
    </row>
    <row r="258" spans="1:3">
      <c r="A258">
        <v>256</v>
      </c>
      <c r="B258">
        <v>5870977.32557865</v>
      </c>
      <c r="C258">
        <v>1154077.66404161</v>
      </c>
    </row>
    <row r="259" spans="1:3">
      <c r="A259">
        <v>257</v>
      </c>
      <c r="B259">
        <v>5870961.29973895</v>
      </c>
      <c r="C259">
        <v>1153944.49212055</v>
      </c>
    </row>
    <row r="260" spans="1:3">
      <c r="A260">
        <v>258</v>
      </c>
      <c r="B260">
        <v>5870973.68724238</v>
      </c>
      <c r="C260">
        <v>1154176.53824294</v>
      </c>
    </row>
    <row r="261" spans="1:3">
      <c r="A261">
        <v>259</v>
      </c>
      <c r="B261">
        <v>5870948.54101451</v>
      </c>
      <c r="C261">
        <v>1154977.50546568</v>
      </c>
    </row>
    <row r="262" spans="1:3">
      <c r="A262">
        <v>260</v>
      </c>
      <c r="B262">
        <v>5870963.11762542</v>
      </c>
      <c r="C262">
        <v>1154493.47433418</v>
      </c>
    </row>
    <row r="263" spans="1:3">
      <c r="A263">
        <v>261</v>
      </c>
      <c r="B263">
        <v>5870953.43126813</v>
      </c>
      <c r="C263">
        <v>1155441.14964162</v>
      </c>
    </row>
    <row r="264" spans="1:3">
      <c r="A264">
        <v>262</v>
      </c>
      <c r="B264">
        <v>5870944.8309789</v>
      </c>
      <c r="C264">
        <v>1155660.43048232</v>
      </c>
    </row>
    <row r="265" spans="1:3">
      <c r="A265">
        <v>263</v>
      </c>
      <c r="B265">
        <v>5870956.03099</v>
      </c>
      <c r="C265">
        <v>1155550.97881888</v>
      </c>
    </row>
    <row r="266" spans="1:3">
      <c r="A266">
        <v>264</v>
      </c>
      <c r="B266">
        <v>5870959.41671978</v>
      </c>
      <c r="C266">
        <v>1155866.54128542</v>
      </c>
    </row>
    <row r="267" spans="1:3">
      <c r="A267">
        <v>265</v>
      </c>
      <c r="B267">
        <v>5870951.20147762</v>
      </c>
      <c r="C267">
        <v>1154875.28444722</v>
      </c>
    </row>
    <row r="268" spans="1:3">
      <c r="A268">
        <v>266</v>
      </c>
      <c r="B268">
        <v>5870955.22054573</v>
      </c>
      <c r="C268">
        <v>1155593.2952528</v>
      </c>
    </row>
    <row r="269" spans="1:3">
      <c r="A269">
        <v>267</v>
      </c>
      <c r="B269">
        <v>5870951.07424905</v>
      </c>
      <c r="C269">
        <v>1155684.50832817</v>
      </c>
    </row>
    <row r="270" spans="1:3">
      <c r="A270">
        <v>268</v>
      </c>
      <c r="B270">
        <v>5870930.9246584</v>
      </c>
      <c r="C270">
        <v>1154583.84788281</v>
      </c>
    </row>
    <row r="271" spans="1:3">
      <c r="A271">
        <v>269</v>
      </c>
      <c r="B271">
        <v>5870933.91379531</v>
      </c>
      <c r="C271">
        <v>1154447.88838239</v>
      </c>
    </row>
    <row r="272" spans="1:3">
      <c r="A272">
        <v>270</v>
      </c>
      <c r="B272">
        <v>5870926.75862042</v>
      </c>
      <c r="C272">
        <v>1154435.35524596</v>
      </c>
    </row>
    <row r="273" spans="1:3">
      <c r="A273">
        <v>271</v>
      </c>
      <c r="B273">
        <v>5870930.53021558</v>
      </c>
      <c r="C273">
        <v>1154460.79901306</v>
      </c>
    </row>
    <row r="274" spans="1:3">
      <c r="A274">
        <v>272</v>
      </c>
      <c r="B274">
        <v>5870925.52558211</v>
      </c>
      <c r="C274">
        <v>1155567.47853031</v>
      </c>
    </row>
    <row r="275" spans="1:3">
      <c r="A275">
        <v>273</v>
      </c>
      <c r="B275">
        <v>5870921.19057194</v>
      </c>
      <c r="C275">
        <v>1155772.25050711</v>
      </c>
    </row>
    <row r="276" spans="1:3">
      <c r="A276">
        <v>274</v>
      </c>
      <c r="B276">
        <v>5870927.68895454</v>
      </c>
      <c r="C276">
        <v>1154959.33027028</v>
      </c>
    </row>
    <row r="277" spans="1:3">
      <c r="A277">
        <v>275</v>
      </c>
      <c r="B277">
        <v>5870930.20288123</v>
      </c>
      <c r="C277">
        <v>1155345.60726186</v>
      </c>
    </row>
    <row r="278" spans="1:3">
      <c r="A278">
        <v>276</v>
      </c>
      <c r="B278">
        <v>5870920.04098768</v>
      </c>
      <c r="C278">
        <v>1156809.42502647</v>
      </c>
    </row>
    <row r="279" spans="1:3">
      <c r="A279">
        <v>277</v>
      </c>
      <c r="B279">
        <v>5870919.53675682</v>
      </c>
      <c r="C279">
        <v>1157114.73862243</v>
      </c>
    </row>
    <row r="280" spans="1:3">
      <c r="A280">
        <v>278</v>
      </c>
      <c r="B280">
        <v>5870918.46255409</v>
      </c>
      <c r="C280">
        <v>1157088.38410129</v>
      </c>
    </row>
    <row r="281" spans="1:3">
      <c r="A281">
        <v>279</v>
      </c>
      <c r="B281">
        <v>5870923.33386237</v>
      </c>
      <c r="C281">
        <v>1157716.72830803</v>
      </c>
    </row>
    <row r="282" spans="1:3">
      <c r="A282">
        <v>280</v>
      </c>
      <c r="B282">
        <v>5870916.23000556</v>
      </c>
      <c r="C282">
        <v>1156372.16869465</v>
      </c>
    </row>
    <row r="283" spans="1:3">
      <c r="A283">
        <v>281</v>
      </c>
      <c r="B283">
        <v>5870919.78375643</v>
      </c>
      <c r="C283">
        <v>1156016.42010268</v>
      </c>
    </row>
    <row r="284" spans="1:3">
      <c r="A284">
        <v>282</v>
      </c>
      <c r="B284">
        <v>5870921.69345103</v>
      </c>
      <c r="C284">
        <v>1157639.46952849</v>
      </c>
    </row>
    <row r="285" spans="1:3">
      <c r="A285">
        <v>283</v>
      </c>
      <c r="B285">
        <v>5870920.0215132</v>
      </c>
      <c r="C285">
        <v>1156230.18678023</v>
      </c>
    </row>
    <row r="286" spans="1:3">
      <c r="A286">
        <v>284</v>
      </c>
      <c r="B286">
        <v>5870926.87402374</v>
      </c>
      <c r="C286">
        <v>1156458.06986531</v>
      </c>
    </row>
    <row r="287" spans="1:3">
      <c r="A287">
        <v>285</v>
      </c>
      <c r="B287">
        <v>5870916.38099195</v>
      </c>
      <c r="C287">
        <v>1156947.31762652</v>
      </c>
    </row>
    <row r="288" spans="1:3">
      <c r="A288">
        <v>286</v>
      </c>
      <c r="B288">
        <v>5870929.99514793</v>
      </c>
      <c r="C288">
        <v>1156464.31322731</v>
      </c>
    </row>
    <row r="289" spans="1:3">
      <c r="A289">
        <v>287</v>
      </c>
      <c r="B289">
        <v>5870912.02912212</v>
      </c>
      <c r="C289">
        <v>1156137.84422891</v>
      </c>
    </row>
    <row r="290" spans="1:3">
      <c r="A290">
        <v>288</v>
      </c>
      <c r="B290">
        <v>5870921.62648673</v>
      </c>
      <c r="C290">
        <v>1155149.8992969</v>
      </c>
    </row>
    <row r="291" spans="1:3">
      <c r="A291">
        <v>289</v>
      </c>
      <c r="B291">
        <v>5870918.71934315</v>
      </c>
      <c r="C291">
        <v>1155944.26839815</v>
      </c>
    </row>
    <row r="292" spans="1:3">
      <c r="A292">
        <v>290</v>
      </c>
      <c r="B292">
        <v>5870920.89956996</v>
      </c>
      <c r="C292">
        <v>1156209.7070244</v>
      </c>
    </row>
    <row r="293" spans="1:3">
      <c r="A293">
        <v>291</v>
      </c>
      <c r="B293">
        <v>5870913.28261842</v>
      </c>
      <c r="C293">
        <v>1156820.55438222</v>
      </c>
    </row>
    <row r="294" spans="1:3">
      <c r="A294">
        <v>292</v>
      </c>
      <c r="B294">
        <v>5870913.34592311</v>
      </c>
      <c r="C294">
        <v>1156391.91743726</v>
      </c>
    </row>
    <row r="295" spans="1:3">
      <c r="A295">
        <v>293</v>
      </c>
      <c r="B295">
        <v>5870915.35722317</v>
      </c>
      <c r="C295">
        <v>1156033.51122302</v>
      </c>
    </row>
    <row r="296" spans="1:3">
      <c r="A296">
        <v>294</v>
      </c>
      <c r="B296">
        <v>5870912.20536867</v>
      </c>
      <c r="C296">
        <v>1156348.72820295</v>
      </c>
    </row>
    <row r="297" spans="1:3">
      <c r="A297">
        <v>295</v>
      </c>
      <c r="B297">
        <v>5870912.09167201</v>
      </c>
      <c r="C297">
        <v>1156608.64627832</v>
      </c>
    </row>
    <row r="298" spans="1:3">
      <c r="A298">
        <v>296</v>
      </c>
      <c r="B298">
        <v>5870914.94422829</v>
      </c>
      <c r="C298">
        <v>1156136.24324868</v>
      </c>
    </row>
    <row r="299" spans="1:3">
      <c r="A299">
        <v>297</v>
      </c>
      <c r="B299">
        <v>5870912.63483456</v>
      </c>
      <c r="C299">
        <v>1156158.54715279</v>
      </c>
    </row>
    <row r="300" spans="1:3">
      <c r="A300">
        <v>298</v>
      </c>
      <c r="B300">
        <v>5870913.72424031</v>
      </c>
      <c r="C300">
        <v>1155930.93404685</v>
      </c>
    </row>
    <row r="301" spans="1:3">
      <c r="A301">
        <v>299</v>
      </c>
      <c r="B301">
        <v>5870911.36296266</v>
      </c>
      <c r="C301">
        <v>1155804.9597966</v>
      </c>
    </row>
    <row r="302" spans="1:3">
      <c r="A302">
        <v>300</v>
      </c>
      <c r="B302">
        <v>5870910.37964752</v>
      </c>
      <c r="C302">
        <v>1155841.27907409</v>
      </c>
    </row>
    <row r="303" spans="1:3">
      <c r="A303">
        <v>301</v>
      </c>
      <c r="B303">
        <v>5870910.58275476</v>
      </c>
      <c r="C303">
        <v>1155882.14455774</v>
      </c>
    </row>
    <row r="304" spans="1:3">
      <c r="A304">
        <v>302</v>
      </c>
      <c r="B304">
        <v>5870910.91677782</v>
      </c>
      <c r="C304">
        <v>1155656.65474833</v>
      </c>
    </row>
    <row r="305" spans="1:3">
      <c r="A305">
        <v>303</v>
      </c>
      <c r="B305">
        <v>5870909.89843393</v>
      </c>
      <c r="C305">
        <v>1155991.50590606</v>
      </c>
    </row>
    <row r="306" spans="1:3">
      <c r="A306">
        <v>304</v>
      </c>
      <c r="B306">
        <v>5870910.02695674</v>
      </c>
      <c r="C306">
        <v>1156102.30538904</v>
      </c>
    </row>
    <row r="307" spans="1:3">
      <c r="A307">
        <v>305</v>
      </c>
      <c r="B307">
        <v>5870910.51977191</v>
      </c>
      <c r="C307">
        <v>1155827.63386765</v>
      </c>
    </row>
    <row r="308" spans="1:3">
      <c r="A308">
        <v>306</v>
      </c>
      <c r="B308">
        <v>5870909.35835969</v>
      </c>
      <c r="C308">
        <v>1156167.45188543</v>
      </c>
    </row>
    <row r="309" spans="1:3">
      <c r="A309">
        <v>307</v>
      </c>
      <c r="B309">
        <v>5870910.22828552</v>
      </c>
      <c r="C309">
        <v>1156046.41644707</v>
      </c>
    </row>
    <row r="310" spans="1:3">
      <c r="A310">
        <v>308</v>
      </c>
      <c r="B310">
        <v>5870908.52829837</v>
      </c>
      <c r="C310">
        <v>1156294.32179183</v>
      </c>
    </row>
    <row r="311" spans="1:3">
      <c r="A311">
        <v>309</v>
      </c>
      <c r="B311">
        <v>5870908.72830329</v>
      </c>
      <c r="C311">
        <v>1156383.35234349</v>
      </c>
    </row>
    <row r="312" spans="1:3">
      <c r="A312">
        <v>310</v>
      </c>
      <c r="B312">
        <v>5870908.79550225</v>
      </c>
      <c r="C312">
        <v>1156505.32394314</v>
      </c>
    </row>
    <row r="313" spans="1:3">
      <c r="A313">
        <v>311</v>
      </c>
      <c r="B313">
        <v>5870908.98778571</v>
      </c>
      <c r="C313">
        <v>1156206.66673888</v>
      </c>
    </row>
    <row r="314" spans="1:3">
      <c r="A314">
        <v>312</v>
      </c>
      <c r="B314">
        <v>5870908.44920294</v>
      </c>
      <c r="C314">
        <v>1156754.12357116</v>
      </c>
    </row>
    <row r="315" spans="1:3">
      <c r="A315">
        <v>313</v>
      </c>
      <c r="B315">
        <v>5870908.03641387</v>
      </c>
      <c r="C315">
        <v>1156839.58723894</v>
      </c>
    </row>
    <row r="316" spans="1:3">
      <c r="A316">
        <v>314</v>
      </c>
      <c r="B316">
        <v>5870907.79606609</v>
      </c>
      <c r="C316">
        <v>1157071.72940859</v>
      </c>
    </row>
    <row r="317" spans="1:3">
      <c r="A317">
        <v>315</v>
      </c>
      <c r="B317">
        <v>5870907.95990077</v>
      </c>
      <c r="C317">
        <v>1156985.10342111</v>
      </c>
    </row>
    <row r="318" spans="1:3">
      <c r="A318">
        <v>316</v>
      </c>
      <c r="B318">
        <v>5870907.93366632</v>
      </c>
      <c r="C318">
        <v>1157140.65970616</v>
      </c>
    </row>
    <row r="319" spans="1:3">
      <c r="A319">
        <v>317</v>
      </c>
      <c r="B319">
        <v>5870907.68864073</v>
      </c>
      <c r="C319">
        <v>1157139.08479534</v>
      </c>
    </row>
    <row r="320" spans="1:3">
      <c r="A320">
        <v>318</v>
      </c>
      <c r="B320">
        <v>5870908.26994676</v>
      </c>
      <c r="C320">
        <v>1157119.60594293</v>
      </c>
    </row>
    <row r="321" spans="1:3">
      <c r="A321">
        <v>319</v>
      </c>
      <c r="B321">
        <v>5870908.07579727</v>
      </c>
      <c r="C321">
        <v>1157142.45577232</v>
      </c>
    </row>
    <row r="322" spans="1:3">
      <c r="A322">
        <v>320</v>
      </c>
      <c r="B322">
        <v>5870908.03693426</v>
      </c>
      <c r="C322">
        <v>1157027.84003161</v>
      </c>
    </row>
    <row r="323" spans="1:3">
      <c r="A323">
        <v>321</v>
      </c>
      <c r="B323">
        <v>5870907.91194523</v>
      </c>
      <c r="C323">
        <v>1157028.46496033</v>
      </c>
    </row>
    <row r="324" spans="1:3">
      <c r="A324">
        <v>322</v>
      </c>
      <c r="B324">
        <v>5870908.66443211</v>
      </c>
      <c r="C324">
        <v>1157624.97740145</v>
      </c>
    </row>
    <row r="325" spans="1:3">
      <c r="A325">
        <v>323</v>
      </c>
      <c r="B325">
        <v>5870907.61761442</v>
      </c>
      <c r="C325">
        <v>1157121.43843523</v>
      </c>
    </row>
    <row r="326" spans="1:3">
      <c r="A326">
        <v>324</v>
      </c>
      <c r="B326">
        <v>5870907.8627259</v>
      </c>
      <c r="C326">
        <v>1157089.35486382</v>
      </c>
    </row>
    <row r="327" spans="1:3">
      <c r="A327">
        <v>325</v>
      </c>
      <c r="B327">
        <v>5870907.77374789</v>
      </c>
      <c r="C327">
        <v>1156984.96150735</v>
      </c>
    </row>
    <row r="328" spans="1:3">
      <c r="A328">
        <v>326</v>
      </c>
      <c r="B328">
        <v>5870907.53188306</v>
      </c>
      <c r="C328">
        <v>1157055.89071623</v>
      </c>
    </row>
    <row r="329" spans="1:3">
      <c r="A329">
        <v>327</v>
      </c>
      <c r="B329">
        <v>5870907.64448604</v>
      </c>
      <c r="C329">
        <v>1156994.55696774</v>
      </c>
    </row>
    <row r="330" spans="1:3">
      <c r="A330">
        <v>328</v>
      </c>
      <c r="B330">
        <v>5870907.6411049</v>
      </c>
      <c r="C330">
        <v>1157012.40251366</v>
      </c>
    </row>
    <row r="331" spans="1:3">
      <c r="A331">
        <v>329</v>
      </c>
      <c r="B331">
        <v>5870907.2767919</v>
      </c>
      <c r="C331">
        <v>1156991.907034</v>
      </c>
    </row>
    <row r="332" spans="1:3">
      <c r="A332">
        <v>330</v>
      </c>
      <c r="B332">
        <v>5870907.38997018</v>
      </c>
      <c r="C332">
        <v>1157034.41374753</v>
      </c>
    </row>
    <row r="333" spans="1:3">
      <c r="A333">
        <v>331</v>
      </c>
      <c r="B333">
        <v>5870907.22133086</v>
      </c>
      <c r="C333">
        <v>1157171.71660162</v>
      </c>
    </row>
    <row r="334" spans="1:3">
      <c r="A334">
        <v>332</v>
      </c>
      <c r="B334">
        <v>5870907.22999193</v>
      </c>
      <c r="C334">
        <v>1157189.89527579</v>
      </c>
    </row>
    <row r="335" spans="1:3">
      <c r="A335">
        <v>333</v>
      </c>
      <c r="B335">
        <v>5870907.10103153</v>
      </c>
      <c r="C335">
        <v>1157092.90463456</v>
      </c>
    </row>
    <row r="336" spans="1:3">
      <c r="A336">
        <v>334</v>
      </c>
      <c r="B336">
        <v>5870907.18005741</v>
      </c>
      <c r="C336">
        <v>1157141.65864777</v>
      </c>
    </row>
    <row r="337" spans="1:3">
      <c r="A337">
        <v>335</v>
      </c>
      <c r="B337">
        <v>5870907.230375</v>
      </c>
      <c r="C337">
        <v>1157041.24673267</v>
      </c>
    </row>
    <row r="338" spans="1:3">
      <c r="A338">
        <v>336</v>
      </c>
      <c r="B338">
        <v>5870907.10694331</v>
      </c>
      <c r="C338">
        <v>1157093.80120764</v>
      </c>
    </row>
    <row r="339" spans="1:3">
      <c r="A339">
        <v>337</v>
      </c>
      <c r="B339">
        <v>5870907.13116194</v>
      </c>
      <c r="C339">
        <v>1156931.61737529</v>
      </c>
    </row>
    <row r="340" spans="1:3">
      <c r="A340">
        <v>338</v>
      </c>
      <c r="B340">
        <v>5870907.05493314</v>
      </c>
      <c r="C340">
        <v>1157106.23683493</v>
      </c>
    </row>
    <row r="341" spans="1:3">
      <c r="A341">
        <v>339</v>
      </c>
      <c r="B341">
        <v>5870907.26434596</v>
      </c>
      <c r="C341">
        <v>1157012.9042153</v>
      </c>
    </row>
    <row r="342" spans="1:3">
      <c r="A342">
        <v>340</v>
      </c>
      <c r="B342">
        <v>5870907.04067451</v>
      </c>
      <c r="C342">
        <v>1157107.09347078</v>
      </c>
    </row>
    <row r="343" spans="1:3">
      <c r="A343">
        <v>341</v>
      </c>
      <c r="B343">
        <v>5870907.19165778</v>
      </c>
      <c r="C343">
        <v>1156985.32307035</v>
      </c>
    </row>
    <row r="344" spans="1:3">
      <c r="A344">
        <v>342</v>
      </c>
      <c r="B344">
        <v>5870907.08347807</v>
      </c>
      <c r="C344">
        <v>1157120.6875243</v>
      </c>
    </row>
    <row r="345" spans="1:3">
      <c r="A345">
        <v>343</v>
      </c>
      <c r="B345">
        <v>5870907.31235226</v>
      </c>
      <c r="C345">
        <v>1157337.40285237</v>
      </c>
    </row>
    <row r="346" spans="1:3">
      <c r="A346">
        <v>344</v>
      </c>
      <c r="B346">
        <v>5870907.08682239</v>
      </c>
      <c r="C346">
        <v>1157097.8678233</v>
      </c>
    </row>
    <row r="347" spans="1:3">
      <c r="A347">
        <v>345</v>
      </c>
      <c r="B347">
        <v>5870907.11527775</v>
      </c>
      <c r="C347">
        <v>1157108.46180047</v>
      </c>
    </row>
    <row r="348" spans="1:3">
      <c r="A348">
        <v>346</v>
      </c>
      <c r="B348">
        <v>5870907.02562914</v>
      </c>
      <c r="C348">
        <v>1157034.71788117</v>
      </c>
    </row>
    <row r="349" spans="1:3">
      <c r="A349">
        <v>347</v>
      </c>
      <c r="B349">
        <v>5870907.0510391</v>
      </c>
      <c r="C349">
        <v>1157024.41965902</v>
      </c>
    </row>
    <row r="350" spans="1:3">
      <c r="A350">
        <v>348</v>
      </c>
      <c r="B350">
        <v>5870907.03963785</v>
      </c>
      <c r="C350">
        <v>1156999.49593072</v>
      </c>
    </row>
    <row r="351" spans="1:3">
      <c r="A351">
        <v>349</v>
      </c>
      <c r="B351">
        <v>5870907.0648356</v>
      </c>
      <c r="C351">
        <v>1157079.46860089</v>
      </c>
    </row>
    <row r="352" spans="1:3">
      <c r="A352">
        <v>350</v>
      </c>
      <c r="B352">
        <v>5870907.01824957</v>
      </c>
      <c r="C352">
        <v>1157024.70621445</v>
      </c>
    </row>
    <row r="353" spans="1:3">
      <c r="A353">
        <v>351</v>
      </c>
      <c r="B353">
        <v>5870907.02160731</v>
      </c>
      <c r="C353">
        <v>1156976.30297645</v>
      </c>
    </row>
    <row r="354" spans="1:3">
      <c r="A354">
        <v>352</v>
      </c>
      <c r="B354">
        <v>5870907.08486379</v>
      </c>
      <c r="C354">
        <v>1157032.31243649</v>
      </c>
    </row>
    <row r="355" spans="1:3">
      <c r="A355">
        <v>353</v>
      </c>
      <c r="B355">
        <v>5870907.04583182</v>
      </c>
      <c r="C355">
        <v>1157007.98124725</v>
      </c>
    </row>
    <row r="356" spans="1:3">
      <c r="A356">
        <v>354</v>
      </c>
      <c r="B356">
        <v>5870906.98947776</v>
      </c>
      <c r="C356">
        <v>1156953.19390864</v>
      </c>
    </row>
    <row r="357" spans="1:3">
      <c r="A357">
        <v>355</v>
      </c>
      <c r="B357">
        <v>5870907.01436862</v>
      </c>
      <c r="C357">
        <v>1156964.2296456</v>
      </c>
    </row>
    <row r="358" spans="1:3">
      <c r="A358">
        <v>356</v>
      </c>
      <c r="B358">
        <v>5870907.01914727</v>
      </c>
      <c r="C358">
        <v>1156936.86559842</v>
      </c>
    </row>
    <row r="359" spans="1:3">
      <c r="A359">
        <v>357</v>
      </c>
      <c r="B359">
        <v>5870906.99969332</v>
      </c>
      <c r="C359">
        <v>1156945.07360203</v>
      </c>
    </row>
    <row r="360" spans="1:3">
      <c r="A360">
        <v>358</v>
      </c>
      <c r="B360">
        <v>5870906.99750804</v>
      </c>
      <c r="C360">
        <v>1156922.49747507</v>
      </c>
    </row>
    <row r="361" spans="1:3">
      <c r="A361">
        <v>359</v>
      </c>
      <c r="B361">
        <v>5870906.9801955</v>
      </c>
      <c r="C361">
        <v>1156929.32549202</v>
      </c>
    </row>
    <row r="362" spans="1:3">
      <c r="A362">
        <v>360</v>
      </c>
      <c r="B362">
        <v>5870907.03979316</v>
      </c>
      <c r="C362">
        <v>1156948.1737547</v>
      </c>
    </row>
    <row r="363" spans="1:3">
      <c r="A363">
        <v>361</v>
      </c>
      <c r="B363">
        <v>5870907.0218142</v>
      </c>
      <c r="C363">
        <v>1156909.0110842</v>
      </c>
    </row>
    <row r="364" spans="1:3">
      <c r="A364">
        <v>362</v>
      </c>
      <c r="B364">
        <v>5870907.02078285</v>
      </c>
      <c r="C364">
        <v>1156887.57259968</v>
      </c>
    </row>
    <row r="365" spans="1:3">
      <c r="A365">
        <v>363</v>
      </c>
      <c r="B365">
        <v>5870906.99284512</v>
      </c>
      <c r="C365">
        <v>1156962.173947</v>
      </c>
    </row>
    <row r="366" spans="1:3">
      <c r="A366">
        <v>364</v>
      </c>
      <c r="B366">
        <v>5870907.00624733</v>
      </c>
      <c r="C366">
        <v>1156967.0212319</v>
      </c>
    </row>
    <row r="367" spans="1:3">
      <c r="A367">
        <v>365</v>
      </c>
      <c r="B367">
        <v>5870906.97584026</v>
      </c>
      <c r="C367">
        <v>1156956.84159313</v>
      </c>
    </row>
    <row r="368" spans="1:3">
      <c r="A368">
        <v>366</v>
      </c>
      <c r="B368">
        <v>5870906.98810297</v>
      </c>
      <c r="C368">
        <v>1156850.31952868</v>
      </c>
    </row>
    <row r="369" spans="1:3">
      <c r="A369">
        <v>367</v>
      </c>
      <c r="B369">
        <v>5870906.97580828</v>
      </c>
      <c r="C369">
        <v>1156958.70625113</v>
      </c>
    </row>
    <row r="370" spans="1:3">
      <c r="A370">
        <v>368</v>
      </c>
      <c r="B370">
        <v>5870907.02227835</v>
      </c>
      <c r="C370">
        <v>1157030.92280235</v>
      </c>
    </row>
    <row r="371" spans="1:3">
      <c r="A371">
        <v>369</v>
      </c>
      <c r="B371">
        <v>5870906.97970354</v>
      </c>
      <c r="C371">
        <v>1156989.10624974</v>
      </c>
    </row>
    <row r="372" spans="1:3">
      <c r="A372">
        <v>370</v>
      </c>
      <c r="B372">
        <v>5870906.96676391</v>
      </c>
      <c r="C372">
        <v>1156955.65011314</v>
      </c>
    </row>
    <row r="373" spans="1:3">
      <c r="A373">
        <v>371</v>
      </c>
      <c r="B373">
        <v>5870906.97192818</v>
      </c>
      <c r="C373">
        <v>1156973.58708054</v>
      </c>
    </row>
    <row r="374" spans="1:3">
      <c r="A374">
        <v>372</v>
      </c>
      <c r="B374">
        <v>5870906.96393092</v>
      </c>
      <c r="C374">
        <v>1156952.62508892</v>
      </c>
    </row>
    <row r="375" spans="1:3">
      <c r="A375">
        <v>373</v>
      </c>
      <c r="B375">
        <v>5870906.96250058</v>
      </c>
      <c r="C375">
        <v>1156965.36180408</v>
      </c>
    </row>
    <row r="376" spans="1:3">
      <c r="A376">
        <v>374</v>
      </c>
      <c r="B376">
        <v>5870906.96637678</v>
      </c>
      <c r="C376">
        <v>1156954.30876547</v>
      </c>
    </row>
    <row r="377" spans="1:3">
      <c r="A377">
        <v>375</v>
      </c>
      <c r="B377">
        <v>5870906.95704119</v>
      </c>
      <c r="C377">
        <v>1156951.80361119</v>
      </c>
    </row>
    <row r="378" spans="1:3">
      <c r="A378">
        <v>376</v>
      </c>
      <c r="B378">
        <v>5870906.96431303</v>
      </c>
      <c r="C378">
        <v>1156982.97645693</v>
      </c>
    </row>
    <row r="379" spans="1:3">
      <c r="A379">
        <v>377</v>
      </c>
      <c r="B379">
        <v>5870906.95280212</v>
      </c>
      <c r="C379">
        <v>1156944.88689696</v>
      </c>
    </row>
    <row r="380" spans="1:3">
      <c r="A380">
        <v>378</v>
      </c>
      <c r="B380">
        <v>5870906.95576998</v>
      </c>
      <c r="C380">
        <v>1156960.3109272</v>
      </c>
    </row>
    <row r="381" spans="1:3">
      <c r="A381">
        <v>379</v>
      </c>
      <c r="B381">
        <v>5870906.97527155</v>
      </c>
      <c r="C381">
        <v>1156895.78270921</v>
      </c>
    </row>
    <row r="382" spans="1:3">
      <c r="A382">
        <v>380</v>
      </c>
      <c r="B382">
        <v>5870906.9567122</v>
      </c>
      <c r="C382">
        <v>1156940.15119714</v>
      </c>
    </row>
    <row r="383" spans="1:3">
      <c r="A383">
        <v>381</v>
      </c>
      <c r="B383">
        <v>5870906.94844196</v>
      </c>
      <c r="C383">
        <v>1156936.15498349</v>
      </c>
    </row>
    <row r="384" spans="1:3">
      <c r="A384">
        <v>382</v>
      </c>
      <c r="B384">
        <v>5870906.95496181</v>
      </c>
      <c r="C384">
        <v>1156937.21208975</v>
      </c>
    </row>
    <row r="385" spans="1:3">
      <c r="A385">
        <v>383</v>
      </c>
      <c r="B385">
        <v>5870906.94103889</v>
      </c>
      <c r="C385">
        <v>1156963.95094148</v>
      </c>
    </row>
    <row r="386" spans="1:3">
      <c r="A386">
        <v>384</v>
      </c>
      <c r="B386">
        <v>5870906.94127424</v>
      </c>
      <c r="C386">
        <v>1156971.62321351</v>
      </c>
    </row>
    <row r="387" spans="1:3">
      <c r="A387">
        <v>385</v>
      </c>
      <c r="B387">
        <v>5870906.95709855</v>
      </c>
      <c r="C387">
        <v>1156966.55854006</v>
      </c>
    </row>
    <row r="388" spans="1:3">
      <c r="A388">
        <v>386</v>
      </c>
      <c r="B388">
        <v>5870906.94641005</v>
      </c>
      <c r="C388">
        <v>1156970.94700139</v>
      </c>
    </row>
    <row r="389" spans="1:3">
      <c r="A389">
        <v>387</v>
      </c>
      <c r="B389">
        <v>5870906.94853609</v>
      </c>
      <c r="C389">
        <v>1156962.93438574</v>
      </c>
    </row>
    <row r="390" spans="1:3">
      <c r="A390">
        <v>388</v>
      </c>
      <c r="B390">
        <v>5870906.94609859</v>
      </c>
      <c r="C390">
        <v>1156951.72741248</v>
      </c>
    </row>
    <row r="391" spans="1:3">
      <c r="A391">
        <v>389</v>
      </c>
      <c r="B391">
        <v>5870906.94162768</v>
      </c>
      <c r="C391">
        <v>1156949.10383513</v>
      </c>
    </row>
    <row r="392" spans="1:3">
      <c r="A392">
        <v>390</v>
      </c>
      <c r="B392">
        <v>5870906.94132528</v>
      </c>
      <c r="C392">
        <v>1156983.00510629</v>
      </c>
    </row>
    <row r="393" spans="1:3">
      <c r="A393">
        <v>391</v>
      </c>
      <c r="B393">
        <v>5870906.94922673</v>
      </c>
      <c r="C393">
        <v>1157008.00956243</v>
      </c>
    </row>
    <row r="394" spans="1:3">
      <c r="A394">
        <v>392</v>
      </c>
      <c r="B394">
        <v>5870906.94392944</v>
      </c>
      <c r="C394">
        <v>1156943.60826172</v>
      </c>
    </row>
    <row r="395" spans="1:3">
      <c r="A395">
        <v>393</v>
      </c>
      <c r="B395">
        <v>5870906.94412194</v>
      </c>
      <c r="C395">
        <v>1156963.31419494</v>
      </c>
    </row>
    <row r="396" spans="1:3">
      <c r="A396">
        <v>394</v>
      </c>
      <c r="B396">
        <v>5870906.94306356</v>
      </c>
      <c r="C396">
        <v>1156967.13079863</v>
      </c>
    </row>
    <row r="397" spans="1:3">
      <c r="A397">
        <v>395</v>
      </c>
      <c r="B397">
        <v>5870906.94227168</v>
      </c>
      <c r="C397">
        <v>1156956.33429124</v>
      </c>
    </row>
    <row r="398" spans="1:3">
      <c r="A398">
        <v>396</v>
      </c>
      <c r="B398">
        <v>5870906.94058208</v>
      </c>
      <c r="C398">
        <v>1156969.92035624</v>
      </c>
    </row>
    <row r="399" spans="1:3">
      <c r="A399">
        <v>397</v>
      </c>
      <c r="B399">
        <v>5870906.94100609</v>
      </c>
      <c r="C399">
        <v>1156972.002431</v>
      </c>
    </row>
    <row r="400" spans="1:3">
      <c r="A400">
        <v>398</v>
      </c>
      <c r="B400">
        <v>5870906.94111303</v>
      </c>
      <c r="C400">
        <v>1156972.46141094</v>
      </c>
    </row>
    <row r="401" spans="1:3">
      <c r="A401">
        <v>399</v>
      </c>
      <c r="B401">
        <v>5870906.93908348</v>
      </c>
      <c r="C401">
        <v>1156980.07214068</v>
      </c>
    </row>
    <row r="402" spans="1:3">
      <c r="A402">
        <v>400</v>
      </c>
      <c r="B402">
        <v>5870906.93831334</v>
      </c>
      <c r="C402">
        <v>1156975.48845632</v>
      </c>
    </row>
    <row r="403" spans="1:3">
      <c r="A403">
        <v>401</v>
      </c>
      <c r="B403">
        <v>5870906.93722013</v>
      </c>
      <c r="C403">
        <v>1156973.17851596</v>
      </c>
    </row>
    <row r="404" spans="1:3">
      <c r="A404">
        <v>402</v>
      </c>
      <c r="B404">
        <v>5870906.93688383</v>
      </c>
      <c r="C404">
        <v>1156978.07104445</v>
      </c>
    </row>
    <row r="405" spans="1:3">
      <c r="A405">
        <v>403</v>
      </c>
      <c r="B405">
        <v>5870906.93726648</v>
      </c>
      <c r="C405">
        <v>1156980.74057363</v>
      </c>
    </row>
    <row r="406" spans="1:3">
      <c r="A406">
        <v>404</v>
      </c>
      <c r="B406">
        <v>5870906.93627592</v>
      </c>
      <c r="C406">
        <v>1156970.02084102</v>
      </c>
    </row>
    <row r="407" spans="1:3">
      <c r="A407">
        <v>405</v>
      </c>
      <c r="B407">
        <v>5870906.93609267</v>
      </c>
      <c r="C407">
        <v>1156972.12617944</v>
      </c>
    </row>
    <row r="408" spans="1:3">
      <c r="A408">
        <v>406</v>
      </c>
      <c r="B408">
        <v>5870906.93677338</v>
      </c>
      <c r="C408">
        <v>1156967.35299915</v>
      </c>
    </row>
    <row r="409" spans="1:3">
      <c r="A409">
        <v>407</v>
      </c>
      <c r="B409">
        <v>5870906.93622457</v>
      </c>
      <c r="C409">
        <v>1156976.42646198</v>
      </c>
    </row>
    <row r="410" spans="1:3">
      <c r="A410">
        <v>408</v>
      </c>
      <c r="B410">
        <v>5870906.93698017</v>
      </c>
      <c r="C410">
        <v>1156969.85491782</v>
      </c>
    </row>
    <row r="411" spans="1:3">
      <c r="A411">
        <v>409</v>
      </c>
      <c r="B411">
        <v>5870906.9357421</v>
      </c>
      <c r="C411">
        <v>1156967.71964617</v>
      </c>
    </row>
    <row r="412" spans="1:3">
      <c r="A412">
        <v>410</v>
      </c>
      <c r="B412">
        <v>5870906.93633251</v>
      </c>
      <c r="C412">
        <v>1156969.51189307</v>
      </c>
    </row>
    <row r="413" spans="1:3">
      <c r="A413">
        <v>411</v>
      </c>
      <c r="B413">
        <v>5870906.93503136</v>
      </c>
      <c r="C413">
        <v>1156968.78076629</v>
      </c>
    </row>
    <row r="414" spans="1:3">
      <c r="A414">
        <v>412</v>
      </c>
      <c r="B414">
        <v>5870906.93525241</v>
      </c>
      <c r="C414">
        <v>1156974.07851152</v>
      </c>
    </row>
    <row r="415" spans="1:3">
      <c r="A415">
        <v>413</v>
      </c>
      <c r="B415">
        <v>5870906.93483314</v>
      </c>
      <c r="C415">
        <v>1156962.98061555</v>
      </c>
    </row>
    <row r="416" spans="1:3">
      <c r="A416">
        <v>414</v>
      </c>
      <c r="B416">
        <v>5870906.9346578</v>
      </c>
      <c r="C416">
        <v>1156964.37484152</v>
      </c>
    </row>
    <row r="417" spans="1:3">
      <c r="A417">
        <v>415</v>
      </c>
      <c r="B417">
        <v>5870906.9346139</v>
      </c>
      <c r="C417">
        <v>1156970.67342763</v>
      </c>
    </row>
    <row r="418" spans="1:3">
      <c r="A418">
        <v>416</v>
      </c>
      <c r="B418">
        <v>5870906.93500398</v>
      </c>
      <c r="C418">
        <v>1156973.98696555</v>
      </c>
    </row>
    <row r="419" spans="1:3">
      <c r="A419">
        <v>417</v>
      </c>
      <c r="B419">
        <v>5870906.93480212</v>
      </c>
      <c r="C419">
        <v>1156972.76527649</v>
      </c>
    </row>
    <row r="420" spans="1:3">
      <c r="A420">
        <v>418</v>
      </c>
      <c r="B420">
        <v>5870906.93445675</v>
      </c>
      <c r="C420">
        <v>1156975.45014533</v>
      </c>
    </row>
    <row r="421" spans="1:3">
      <c r="A421">
        <v>419</v>
      </c>
      <c r="B421">
        <v>5870906.93507753</v>
      </c>
      <c r="C421">
        <v>1156973.96039235</v>
      </c>
    </row>
    <row r="422" spans="1:3">
      <c r="A422">
        <v>420</v>
      </c>
      <c r="B422">
        <v>5870906.93476546</v>
      </c>
      <c r="C422">
        <v>1156976.61411056</v>
      </c>
    </row>
    <row r="423" spans="1:3">
      <c r="A423">
        <v>421</v>
      </c>
      <c r="B423">
        <v>5870906.93443771</v>
      </c>
      <c r="C423">
        <v>1156975.59232239</v>
      </c>
    </row>
    <row r="424" spans="1:3">
      <c r="A424">
        <v>422</v>
      </c>
      <c r="B424">
        <v>5870906.93492927</v>
      </c>
      <c r="C424">
        <v>1156972.14423799</v>
      </c>
    </row>
    <row r="425" spans="1:3">
      <c r="A425">
        <v>423</v>
      </c>
      <c r="B425">
        <v>5870906.93501145</v>
      </c>
      <c r="C425">
        <v>1156967.70329809</v>
      </c>
    </row>
    <row r="426" spans="1:3">
      <c r="A426">
        <v>424</v>
      </c>
      <c r="B426">
        <v>5870906.93487743</v>
      </c>
      <c r="C426">
        <v>1156977.00296165</v>
      </c>
    </row>
    <row r="427" spans="1:3">
      <c r="A427">
        <v>425</v>
      </c>
      <c r="B427">
        <v>5870906.9346869</v>
      </c>
      <c r="C427">
        <v>1156978.8261526</v>
      </c>
    </row>
    <row r="428" spans="1:3">
      <c r="A428">
        <v>426</v>
      </c>
      <c r="B428">
        <v>5870906.93440324</v>
      </c>
      <c r="C428">
        <v>1156981.12556906</v>
      </c>
    </row>
    <row r="429" spans="1:3">
      <c r="A429">
        <v>427</v>
      </c>
      <c r="B429">
        <v>5870906.9343042</v>
      </c>
      <c r="C429">
        <v>1156982.73093178</v>
      </c>
    </row>
    <row r="430" spans="1:3">
      <c r="A430">
        <v>428</v>
      </c>
      <c r="B430">
        <v>5870906.93432592</v>
      </c>
      <c r="C430">
        <v>1156983.6941709</v>
      </c>
    </row>
    <row r="431" spans="1:3">
      <c r="A431">
        <v>429</v>
      </c>
      <c r="B431">
        <v>5870906.93447908</v>
      </c>
      <c r="C431">
        <v>1156984.39478871</v>
      </c>
    </row>
    <row r="432" spans="1:3">
      <c r="A432">
        <v>430</v>
      </c>
      <c r="B432">
        <v>5870906.93409851</v>
      </c>
      <c r="C432">
        <v>1156983.56752575</v>
      </c>
    </row>
    <row r="433" spans="1:3">
      <c r="A433">
        <v>431</v>
      </c>
      <c r="B433">
        <v>5870906.93407856</v>
      </c>
      <c r="C433">
        <v>1156982.19145829</v>
      </c>
    </row>
    <row r="434" spans="1:3">
      <c r="A434">
        <v>432</v>
      </c>
      <c r="B434">
        <v>5870906.93405026</v>
      </c>
      <c r="C434">
        <v>1156984.8407985</v>
      </c>
    </row>
    <row r="435" spans="1:3">
      <c r="A435">
        <v>433</v>
      </c>
      <c r="B435">
        <v>5870906.93413321</v>
      </c>
      <c r="C435">
        <v>1156987.2332634</v>
      </c>
    </row>
    <row r="436" spans="1:3">
      <c r="A436">
        <v>434</v>
      </c>
      <c r="B436">
        <v>5870906.93405022</v>
      </c>
      <c r="C436">
        <v>1156984.05902858</v>
      </c>
    </row>
    <row r="437" spans="1:3">
      <c r="A437">
        <v>435</v>
      </c>
      <c r="B437">
        <v>5870906.93414248</v>
      </c>
      <c r="C437">
        <v>1156982.14782022</v>
      </c>
    </row>
    <row r="438" spans="1:3">
      <c r="A438">
        <v>436</v>
      </c>
      <c r="B438">
        <v>5870906.93385271</v>
      </c>
      <c r="C438">
        <v>1156982.50743041</v>
      </c>
    </row>
    <row r="439" spans="1:3">
      <c r="A439">
        <v>437</v>
      </c>
      <c r="B439">
        <v>5870906.93404067</v>
      </c>
      <c r="C439">
        <v>1156979.12218906</v>
      </c>
    </row>
    <row r="440" spans="1:3">
      <c r="A440">
        <v>438</v>
      </c>
      <c r="B440">
        <v>5870906.93409727</v>
      </c>
      <c r="C440">
        <v>1156982.55822975</v>
      </c>
    </row>
    <row r="441" spans="1:3">
      <c r="A441">
        <v>439</v>
      </c>
      <c r="B441">
        <v>5870906.93387327</v>
      </c>
      <c r="C441">
        <v>1156984.02101995</v>
      </c>
    </row>
    <row r="442" spans="1:3">
      <c r="A442">
        <v>440</v>
      </c>
      <c r="B442">
        <v>5870906.93394182</v>
      </c>
      <c r="C442">
        <v>1156985.42170586</v>
      </c>
    </row>
    <row r="443" spans="1:3">
      <c r="A443">
        <v>441</v>
      </c>
      <c r="B443">
        <v>5870906.93380191</v>
      </c>
      <c r="C443">
        <v>1156984.01295693</v>
      </c>
    </row>
    <row r="444" spans="1:3">
      <c r="A444">
        <v>442</v>
      </c>
      <c r="B444">
        <v>5870906.93381262</v>
      </c>
      <c r="C444">
        <v>1156983.36250332</v>
      </c>
    </row>
    <row r="445" spans="1:3">
      <c r="A445">
        <v>443</v>
      </c>
      <c r="B445">
        <v>5870906.93393687</v>
      </c>
      <c r="C445">
        <v>1156980.29601397</v>
      </c>
    </row>
    <row r="446" spans="1:3">
      <c r="A446">
        <v>444</v>
      </c>
      <c r="B446">
        <v>5870906.9338347</v>
      </c>
      <c r="C446">
        <v>1156982.58241513</v>
      </c>
    </row>
    <row r="447" spans="1:3">
      <c r="A447">
        <v>445</v>
      </c>
      <c r="B447">
        <v>5870906.93372072</v>
      </c>
      <c r="C447">
        <v>1156983.29742153</v>
      </c>
    </row>
    <row r="448" spans="1:3">
      <c r="A448">
        <v>446</v>
      </c>
      <c r="B448">
        <v>5870906.93378907</v>
      </c>
      <c r="C448">
        <v>1156985.00550518</v>
      </c>
    </row>
    <row r="449" spans="1:3">
      <c r="A449">
        <v>447</v>
      </c>
      <c r="B449">
        <v>5870906.93378719</v>
      </c>
      <c r="C449">
        <v>1156986.70318302</v>
      </c>
    </row>
    <row r="450" spans="1:3">
      <c r="A450">
        <v>448</v>
      </c>
      <c r="B450">
        <v>5870906.93382205</v>
      </c>
      <c r="C450">
        <v>1156982.90612208</v>
      </c>
    </row>
    <row r="451" spans="1:3">
      <c r="A451">
        <v>449</v>
      </c>
      <c r="B451">
        <v>5870906.93384026</v>
      </c>
      <c r="C451">
        <v>1156978.55699704</v>
      </c>
    </row>
    <row r="452" spans="1:3">
      <c r="A452">
        <v>450</v>
      </c>
      <c r="B452">
        <v>5870906.9337034</v>
      </c>
      <c r="C452">
        <v>1156983.04274711</v>
      </c>
    </row>
    <row r="453" spans="1:3">
      <c r="A453">
        <v>451</v>
      </c>
      <c r="B453">
        <v>5870906.93383603</v>
      </c>
      <c r="C453">
        <v>1156987.88154203</v>
      </c>
    </row>
    <row r="454" spans="1:3">
      <c r="A454">
        <v>452</v>
      </c>
      <c r="B454">
        <v>5870906.93378621</v>
      </c>
      <c r="C454">
        <v>1156981.69576943</v>
      </c>
    </row>
    <row r="455" spans="1:3">
      <c r="A455">
        <v>453</v>
      </c>
      <c r="B455">
        <v>5870906.9340277</v>
      </c>
      <c r="C455">
        <v>1156985.03738904</v>
      </c>
    </row>
    <row r="456" spans="1:3">
      <c r="A456">
        <v>454</v>
      </c>
      <c r="B456">
        <v>5870906.93370717</v>
      </c>
      <c r="C456">
        <v>1156980.60903489</v>
      </c>
    </row>
    <row r="457" spans="1:3">
      <c r="A457">
        <v>455</v>
      </c>
      <c r="B457">
        <v>5870906.93375498</v>
      </c>
      <c r="C457">
        <v>1156983.1994829</v>
      </c>
    </row>
    <row r="458" spans="1:3">
      <c r="A458">
        <v>456</v>
      </c>
      <c r="B458">
        <v>5870906.93369737</v>
      </c>
      <c r="C458">
        <v>1156984.03864094</v>
      </c>
    </row>
    <row r="459" spans="1:3">
      <c r="A459">
        <v>457</v>
      </c>
      <c r="B459">
        <v>5870906.93371022</v>
      </c>
      <c r="C459">
        <v>1156984.2751162</v>
      </c>
    </row>
    <row r="460" spans="1:3">
      <c r="A460">
        <v>458</v>
      </c>
      <c r="B460">
        <v>5870906.93367619</v>
      </c>
      <c r="C460">
        <v>1156982.10944539</v>
      </c>
    </row>
    <row r="461" spans="1:3">
      <c r="A461">
        <v>459</v>
      </c>
      <c r="B461">
        <v>5870906.93370066</v>
      </c>
      <c r="C461">
        <v>1156982.42335342</v>
      </c>
    </row>
    <row r="462" spans="1:3">
      <c r="A462">
        <v>460</v>
      </c>
      <c r="B462">
        <v>5870906.93372158</v>
      </c>
      <c r="C462">
        <v>1156981.92455152</v>
      </c>
    </row>
    <row r="463" spans="1:3">
      <c r="A463">
        <v>461</v>
      </c>
      <c r="B463">
        <v>5870906.93371114</v>
      </c>
      <c r="C463">
        <v>1156981.61374629</v>
      </c>
    </row>
    <row r="464" spans="1:3">
      <c r="A464">
        <v>462</v>
      </c>
      <c r="B464">
        <v>5870906.93363292</v>
      </c>
      <c r="C464">
        <v>1156979.9164318</v>
      </c>
    </row>
    <row r="465" spans="1:3">
      <c r="A465">
        <v>463</v>
      </c>
      <c r="B465">
        <v>5870906.9336815</v>
      </c>
      <c r="C465">
        <v>1156979.26394972</v>
      </c>
    </row>
    <row r="466" spans="1:3">
      <c r="A466">
        <v>464</v>
      </c>
      <c r="B466">
        <v>5870906.93359267</v>
      </c>
      <c r="C466">
        <v>1156982.35177903</v>
      </c>
    </row>
    <row r="467" spans="1:3">
      <c r="A467">
        <v>465</v>
      </c>
      <c r="B467">
        <v>5870906.93361963</v>
      </c>
      <c r="C467">
        <v>1156981.47335184</v>
      </c>
    </row>
    <row r="468" spans="1:3">
      <c r="A468">
        <v>466</v>
      </c>
      <c r="B468">
        <v>5870906.93359629</v>
      </c>
      <c r="C468">
        <v>1156983.30949593</v>
      </c>
    </row>
    <row r="469" spans="1:3">
      <c r="A469">
        <v>467</v>
      </c>
      <c r="B469">
        <v>5870906.93358408</v>
      </c>
      <c r="C469">
        <v>1156982.10124995</v>
      </c>
    </row>
    <row r="470" spans="1:3">
      <c r="A470">
        <v>468</v>
      </c>
      <c r="B470">
        <v>5870906.93362019</v>
      </c>
      <c r="C470">
        <v>1156983.32302066</v>
      </c>
    </row>
    <row r="471" spans="1:3">
      <c r="A471">
        <v>469</v>
      </c>
      <c r="B471">
        <v>5870906.93362628</v>
      </c>
      <c r="C471">
        <v>1156981.83363376</v>
      </c>
    </row>
    <row r="472" spans="1:3">
      <c r="A472">
        <v>470</v>
      </c>
      <c r="B472">
        <v>5870906.93360944</v>
      </c>
      <c r="C472">
        <v>1156982.64002567</v>
      </c>
    </row>
    <row r="473" spans="1:3">
      <c r="A473">
        <v>471</v>
      </c>
      <c r="B473">
        <v>5870906.93358578</v>
      </c>
      <c r="C473">
        <v>1156982.11924578</v>
      </c>
    </row>
    <row r="474" spans="1:3">
      <c r="A474">
        <v>472</v>
      </c>
      <c r="B474">
        <v>5870906.93360464</v>
      </c>
      <c r="C474">
        <v>1156981.21495528</v>
      </c>
    </row>
    <row r="475" spans="1:3">
      <c r="A475">
        <v>473</v>
      </c>
      <c r="B475">
        <v>5870906.9335788</v>
      </c>
      <c r="C475">
        <v>1156982.78355973</v>
      </c>
    </row>
    <row r="476" spans="1:3">
      <c r="A476">
        <v>474</v>
      </c>
      <c r="B476">
        <v>5870906.93359685</v>
      </c>
      <c r="C476">
        <v>1156982.2421142</v>
      </c>
    </row>
    <row r="477" spans="1:3">
      <c r="A477">
        <v>475</v>
      </c>
      <c r="B477">
        <v>5870906.9336029</v>
      </c>
      <c r="C477">
        <v>1156982.34581623</v>
      </c>
    </row>
    <row r="478" spans="1:3">
      <c r="A478">
        <v>476</v>
      </c>
      <c r="B478">
        <v>5870906.9335762</v>
      </c>
      <c r="C478">
        <v>1156984.05067592</v>
      </c>
    </row>
    <row r="479" spans="1:3">
      <c r="A479">
        <v>477</v>
      </c>
      <c r="B479">
        <v>5870906.93361194</v>
      </c>
      <c r="C479">
        <v>1156984.15475932</v>
      </c>
    </row>
    <row r="480" spans="1:3">
      <c r="A480">
        <v>478</v>
      </c>
      <c r="B480">
        <v>5870906.93357013</v>
      </c>
      <c r="C480">
        <v>1156982.61878638</v>
      </c>
    </row>
    <row r="481" spans="1:3">
      <c r="A481">
        <v>479</v>
      </c>
      <c r="B481">
        <v>5870906.93361439</v>
      </c>
      <c r="C481">
        <v>1156982.57150397</v>
      </c>
    </row>
    <row r="482" spans="1:3">
      <c r="A482">
        <v>480</v>
      </c>
      <c r="B482">
        <v>5870906.93356615</v>
      </c>
      <c r="C482">
        <v>1156982.1314936</v>
      </c>
    </row>
    <row r="483" spans="1:3">
      <c r="A483">
        <v>481</v>
      </c>
      <c r="B483">
        <v>5870906.93356878</v>
      </c>
      <c r="C483">
        <v>1156982.58834093</v>
      </c>
    </row>
    <row r="484" spans="1:3">
      <c r="A484">
        <v>482</v>
      </c>
      <c r="B484">
        <v>5870906.93356892</v>
      </c>
      <c r="C484">
        <v>1156982.32137485</v>
      </c>
    </row>
    <row r="485" spans="1:3">
      <c r="A485">
        <v>483</v>
      </c>
      <c r="B485">
        <v>5870906.93356988</v>
      </c>
      <c r="C485">
        <v>1156982.1239692</v>
      </c>
    </row>
    <row r="486" spans="1:3">
      <c r="A486">
        <v>484</v>
      </c>
      <c r="B486">
        <v>5870906.9336097</v>
      </c>
      <c r="C486">
        <v>1156982.12476151</v>
      </c>
    </row>
    <row r="487" spans="1:3">
      <c r="A487">
        <v>485</v>
      </c>
      <c r="B487">
        <v>5870906.93357118</v>
      </c>
      <c r="C487">
        <v>1156982.02416665</v>
      </c>
    </row>
    <row r="488" spans="1:3">
      <c r="A488">
        <v>486</v>
      </c>
      <c r="B488">
        <v>5870906.93357388</v>
      </c>
      <c r="C488">
        <v>1156983.45346312</v>
      </c>
    </row>
    <row r="489" spans="1:3">
      <c r="A489">
        <v>487</v>
      </c>
      <c r="B489">
        <v>5870906.93356553</v>
      </c>
      <c r="C489">
        <v>1156981.95828308</v>
      </c>
    </row>
    <row r="490" spans="1:3">
      <c r="A490">
        <v>488</v>
      </c>
      <c r="B490">
        <v>5870906.93354946</v>
      </c>
      <c r="C490">
        <v>1156981.20749608</v>
      </c>
    </row>
    <row r="491" spans="1:3">
      <c r="A491">
        <v>489</v>
      </c>
      <c r="B491">
        <v>5870906.93354397</v>
      </c>
      <c r="C491">
        <v>1156980.85726258</v>
      </c>
    </row>
    <row r="492" spans="1:3">
      <c r="A492">
        <v>490</v>
      </c>
      <c r="B492">
        <v>5870906.93354199</v>
      </c>
      <c r="C492">
        <v>1156981.0628709</v>
      </c>
    </row>
    <row r="493" spans="1:3">
      <c r="A493">
        <v>491</v>
      </c>
      <c r="B493">
        <v>5870906.93354181</v>
      </c>
      <c r="C493">
        <v>1156980.26286284</v>
      </c>
    </row>
    <row r="494" spans="1:3">
      <c r="A494">
        <v>492</v>
      </c>
      <c r="B494">
        <v>5870906.93355117</v>
      </c>
      <c r="C494">
        <v>1156980.89879457</v>
      </c>
    </row>
    <row r="495" spans="1:3">
      <c r="A495">
        <v>493</v>
      </c>
      <c r="B495">
        <v>5870906.93355017</v>
      </c>
      <c r="C495">
        <v>1156978.51820214</v>
      </c>
    </row>
    <row r="496" spans="1:3">
      <c r="A496">
        <v>494</v>
      </c>
      <c r="B496">
        <v>5870906.93354584</v>
      </c>
      <c r="C496">
        <v>1156980.04862103</v>
      </c>
    </row>
    <row r="497" spans="1:3">
      <c r="A497">
        <v>495</v>
      </c>
      <c r="B497">
        <v>5870906.93354104</v>
      </c>
      <c r="C497">
        <v>1156981.70944163</v>
      </c>
    </row>
    <row r="498" spans="1:3">
      <c r="A498">
        <v>496</v>
      </c>
      <c r="B498">
        <v>5870906.93354391</v>
      </c>
      <c r="C498">
        <v>1156981.76533368</v>
      </c>
    </row>
    <row r="499" spans="1:3">
      <c r="A499">
        <v>497</v>
      </c>
      <c r="B499">
        <v>5870906.93353964</v>
      </c>
      <c r="C499">
        <v>1156982.03493049</v>
      </c>
    </row>
    <row r="500" spans="1:3">
      <c r="A500">
        <v>498</v>
      </c>
      <c r="B500">
        <v>5870906.93354367</v>
      </c>
      <c r="C500">
        <v>1156981.97700369</v>
      </c>
    </row>
    <row r="501" spans="1:3">
      <c r="A501">
        <v>499</v>
      </c>
      <c r="B501">
        <v>5870906.93354506</v>
      </c>
      <c r="C501">
        <v>1156981.33870792</v>
      </c>
    </row>
    <row r="502" spans="1:3">
      <c r="A502">
        <v>500</v>
      </c>
      <c r="B502">
        <v>5870906.93354519</v>
      </c>
      <c r="C502">
        <v>1156981.97181194</v>
      </c>
    </row>
    <row r="503" spans="1:3">
      <c r="A503">
        <v>501</v>
      </c>
      <c r="B503">
        <v>5870906.93354702</v>
      </c>
      <c r="C503">
        <v>1156982.79974651</v>
      </c>
    </row>
    <row r="504" spans="1:3">
      <c r="A504">
        <v>502</v>
      </c>
      <c r="B504">
        <v>5870906.93354566</v>
      </c>
      <c r="C504">
        <v>1156981.98811592</v>
      </c>
    </row>
    <row r="505" spans="1:3">
      <c r="A505">
        <v>503</v>
      </c>
      <c r="B505">
        <v>5870906.93354144</v>
      </c>
      <c r="C505">
        <v>1156982.19352861</v>
      </c>
    </row>
    <row r="506" spans="1:3">
      <c r="A506">
        <v>504</v>
      </c>
      <c r="B506">
        <v>5870906.93353934</v>
      </c>
      <c r="C506">
        <v>1156981.69949033</v>
      </c>
    </row>
    <row r="507" spans="1:3">
      <c r="A507">
        <v>505</v>
      </c>
      <c r="B507">
        <v>5870906.93355068</v>
      </c>
      <c r="C507">
        <v>1156982.26258569</v>
      </c>
    </row>
    <row r="508" spans="1:3">
      <c r="A508">
        <v>506</v>
      </c>
      <c r="B508">
        <v>5870906.93354218</v>
      </c>
      <c r="C508">
        <v>1156981.00178835</v>
      </c>
    </row>
    <row r="509" spans="1:3">
      <c r="A509">
        <v>507</v>
      </c>
      <c r="B509">
        <v>5870906.93354523</v>
      </c>
      <c r="C509">
        <v>1156980.85955271</v>
      </c>
    </row>
    <row r="510" spans="1:3">
      <c r="A510">
        <v>508</v>
      </c>
      <c r="B510">
        <v>5870906.93354637</v>
      </c>
      <c r="C510">
        <v>1156981.53849818</v>
      </c>
    </row>
    <row r="511" spans="1:3">
      <c r="A511">
        <v>509</v>
      </c>
      <c r="B511">
        <v>5870906.93354151</v>
      </c>
      <c r="C511">
        <v>1156982.04315801</v>
      </c>
    </row>
    <row r="512" spans="1:3">
      <c r="A512">
        <v>510</v>
      </c>
      <c r="B512">
        <v>5870906.9335374</v>
      </c>
      <c r="C512">
        <v>1156981.66592244</v>
      </c>
    </row>
    <row r="513" spans="1:3">
      <c r="A513">
        <v>511</v>
      </c>
      <c r="B513">
        <v>5870906.93353887</v>
      </c>
      <c r="C513">
        <v>1156981.52212253</v>
      </c>
    </row>
    <row r="514" spans="1:3">
      <c r="A514">
        <v>512</v>
      </c>
      <c r="B514">
        <v>5870906.9335362</v>
      </c>
      <c r="C514">
        <v>1156981.85549466</v>
      </c>
    </row>
    <row r="515" spans="1:3">
      <c r="A515">
        <v>513</v>
      </c>
      <c r="B515">
        <v>5870906.93353752</v>
      </c>
      <c r="C515">
        <v>1156981.9815491</v>
      </c>
    </row>
    <row r="516" spans="1:3">
      <c r="A516">
        <v>514</v>
      </c>
      <c r="B516">
        <v>5870906.93353442</v>
      </c>
      <c r="C516">
        <v>1156981.94602365</v>
      </c>
    </row>
    <row r="517" spans="1:3">
      <c r="A517">
        <v>515</v>
      </c>
      <c r="B517">
        <v>5870906.93353279</v>
      </c>
      <c r="C517">
        <v>1156981.53480558</v>
      </c>
    </row>
    <row r="518" spans="1:3">
      <c r="A518">
        <v>516</v>
      </c>
      <c r="B518">
        <v>5870906.93353492</v>
      </c>
      <c r="C518">
        <v>1156981.46125758</v>
      </c>
    </row>
    <row r="519" spans="1:3">
      <c r="A519">
        <v>517</v>
      </c>
      <c r="B519">
        <v>5870906.93353462</v>
      </c>
      <c r="C519">
        <v>1156981.60341849</v>
      </c>
    </row>
    <row r="520" spans="1:3">
      <c r="A520">
        <v>518</v>
      </c>
      <c r="B520">
        <v>5870906.93353472</v>
      </c>
      <c r="C520">
        <v>1156981.55611405</v>
      </c>
    </row>
    <row r="521" spans="1:3">
      <c r="A521">
        <v>519</v>
      </c>
      <c r="B521">
        <v>5870906.93353406</v>
      </c>
      <c r="C521">
        <v>1156981.60747425</v>
      </c>
    </row>
    <row r="522" spans="1:3">
      <c r="A522">
        <v>520</v>
      </c>
      <c r="B522">
        <v>5870906.93353215</v>
      </c>
      <c r="C522">
        <v>1156981.64074894</v>
      </c>
    </row>
    <row r="523" spans="1:3">
      <c r="A523">
        <v>521</v>
      </c>
      <c r="B523">
        <v>5870906.9335311</v>
      </c>
      <c r="C523">
        <v>1156981.4760824</v>
      </c>
    </row>
    <row r="524" spans="1:3">
      <c r="A524">
        <v>522</v>
      </c>
      <c r="B524">
        <v>5870906.93353126</v>
      </c>
      <c r="C524">
        <v>1156981.06208502</v>
      </c>
    </row>
    <row r="525" spans="1:3">
      <c r="A525">
        <v>523</v>
      </c>
      <c r="B525">
        <v>5870906.93353152</v>
      </c>
      <c r="C525">
        <v>1156981.79394315</v>
      </c>
    </row>
    <row r="526" spans="1:3">
      <c r="A526">
        <v>524</v>
      </c>
      <c r="B526">
        <v>5870906.93353106</v>
      </c>
      <c r="C526">
        <v>1156981.56931127</v>
      </c>
    </row>
    <row r="527" spans="1:3">
      <c r="A527">
        <v>525</v>
      </c>
      <c r="B527">
        <v>5870906.93353149</v>
      </c>
      <c r="C527">
        <v>1156981.33068034</v>
      </c>
    </row>
    <row r="528" spans="1:3">
      <c r="A528">
        <v>526</v>
      </c>
      <c r="B528">
        <v>5870906.93353089</v>
      </c>
      <c r="C528">
        <v>1156981.43101643</v>
      </c>
    </row>
    <row r="529" spans="1:3">
      <c r="A529">
        <v>527</v>
      </c>
      <c r="B529">
        <v>5870906.93353148</v>
      </c>
      <c r="C529">
        <v>1156981.54347362</v>
      </c>
    </row>
    <row r="530" spans="1:3">
      <c r="A530">
        <v>528</v>
      </c>
      <c r="B530">
        <v>5870906.93353062</v>
      </c>
      <c r="C530">
        <v>1156981.33931533</v>
      </c>
    </row>
    <row r="531" spans="1:3">
      <c r="A531">
        <v>529</v>
      </c>
      <c r="B531">
        <v>5870906.93353288</v>
      </c>
      <c r="C531">
        <v>1156981.52906211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3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2735918.90348681</v>
      </c>
      <c r="C2">
        <v>1483950.23920521</v>
      </c>
    </row>
    <row r="3" spans="1:3">
      <c r="A3">
        <v>1</v>
      </c>
      <c r="B3">
        <v>15463624.8116461</v>
      </c>
      <c r="C3">
        <v>1483950.23920521</v>
      </c>
    </row>
    <row r="4" spans="1:3">
      <c r="A4">
        <v>2</v>
      </c>
      <c r="B4">
        <v>15377678.5588438</v>
      </c>
      <c r="C4">
        <v>1483950.23920521</v>
      </c>
    </row>
    <row r="5" spans="1:3">
      <c r="A5">
        <v>3</v>
      </c>
      <c r="B5">
        <v>15293296.1397268</v>
      </c>
      <c r="C5">
        <v>1483950.23920521</v>
      </c>
    </row>
    <row r="6" spans="1:3">
      <c r="A6">
        <v>4</v>
      </c>
      <c r="B6">
        <v>15208719.7447996</v>
      </c>
      <c r="C6">
        <v>1483950.23920521</v>
      </c>
    </row>
    <row r="7" spans="1:3">
      <c r="A7">
        <v>5</v>
      </c>
      <c r="B7">
        <v>15122942.3133925</v>
      </c>
      <c r="C7">
        <v>1483950.23920521</v>
      </c>
    </row>
    <row r="8" spans="1:3">
      <c r="A8">
        <v>6</v>
      </c>
      <c r="B8">
        <v>15038159.5263704</v>
      </c>
      <c r="C8">
        <v>1483950.23920521</v>
      </c>
    </row>
    <row r="9" spans="1:3">
      <c r="A9">
        <v>7</v>
      </c>
      <c r="B9">
        <v>14955778.3857822</v>
      </c>
      <c r="C9">
        <v>1483950.23920521</v>
      </c>
    </row>
    <row r="10" spans="1:3">
      <c r="A10">
        <v>8</v>
      </c>
      <c r="B10">
        <v>14874643.9568201</v>
      </c>
      <c r="C10">
        <v>1483950.23920521</v>
      </c>
    </row>
    <row r="11" spans="1:3">
      <c r="A11">
        <v>9</v>
      </c>
      <c r="B11">
        <v>14793464.3173633</v>
      </c>
      <c r="C11">
        <v>1483950.23920521</v>
      </c>
    </row>
    <row r="12" spans="1:3">
      <c r="A12">
        <v>10</v>
      </c>
      <c r="B12">
        <v>14712373.4842498</v>
      </c>
      <c r="C12">
        <v>1483950.23920521</v>
      </c>
    </row>
    <row r="13" spans="1:3">
      <c r="A13">
        <v>11</v>
      </c>
      <c r="B13">
        <v>14613027.7553796</v>
      </c>
      <c r="C13">
        <v>1483950.23920521</v>
      </c>
    </row>
    <row r="14" spans="1:3">
      <c r="A14">
        <v>12</v>
      </c>
      <c r="B14">
        <v>14517661.6698872</v>
      </c>
      <c r="C14">
        <v>1483950.23920521</v>
      </c>
    </row>
    <row r="15" spans="1:3">
      <c r="A15">
        <v>13</v>
      </c>
      <c r="B15">
        <v>14429224.2520486</v>
      </c>
      <c r="C15">
        <v>1483950.23920521</v>
      </c>
    </row>
    <row r="16" spans="1:3">
      <c r="A16">
        <v>14</v>
      </c>
      <c r="B16">
        <v>8415538.56421962</v>
      </c>
      <c r="C16">
        <v>1483950.23920521</v>
      </c>
    </row>
    <row r="17" spans="1:3">
      <c r="A17">
        <v>15</v>
      </c>
      <c r="B17">
        <v>6394891.75292801</v>
      </c>
      <c r="C17">
        <v>1483950.23920521</v>
      </c>
    </row>
    <row r="18" spans="1:3">
      <c r="A18">
        <v>16</v>
      </c>
      <c r="B18">
        <v>5906938.32648263</v>
      </c>
      <c r="C18">
        <v>1483950.23920521</v>
      </c>
    </row>
    <row r="19" spans="1:3">
      <c r="A19">
        <v>17</v>
      </c>
      <c r="B19">
        <v>5554741.05276733</v>
      </c>
      <c r="C19">
        <v>1483950.23920521</v>
      </c>
    </row>
    <row r="20" spans="1:3">
      <c r="A20">
        <v>18</v>
      </c>
      <c r="B20">
        <v>5556774.63035</v>
      </c>
      <c r="C20">
        <v>1483950.23920521</v>
      </c>
    </row>
    <row r="21" spans="1:3">
      <c r="A21">
        <v>19</v>
      </c>
      <c r="B21">
        <v>5287413.54493194</v>
      </c>
      <c r="C21">
        <v>1483950.23920521</v>
      </c>
    </row>
    <row r="22" spans="1:3">
      <c r="A22">
        <v>20</v>
      </c>
      <c r="B22">
        <v>5287653.73161947</v>
      </c>
      <c r="C22">
        <v>1483950.23920521</v>
      </c>
    </row>
    <row r="23" spans="1:3">
      <c r="A23">
        <v>21</v>
      </c>
      <c r="B23">
        <v>5073863.82252068</v>
      </c>
      <c r="C23">
        <v>1483950.23920521</v>
      </c>
    </row>
    <row r="24" spans="1:3">
      <c r="A24">
        <v>22</v>
      </c>
      <c r="B24">
        <v>5072607.98891067</v>
      </c>
      <c r="C24">
        <v>1483950.23920521</v>
      </c>
    </row>
    <row r="25" spans="1:3">
      <c r="A25">
        <v>23</v>
      </c>
      <c r="B25">
        <v>4899548.34300559</v>
      </c>
      <c r="C25">
        <v>1483950.23920521</v>
      </c>
    </row>
    <row r="26" spans="1:3">
      <c r="A26">
        <v>24</v>
      </c>
      <c r="B26">
        <v>4897070.19589505</v>
      </c>
      <c r="C26">
        <v>1483950.23920521</v>
      </c>
    </row>
    <row r="27" spans="1:3">
      <c r="A27">
        <v>25</v>
      </c>
      <c r="B27">
        <v>4753829.88914405</v>
      </c>
      <c r="C27">
        <v>1483950.23920521</v>
      </c>
    </row>
    <row r="28" spans="1:3">
      <c r="A28">
        <v>26</v>
      </c>
      <c r="B28">
        <v>4757677.62665315</v>
      </c>
      <c r="C28">
        <v>1483950.23920521</v>
      </c>
    </row>
    <row r="29" spans="1:3">
      <c r="A29">
        <v>27</v>
      </c>
      <c r="B29">
        <v>4737054.64288449</v>
      </c>
      <c r="C29">
        <v>1483950.23920521</v>
      </c>
    </row>
    <row r="30" spans="1:3">
      <c r="A30">
        <v>28</v>
      </c>
      <c r="B30">
        <v>4560354.79050562</v>
      </c>
      <c r="C30">
        <v>1483950.23920521</v>
      </c>
    </row>
    <row r="31" spans="1:3">
      <c r="A31">
        <v>29</v>
      </c>
      <c r="B31">
        <v>4174096.81805056</v>
      </c>
      <c r="C31">
        <v>1483950.23920521</v>
      </c>
    </row>
    <row r="32" spans="1:3">
      <c r="A32">
        <v>30</v>
      </c>
      <c r="B32">
        <v>3931687.94302043</v>
      </c>
      <c r="C32">
        <v>1483950.23920521</v>
      </c>
    </row>
    <row r="33" spans="1:3">
      <c r="A33">
        <v>31</v>
      </c>
      <c r="B33">
        <v>3738415.74081222</v>
      </c>
      <c r="C33">
        <v>1483950.23920521</v>
      </c>
    </row>
    <row r="34" spans="1:3">
      <c r="A34">
        <v>32</v>
      </c>
      <c r="B34">
        <v>3729859.76121845</v>
      </c>
      <c r="C34">
        <v>1483950.23920521</v>
      </c>
    </row>
    <row r="35" spans="1:3">
      <c r="A35">
        <v>33</v>
      </c>
      <c r="B35">
        <v>3730319.77893519</v>
      </c>
      <c r="C35">
        <v>1483950.23920521</v>
      </c>
    </row>
    <row r="36" spans="1:3">
      <c r="A36">
        <v>34</v>
      </c>
      <c r="B36">
        <v>3582844.13490236</v>
      </c>
      <c r="C36">
        <v>1483950.23920521</v>
      </c>
    </row>
    <row r="37" spans="1:3">
      <c r="A37">
        <v>35</v>
      </c>
      <c r="B37">
        <v>3503893.07149912</v>
      </c>
      <c r="C37">
        <v>1483950.23920521</v>
      </c>
    </row>
    <row r="38" spans="1:3">
      <c r="A38">
        <v>36</v>
      </c>
      <c r="B38">
        <v>3504528.53808059</v>
      </c>
      <c r="C38">
        <v>1483950.23920521</v>
      </c>
    </row>
    <row r="39" spans="1:3">
      <c r="A39">
        <v>37</v>
      </c>
      <c r="B39">
        <v>3405562.2863115</v>
      </c>
      <c r="C39">
        <v>1483950.23920521</v>
      </c>
    </row>
    <row r="40" spans="1:3">
      <c r="A40">
        <v>38</v>
      </c>
      <c r="B40">
        <v>3354898.83194951</v>
      </c>
      <c r="C40">
        <v>1483950.23920521</v>
      </c>
    </row>
    <row r="41" spans="1:3">
      <c r="A41">
        <v>39</v>
      </c>
      <c r="B41">
        <v>3355176.9160101</v>
      </c>
      <c r="C41">
        <v>1483950.23920521</v>
      </c>
    </row>
    <row r="42" spans="1:3">
      <c r="A42">
        <v>40</v>
      </c>
      <c r="B42">
        <v>3286001.64031076</v>
      </c>
      <c r="C42">
        <v>1483950.23920521</v>
      </c>
    </row>
    <row r="43" spans="1:3">
      <c r="A43">
        <v>41</v>
      </c>
      <c r="B43">
        <v>3285878.35670199</v>
      </c>
      <c r="C43">
        <v>1483950.23920521</v>
      </c>
    </row>
    <row r="44" spans="1:3">
      <c r="A44">
        <v>42</v>
      </c>
      <c r="B44">
        <v>3211426.15599489</v>
      </c>
      <c r="C44">
        <v>1483950.23920521</v>
      </c>
    </row>
    <row r="45" spans="1:3">
      <c r="A45">
        <v>43</v>
      </c>
      <c r="B45">
        <v>3090857.84616298</v>
      </c>
      <c r="C45">
        <v>1483950.23920521</v>
      </c>
    </row>
    <row r="46" spans="1:3">
      <c r="A46">
        <v>44</v>
      </c>
      <c r="B46">
        <v>3013310.08710809</v>
      </c>
      <c r="C46">
        <v>1483950.23920521</v>
      </c>
    </row>
    <row r="47" spans="1:3">
      <c r="A47">
        <v>45</v>
      </c>
      <c r="B47">
        <v>2941678.79528902</v>
      </c>
      <c r="C47">
        <v>1483950.23920521</v>
      </c>
    </row>
    <row r="48" spans="1:3">
      <c r="A48">
        <v>46</v>
      </c>
      <c r="B48">
        <v>2895114.23852517</v>
      </c>
      <c r="C48">
        <v>1483950.23920521</v>
      </c>
    </row>
    <row r="49" spans="1:3">
      <c r="A49">
        <v>47</v>
      </c>
      <c r="B49">
        <v>2858266.87062453</v>
      </c>
      <c r="C49">
        <v>1483950.23920521</v>
      </c>
    </row>
    <row r="50" spans="1:3">
      <c r="A50">
        <v>48</v>
      </c>
      <c r="B50">
        <v>2851288.11838158</v>
      </c>
      <c r="C50">
        <v>1483950.23920521</v>
      </c>
    </row>
    <row r="51" spans="1:3">
      <c r="A51">
        <v>49</v>
      </c>
      <c r="B51">
        <v>2806220.32095116</v>
      </c>
      <c r="C51">
        <v>1483950.23920521</v>
      </c>
    </row>
    <row r="52" spans="1:3">
      <c r="A52">
        <v>50</v>
      </c>
      <c r="B52">
        <v>2792846.89953574</v>
      </c>
      <c r="C52">
        <v>1483950.23920521</v>
      </c>
    </row>
    <row r="53" spans="1:3">
      <c r="A53">
        <v>51</v>
      </c>
      <c r="B53">
        <v>2786699.02156785</v>
      </c>
      <c r="C53">
        <v>1483950.23920521</v>
      </c>
    </row>
    <row r="54" spans="1:3">
      <c r="A54">
        <v>52</v>
      </c>
      <c r="B54">
        <v>2738859.48497409</v>
      </c>
      <c r="C54">
        <v>1483950.23920521</v>
      </c>
    </row>
    <row r="55" spans="1:3">
      <c r="A55">
        <v>53</v>
      </c>
      <c r="B55">
        <v>2685702.66503528</v>
      </c>
      <c r="C55">
        <v>1483950.23920521</v>
      </c>
    </row>
    <row r="56" spans="1:3">
      <c r="A56">
        <v>54</v>
      </c>
      <c r="B56">
        <v>2657260.78082796</v>
      </c>
      <c r="C56">
        <v>1483950.23920521</v>
      </c>
    </row>
    <row r="57" spans="1:3">
      <c r="A57">
        <v>55</v>
      </c>
      <c r="B57">
        <v>2652007.22711466</v>
      </c>
      <c r="C57">
        <v>1483950.23920521</v>
      </c>
    </row>
    <row r="58" spans="1:3">
      <c r="A58">
        <v>56</v>
      </c>
      <c r="B58">
        <v>2620352.05949383</v>
      </c>
      <c r="C58">
        <v>1483950.23920521</v>
      </c>
    </row>
    <row r="59" spans="1:3">
      <c r="A59">
        <v>57</v>
      </c>
      <c r="B59">
        <v>2578450.19961176</v>
      </c>
      <c r="C59">
        <v>1483950.23920521</v>
      </c>
    </row>
    <row r="60" spans="1:3">
      <c r="A60">
        <v>58</v>
      </c>
      <c r="B60">
        <v>2530996.08552134</v>
      </c>
      <c r="C60">
        <v>1483950.23920521</v>
      </c>
    </row>
    <row r="61" spans="1:3">
      <c r="A61">
        <v>59</v>
      </c>
      <c r="B61">
        <v>2488727.2058962</v>
      </c>
      <c r="C61">
        <v>1483950.23920521</v>
      </c>
    </row>
    <row r="62" spans="1:3">
      <c r="A62">
        <v>60</v>
      </c>
      <c r="B62">
        <v>2467073.76934084</v>
      </c>
      <c r="C62">
        <v>1483950.23920521</v>
      </c>
    </row>
    <row r="63" spans="1:3">
      <c r="A63">
        <v>61</v>
      </c>
      <c r="B63">
        <v>2471198.97225982</v>
      </c>
      <c r="C63">
        <v>1483950.23920521</v>
      </c>
    </row>
    <row r="64" spans="1:3">
      <c r="A64">
        <v>62</v>
      </c>
      <c r="B64">
        <v>2475961.54821071</v>
      </c>
      <c r="C64">
        <v>1483950.23920521</v>
      </c>
    </row>
    <row r="65" spans="1:3">
      <c r="A65">
        <v>63</v>
      </c>
      <c r="B65">
        <v>2429131.73162318</v>
      </c>
      <c r="C65">
        <v>1483950.23920521</v>
      </c>
    </row>
    <row r="66" spans="1:3">
      <c r="A66">
        <v>64</v>
      </c>
      <c r="B66">
        <v>2402141.05229585</v>
      </c>
      <c r="C66">
        <v>1483950.23920521</v>
      </c>
    </row>
    <row r="67" spans="1:3">
      <c r="A67">
        <v>65</v>
      </c>
      <c r="B67">
        <v>2385568.95956632</v>
      </c>
      <c r="C67">
        <v>1483950.23920521</v>
      </c>
    </row>
    <row r="68" spans="1:3">
      <c r="A68">
        <v>66</v>
      </c>
      <c r="B68">
        <v>2383290.02526382</v>
      </c>
      <c r="C68">
        <v>1483950.23920521</v>
      </c>
    </row>
    <row r="69" spans="1:3">
      <c r="A69">
        <v>67</v>
      </c>
      <c r="B69">
        <v>2350258.75132529</v>
      </c>
      <c r="C69">
        <v>1483950.23920521</v>
      </c>
    </row>
    <row r="70" spans="1:3">
      <c r="A70">
        <v>68</v>
      </c>
      <c r="B70">
        <v>2326531.06619198</v>
      </c>
      <c r="C70">
        <v>1483950.23920521</v>
      </c>
    </row>
    <row r="71" spans="1:3">
      <c r="A71">
        <v>69</v>
      </c>
      <c r="B71">
        <v>2319194.15294147</v>
      </c>
      <c r="C71">
        <v>1483950.23920521</v>
      </c>
    </row>
    <row r="72" spans="1:3">
      <c r="A72">
        <v>70</v>
      </c>
      <c r="B72">
        <v>2316923.20744455</v>
      </c>
      <c r="C72">
        <v>1483950.23920521</v>
      </c>
    </row>
    <row r="73" spans="1:3">
      <c r="A73">
        <v>71</v>
      </c>
      <c r="B73">
        <v>2296339.76750054</v>
      </c>
      <c r="C73">
        <v>1483950.23920521</v>
      </c>
    </row>
    <row r="74" spans="1:3">
      <c r="A74">
        <v>72</v>
      </c>
      <c r="B74">
        <v>2276667.51351357</v>
      </c>
      <c r="C74">
        <v>1483950.23920521</v>
      </c>
    </row>
    <row r="75" spans="1:3">
      <c r="A75">
        <v>73</v>
      </c>
      <c r="B75">
        <v>2245356.75548999</v>
      </c>
      <c r="C75">
        <v>1483950.23920521</v>
      </c>
    </row>
    <row r="76" spans="1:3">
      <c r="A76">
        <v>74</v>
      </c>
      <c r="B76">
        <v>2225297.42503687</v>
      </c>
      <c r="C76">
        <v>1483950.23920521</v>
      </c>
    </row>
    <row r="77" spans="1:3">
      <c r="A77">
        <v>75</v>
      </c>
      <c r="B77">
        <v>2207889.09380042</v>
      </c>
      <c r="C77">
        <v>1483950.23920521</v>
      </c>
    </row>
    <row r="78" spans="1:3">
      <c r="A78">
        <v>76</v>
      </c>
      <c r="B78">
        <v>2195889.14692385</v>
      </c>
      <c r="C78">
        <v>1483950.23920521</v>
      </c>
    </row>
    <row r="79" spans="1:3">
      <c r="A79">
        <v>77</v>
      </c>
      <c r="B79">
        <v>2197206.6535015</v>
      </c>
      <c r="C79">
        <v>1483950.23920521</v>
      </c>
    </row>
    <row r="80" spans="1:3">
      <c r="A80">
        <v>78</v>
      </c>
      <c r="B80">
        <v>2177359.42891989</v>
      </c>
      <c r="C80">
        <v>1483950.23920521</v>
      </c>
    </row>
    <row r="81" spans="1:3">
      <c r="A81">
        <v>79</v>
      </c>
      <c r="B81">
        <v>2156122.29744644</v>
      </c>
      <c r="C81">
        <v>1483950.23920521</v>
      </c>
    </row>
    <row r="82" spans="1:3">
      <c r="A82">
        <v>80</v>
      </c>
      <c r="B82">
        <v>2149877.45978621</v>
      </c>
      <c r="C82">
        <v>1483950.23920521</v>
      </c>
    </row>
    <row r="83" spans="1:3">
      <c r="A83">
        <v>81</v>
      </c>
      <c r="B83">
        <v>2147707.08407864</v>
      </c>
      <c r="C83">
        <v>1483950.23920521</v>
      </c>
    </row>
    <row r="84" spans="1:3">
      <c r="A84">
        <v>82</v>
      </c>
      <c r="B84">
        <v>2125834.88676396</v>
      </c>
      <c r="C84">
        <v>1483950.23920521</v>
      </c>
    </row>
    <row r="85" spans="1:3">
      <c r="A85">
        <v>83</v>
      </c>
      <c r="B85">
        <v>2118019.14418573</v>
      </c>
      <c r="C85">
        <v>1483950.23920521</v>
      </c>
    </row>
    <row r="86" spans="1:3">
      <c r="A86">
        <v>84</v>
      </c>
      <c r="B86">
        <v>2105911.58134773</v>
      </c>
      <c r="C86">
        <v>1483950.23920521</v>
      </c>
    </row>
    <row r="87" spans="1:3">
      <c r="A87">
        <v>85</v>
      </c>
      <c r="B87">
        <v>2101825.34503636</v>
      </c>
      <c r="C87">
        <v>1483950.23920521</v>
      </c>
    </row>
    <row r="88" spans="1:3">
      <c r="A88">
        <v>86</v>
      </c>
      <c r="B88">
        <v>2100711.1592931</v>
      </c>
      <c r="C88">
        <v>1483950.23920521</v>
      </c>
    </row>
    <row r="89" spans="1:3">
      <c r="A89">
        <v>87</v>
      </c>
      <c r="B89">
        <v>2078857.75202147</v>
      </c>
      <c r="C89">
        <v>1483950.23920521</v>
      </c>
    </row>
    <row r="90" spans="1:3">
      <c r="A90">
        <v>88</v>
      </c>
      <c r="B90">
        <v>2065156.55527406</v>
      </c>
      <c r="C90">
        <v>1483950.23920521</v>
      </c>
    </row>
    <row r="91" spans="1:3">
      <c r="A91">
        <v>89</v>
      </c>
      <c r="B91">
        <v>2052646.71810942</v>
      </c>
      <c r="C91">
        <v>1483950.23920521</v>
      </c>
    </row>
    <row r="92" spans="1:3">
      <c r="A92">
        <v>90</v>
      </c>
      <c r="B92">
        <v>2039486.8864376</v>
      </c>
      <c r="C92">
        <v>1483950.23920521</v>
      </c>
    </row>
    <row r="93" spans="1:3">
      <c r="A93">
        <v>91</v>
      </c>
      <c r="B93">
        <v>2022848.94509257</v>
      </c>
      <c r="C93">
        <v>1483950.23920521</v>
      </c>
    </row>
    <row r="94" spans="1:3">
      <c r="A94">
        <v>92</v>
      </c>
      <c r="B94">
        <v>2009724.21400464</v>
      </c>
      <c r="C94">
        <v>1483950.23920521</v>
      </c>
    </row>
    <row r="95" spans="1:3">
      <c r="A95">
        <v>93</v>
      </c>
      <c r="B95">
        <v>1999248.91328673</v>
      </c>
      <c r="C95">
        <v>1483950.23920521</v>
      </c>
    </row>
    <row r="96" spans="1:3">
      <c r="A96">
        <v>94</v>
      </c>
      <c r="B96">
        <v>1991369.2029366</v>
      </c>
      <c r="C96">
        <v>1483950.23920521</v>
      </c>
    </row>
    <row r="97" spans="1:3">
      <c r="A97">
        <v>95</v>
      </c>
      <c r="B97">
        <v>1990278.43025758</v>
      </c>
      <c r="C97">
        <v>1483950.23920521</v>
      </c>
    </row>
    <row r="98" spans="1:3">
      <c r="A98">
        <v>96</v>
      </c>
      <c r="B98">
        <v>1974785.80798382</v>
      </c>
      <c r="C98">
        <v>1483950.23920521</v>
      </c>
    </row>
    <row r="99" spans="1:3">
      <c r="A99">
        <v>97</v>
      </c>
      <c r="B99">
        <v>1963144.49688838</v>
      </c>
      <c r="C99">
        <v>1483950.23920521</v>
      </c>
    </row>
    <row r="100" spans="1:3">
      <c r="A100">
        <v>98</v>
      </c>
      <c r="B100">
        <v>1956523.21562482</v>
      </c>
      <c r="C100">
        <v>1483950.23920521</v>
      </c>
    </row>
    <row r="101" spans="1:3">
      <c r="A101">
        <v>99</v>
      </c>
      <c r="B101">
        <v>1951594.01521708</v>
      </c>
      <c r="C101">
        <v>1483950.23920521</v>
      </c>
    </row>
    <row r="102" spans="1:3">
      <c r="A102">
        <v>100</v>
      </c>
      <c r="B102">
        <v>1945529.24016169</v>
      </c>
      <c r="C102">
        <v>1483950.23920521</v>
      </c>
    </row>
    <row r="103" spans="1:3">
      <c r="A103">
        <v>101</v>
      </c>
      <c r="B103">
        <v>1945595.33461858</v>
      </c>
      <c r="C103">
        <v>1483950.23920521</v>
      </c>
    </row>
    <row r="104" spans="1:3">
      <c r="A104">
        <v>102</v>
      </c>
      <c r="B104">
        <v>1931240.39007946</v>
      </c>
      <c r="C104">
        <v>1483950.23920521</v>
      </c>
    </row>
    <row r="105" spans="1:3">
      <c r="A105">
        <v>103</v>
      </c>
      <c r="B105">
        <v>1920890.66389801</v>
      </c>
      <c r="C105">
        <v>1483950.23920521</v>
      </c>
    </row>
    <row r="106" spans="1:3">
      <c r="A106">
        <v>104</v>
      </c>
      <c r="B106">
        <v>1910982.23002078</v>
      </c>
      <c r="C106">
        <v>1483950.23920521</v>
      </c>
    </row>
    <row r="107" spans="1:3">
      <c r="A107">
        <v>105</v>
      </c>
      <c r="B107">
        <v>1905050.1266269</v>
      </c>
      <c r="C107">
        <v>1483950.23920521</v>
      </c>
    </row>
    <row r="108" spans="1:3">
      <c r="A108">
        <v>106</v>
      </c>
      <c r="B108">
        <v>1893626.36936381</v>
      </c>
      <c r="C108">
        <v>1483950.23920521</v>
      </c>
    </row>
    <row r="109" spans="1:3">
      <c r="A109">
        <v>107</v>
      </c>
      <c r="B109">
        <v>1882235.31652169</v>
      </c>
      <c r="C109">
        <v>1483950.23920521</v>
      </c>
    </row>
    <row r="110" spans="1:3">
      <c r="A110">
        <v>108</v>
      </c>
      <c r="B110">
        <v>1878294.10257994</v>
      </c>
      <c r="C110">
        <v>1483950.23920521</v>
      </c>
    </row>
    <row r="111" spans="1:3">
      <c r="A111">
        <v>109</v>
      </c>
      <c r="B111">
        <v>1868468.8126253</v>
      </c>
      <c r="C111">
        <v>1483950.23920521</v>
      </c>
    </row>
    <row r="112" spans="1:3">
      <c r="A112">
        <v>110</v>
      </c>
      <c r="B112">
        <v>1858886.67393035</v>
      </c>
      <c r="C112">
        <v>1483950.23920521</v>
      </c>
    </row>
    <row r="113" spans="1:3">
      <c r="A113">
        <v>111</v>
      </c>
      <c r="B113">
        <v>1850924.67598196</v>
      </c>
      <c r="C113">
        <v>1483950.23920521</v>
      </c>
    </row>
    <row r="114" spans="1:3">
      <c r="A114">
        <v>112</v>
      </c>
      <c r="B114">
        <v>1846858.79277637</v>
      </c>
      <c r="C114">
        <v>1483950.23920521</v>
      </c>
    </row>
    <row r="115" spans="1:3">
      <c r="A115">
        <v>113</v>
      </c>
      <c r="B115">
        <v>1841204.98045189</v>
      </c>
      <c r="C115">
        <v>1483950.23920521</v>
      </c>
    </row>
    <row r="116" spans="1:3">
      <c r="A116">
        <v>114</v>
      </c>
      <c r="B116">
        <v>1839217.59083492</v>
      </c>
      <c r="C116">
        <v>1483950.23920521</v>
      </c>
    </row>
    <row r="117" spans="1:3">
      <c r="A117">
        <v>115</v>
      </c>
      <c r="B117">
        <v>1839466.84013742</v>
      </c>
      <c r="C117">
        <v>1483950.23920521</v>
      </c>
    </row>
    <row r="118" spans="1:3">
      <c r="A118">
        <v>116</v>
      </c>
      <c r="B118">
        <v>1828794.58273837</v>
      </c>
      <c r="C118">
        <v>1483950.23920521</v>
      </c>
    </row>
    <row r="119" spans="1:3">
      <c r="A119">
        <v>117</v>
      </c>
      <c r="B119">
        <v>1821941.80643292</v>
      </c>
      <c r="C119">
        <v>1483950.23920521</v>
      </c>
    </row>
    <row r="120" spans="1:3">
      <c r="A120">
        <v>118</v>
      </c>
      <c r="B120">
        <v>1814627.77911332</v>
      </c>
      <c r="C120">
        <v>1483950.23920521</v>
      </c>
    </row>
    <row r="121" spans="1:3">
      <c r="A121">
        <v>119</v>
      </c>
      <c r="B121">
        <v>1806067.80640228</v>
      </c>
      <c r="C121">
        <v>1483950.23920521</v>
      </c>
    </row>
    <row r="122" spans="1:3">
      <c r="A122">
        <v>120</v>
      </c>
      <c r="B122">
        <v>1797732.62926656</v>
      </c>
      <c r="C122">
        <v>1483950.23920521</v>
      </c>
    </row>
    <row r="123" spans="1:3">
      <c r="A123">
        <v>121</v>
      </c>
      <c r="B123">
        <v>1790485.23943573</v>
      </c>
      <c r="C123">
        <v>1483950.23920521</v>
      </c>
    </row>
    <row r="124" spans="1:3">
      <c r="A124">
        <v>122</v>
      </c>
      <c r="B124">
        <v>1785977.68262741</v>
      </c>
      <c r="C124">
        <v>1483950.23920521</v>
      </c>
    </row>
    <row r="125" spans="1:3">
      <c r="A125">
        <v>123</v>
      </c>
      <c r="B125">
        <v>1779589.62635721</v>
      </c>
      <c r="C125">
        <v>1483950.23920521</v>
      </c>
    </row>
    <row r="126" spans="1:3">
      <c r="A126">
        <v>124</v>
      </c>
      <c r="B126">
        <v>1771450.09883172</v>
      </c>
      <c r="C126">
        <v>1483950.23920521</v>
      </c>
    </row>
    <row r="127" spans="1:3">
      <c r="A127">
        <v>125</v>
      </c>
      <c r="B127">
        <v>1764896.98812386</v>
      </c>
      <c r="C127">
        <v>1483950.23920521</v>
      </c>
    </row>
    <row r="128" spans="1:3">
      <c r="A128">
        <v>126</v>
      </c>
      <c r="B128">
        <v>1760934.37979206</v>
      </c>
      <c r="C128">
        <v>1483950.23920521</v>
      </c>
    </row>
    <row r="129" spans="1:3">
      <c r="A129">
        <v>127</v>
      </c>
      <c r="B129">
        <v>1757922.38884609</v>
      </c>
      <c r="C129">
        <v>1483950.23920521</v>
      </c>
    </row>
    <row r="130" spans="1:3">
      <c r="A130">
        <v>128</v>
      </c>
      <c r="B130">
        <v>1755228.3577707</v>
      </c>
      <c r="C130">
        <v>1483950.23920521</v>
      </c>
    </row>
    <row r="131" spans="1:3">
      <c r="A131">
        <v>129</v>
      </c>
      <c r="B131">
        <v>1755301.82165104</v>
      </c>
      <c r="C131">
        <v>1483950.23920521</v>
      </c>
    </row>
    <row r="132" spans="1:3">
      <c r="A132">
        <v>130</v>
      </c>
      <c r="B132">
        <v>1747250.42102712</v>
      </c>
      <c r="C132">
        <v>1483950.23920521</v>
      </c>
    </row>
    <row r="133" spans="1:3">
      <c r="A133">
        <v>131</v>
      </c>
      <c r="B133">
        <v>1741443.3936129</v>
      </c>
      <c r="C133">
        <v>1483950.23920521</v>
      </c>
    </row>
    <row r="134" spans="1:3">
      <c r="A134">
        <v>132</v>
      </c>
      <c r="B134">
        <v>1735628.56628507</v>
      </c>
      <c r="C134">
        <v>1483950.23920521</v>
      </c>
    </row>
    <row r="135" spans="1:3">
      <c r="A135">
        <v>133</v>
      </c>
      <c r="B135">
        <v>1731334.17131551</v>
      </c>
      <c r="C135">
        <v>1483950.23920521</v>
      </c>
    </row>
    <row r="136" spans="1:3">
      <c r="A136">
        <v>134</v>
      </c>
      <c r="B136">
        <v>1724841.44887132</v>
      </c>
      <c r="C136">
        <v>1483950.23920521</v>
      </c>
    </row>
    <row r="137" spans="1:3">
      <c r="A137">
        <v>135</v>
      </c>
      <c r="B137">
        <v>1718359.73893578</v>
      </c>
      <c r="C137">
        <v>1483950.23920521</v>
      </c>
    </row>
    <row r="138" spans="1:3">
      <c r="A138">
        <v>136</v>
      </c>
      <c r="B138">
        <v>1715472.02783077</v>
      </c>
      <c r="C138">
        <v>1483950.23920521</v>
      </c>
    </row>
    <row r="139" spans="1:3">
      <c r="A139">
        <v>137</v>
      </c>
      <c r="B139">
        <v>1709813.40044996</v>
      </c>
      <c r="C139">
        <v>1483950.23920521</v>
      </c>
    </row>
    <row r="140" spans="1:3">
      <c r="A140">
        <v>138</v>
      </c>
      <c r="B140">
        <v>1703584.50992851</v>
      </c>
      <c r="C140">
        <v>1483950.23920521</v>
      </c>
    </row>
    <row r="141" spans="1:3">
      <c r="A141">
        <v>139</v>
      </c>
      <c r="B141">
        <v>1698461.07503021</v>
      </c>
      <c r="C141">
        <v>1483950.23920521</v>
      </c>
    </row>
    <row r="142" spans="1:3">
      <c r="A142">
        <v>140</v>
      </c>
      <c r="B142">
        <v>1695686.41425318</v>
      </c>
      <c r="C142">
        <v>1483950.23920521</v>
      </c>
    </row>
    <row r="143" spans="1:3">
      <c r="A143">
        <v>141</v>
      </c>
      <c r="B143">
        <v>1692897.88057586</v>
      </c>
      <c r="C143">
        <v>1483950.23920521</v>
      </c>
    </row>
    <row r="144" spans="1:3">
      <c r="A144">
        <v>142</v>
      </c>
      <c r="B144">
        <v>1691451.58819719</v>
      </c>
      <c r="C144">
        <v>1483950.23920521</v>
      </c>
    </row>
    <row r="145" spans="1:3">
      <c r="A145">
        <v>143</v>
      </c>
      <c r="B145">
        <v>1691586.73427712</v>
      </c>
      <c r="C145">
        <v>1483950.23920521</v>
      </c>
    </row>
    <row r="146" spans="1:3">
      <c r="A146">
        <v>144</v>
      </c>
      <c r="B146">
        <v>1685176.44226773</v>
      </c>
      <c r="C146">
        <v>1483950.23920521</v>
      </c>
    </row>
    <row r="147" spans="1:3">
      <c r="A147">
        <v>145</v>
      </c>
      <c r="B147">
        <v>1680754.75810784</v>
      </c>
      <c r="C147">
        <v>1483950.23920521</v>
      </c>
    </row>
    <row r="148" spans="1:3">
      <c r="A148">
        <v>146</v>
      </c>
      <c r="B148">
        <v>1676241.05862333</v>
      </c>
      <c r="C148">
        <v>1483950.23920521</v>
      </c>
    </row>
    <row r="149" spans="1:3">
      <c r="A149">
        <v>147</v>
      </c>
      <c r="B149">
        <v>1672231.44667465</v>
      </c>
      <c r="C149">
        <v>1483950.23920521</v>
      </c>
    </row>
    <row r="150" spans="1:3">
      <c r="A150">
        <v>148</v>
      </c>
      <c r="B150">
        <v>1667049.19911766</v>
      </c>
      <c r="C150">
        <v>1483950.23920521</v>
      </c>
    </row>
    <row r="151" spans="1:3">
      <c r="A151">
        <v>149</v>
      </c>
      <c r="B151">
        <v>1662011.63982621</v>
      </c>
      <c r="C151">
        <v>1483950.23920521</v>
      </c>
    </row>
    <row r="152" spans="1:3">
      <c r="A152">
        <v>150</v>
      </c>
      <c r="B152">
        <v>1659636.59420698</v>
      </c>
      <c r="C152">
        <v>1483950.23920521</v>
      </c>
    </row>
    <row r="153" spans="1:3">
      <c r="A153">
        <v>151</v>
      </c>
      <c r="B153">
        <v>1655356.64075134</v>
      </c>
      <c r="C153">
        <v>1483950.23920521</v>
      </c>
    </row>
    <row r="154" spans="1:3">
      <c r="A154">
        <v>152</v>
      </c>
      <c r="B154">
        <v>1650378.78998913</v>
      </c>
      <c r="C154">
        <v>1483950.23920521</v>
      </c>
    </row>
    <row r="155" spans="1:3">
      <c r="A155">
        <v>153</v>
      </c>
      <c r="B155">
        <v>1646178.22217712</v>
      </c>
      <c r="C155">
        <v>1483950.23920521</v>
      </c>
    </row>
    <row r="156" spans="1:3">
      <c r="A156">
        <v>154</v>
      </c>
      <c r="B156">
        <v>1644023.34320206</v>
      </c>
      <c r="C156">
        <v>1483950.23920521</v>
      </c>
    </row>
    <row r="157" spans="1:3">
      <c r="A157">
        <v>155</v>
      </c>
      <c r="B157">
        <v>1641748.59216508</v>
      </c>
      <c r="C157">
        <v>1483950.23920521</v>
      </c>
    </row>
    <row r="158" spans="1:3">
      <c r="A158">
        <v>156</v>
      </c>
      <c r="B158">
        <v>1641895.25799945</v>
      </c>
      <c r="C158">
        <v>1483950.23920521</v>
      </c>
    </row>
    <row r="159" spans="1:3">
      <c r="A159">
        <v>157</v>
      </c>
      <c r="B159">
        <v>1640658.24642435</v>
      </c>
      <c r="C159">
        <v>1483950.23920521</v>
      </c>
    </row>
    <row r="160" spans="1:3">
      <c r="A160">
        <v>158</v>
      </c>
      <c r="B160">
        <v>1640545.94902708</v>
      </c>
      <c r="C160">
        <v>1483950.23920521</v>
      </c>
    </row>
    <row r="161" spans="1:3">
      <c r="A161">
        <v>159</v>
      </c>
      <c r="B161">
        <v>1635469.49161636</v>
      </c>
      <c r="C161">
        <v>1483950.23920521</v>
      </c>
    </row>
    <row r="162" spans="1:3">
      <c r="A162">
        <v>160</v>
      </c>
      <c r="B162">
        <v>1631820.67284716</v>
      </c>
      <c r="C162">
        <v>1483950.23920521</v>
      </c>
    </row>
    <row r="163" spans="1:3">
      <c r="A163">
        <v>161</v>
      </c>
      <c r="B163">
        <v>1627873.24733464</v>
      </c>
      <c r="C163">
        <v>1483950.23920521</v>
      </c>
    </row>
    <row r="164" spans="1:3">
      <c r="A164">
        <v>162</v>
      </c>
      <c r="B164">
        <v>1623826.52877057</v>
      </c>
      <c r="C164">
        <v>1483950.23920521</v>
      </c>
    </row>
    <row r="165" spans="1:3">
      <c r="A165">
        <v>163</v>
      </c>
      <c r="B165">
        <v>1620156.1539016</v>
      </c>
      <c r="C165">
        <v>1483950.23920521</v>
      </c>
    </row>
    <row r="166" spans="1:3">
      <c r="A166">
        <v>164</v>
      </c>
      <c r="B166">
        <v>1617821.2514388</v>
      </c>
      <c r="C166">
        <v>1483950.23920521</v>
      </c>
    </row>
    <row r="167" spans="1:3">
      <c r="A167">
        <v>165</v>
      </c>
      <c r="B167">
        <v>1614716.11583817</v>
      </c>
      <c r="C167">
        <v>1483950.23920521</v>
      </c>
    </row>
    <row r="168" spans="1:3">
      <c r="A168">
        <v>166</v>
      </c>
      <c r="B168">
        <v>1610634.23429737</v>
      </c>
      <c r="C168">
        <v>1483950.23920521</v>
      </c>
    </row>
    <row r="169" spans="1:3">
      <c r="A169">
        <v>167</v>
      </c>
      <c r="B169">
        <v>1607374.72037544</v>
      </c>
      <c r="C169">
        <v>1483950.23920521</v>
      </c>
    </row>
    <row r="170" spans="1:3">
      <c r="A170">
        <v>168</v>
      </c>
      <c r="B170">
        <v>1605265.18153911</v>
      </c>
      <c r="C170">
        <v>1483950.23920521</v>
      </c>
    </row>
    <row r="171" spans="1:3">
      <c r="A171">
        <v>169</v>
      </c>
      <c r="B171">
        <v>1604365.27342253</v>
      </c>
      <c r="C171">
        <v>1483950.23920521</v>
      </c>
    </row>
    <row r="172" spans="1:3">
      <c r="A172">
        <v>170</v>
      </c>
      <c r="B172">
        <v>1604269.48879825</v>
      </c>
      <c r="C172">
        <v>1483950.23920521</v>
      </c>
    </row>
    <row r="173" spans="1:3">
      <c r="A173">
        <v>171</v>
      </c>
      <c r="B173">
        <v>1602981.06941951</v>
      </c>
      <c r="C173">
        <v>1483950.23920521</v>
      </c>
    </row>
    <row r="174" spans="1:3">
      <c r="A174">
        <v>172</v>
      </c>
      <c r="B174">
        <v>1603197.66061649</v>
      </c>
      <c r="C174">
        <v>1483950.23920521</v>
      </c>
    </row>
    <row r="175" spans="1:3">
      <c r="A175">
        <v>173</v>
      </c>
      <c r="B175">
        <v>1598841.20517418</v>
      </c>
      <c r="C175">
        <v>1483950.23920521</v>
      </c>
    </row>
    <row r="176" spans="1:3">
      <c r="A176">
        <v>174</v>
      </c>
      <c r="B176">
        <v>1595766.87053789</v>
      </c>
      <c r="C176">
        <v>1483950.23920521</v>
      </c>
    </row>
    <row r="177" spans="1:3">
      <c r="A177">
        <v>175</v>
      </c>
      <c r="B177">
        <v>1594872.51242464</v>
      </c>
      <c r="C177">
        <v>1483950.23920521</v>
      </c>
    </row>
    <row r="178" spans="1:3">
      <c r="A178">
        <v>176</v>
      </c>
      <c r="B178">
        <v>1591963.43113183</v>
      </c>
      <c r="C178">
        <v>1483950.23920521</v>
      </c>
    </row>
    <row r="179" spans="1:3">
      <c r="A179">
        <v>177</v>
      </c>
      <c r="B179">
        <v>1588466.5033733</v>
      </c>
      <c r="C179">
        <v>1483950.23920521</v>
      </c>
    </row>
    <row r="180" spans="1:3">
      <c r="A180">
        <v>178</v>
      </c>
      <c r="B180">
        <v>1587635.22769185</v>
      </c>
      <c r="C180">
        <v>1483950.23920521</v>
      </c>
    </row>
    <row r="181" spans="1:3">
      <c r="A181">
        <v>179</v>
      </c>
      <c r="B181">
        <v>1584820.9840696</v>
      </c>
      <c r="C181">
        <v>1483950.23920521</v>
      </c>
    </row>
    <row r="182" spans="1:3">
      <c r="A182">
        <v>180</v>
      </c>
      <c r="B182">
        <v>1582077.73214695</v>
      </c>
      <c r="C182">
        <v>1483950.23920521</v>
      </c>
    </row>
    <row r="183" spans="1:3">
      <c r="A183">
        <v>181</v>
      </c>
      <c r="B183">
        <v>1579640.09845759</v>
      </c>
      <c r="C183">
        <v>1483950.23920521</v>
      </c>
    </row>
    <row r="184" spans="1:3">
      <c r="A184">
        <v>182</v>
      </c>
      <c r="B184">
        <v>1578963.4485647</v>
      </c>
      <c r="C184">
        <v>1483950.23920521</v>
      </c>
    </row>
    <row r="185" spans="1:3">
      <c r="A185">
        <v>183</v>
      </c>
      <c r="B185">
        <v>1579244.21939744</v>
      </c>
      <c r="C185">
        <v>1483950.23920521</v>
      </c>
    </row>
    <row r="186" spans="1:3">
      <c r="A186">
        <v>184</v>
      </c>
      <c r="B186">
        <v>1576761.46184915</v>
      </c>
      <c r="C186">
        <v>1483950.23920521</v>
      </c>
    </row>
    <row r="187" spans="1:3">
      <c r="A187">
        <v>185</v>
      </c>
      <c r="B187">
        <v>1576942.27480254</v>
      </c>
      <c r="C187">
        <v>1483950.23920521</v>
      </c>
    </row>
    <row r="188" spans="1:3">
      <c r="A188">
        <v>186</v>
      </c>
      <c r="B188">
        <v>1576571.47533283</v>
      </c>
      <c r="C188">
        <v>1483950.23920521</v>
      </c>
    </row>
    <row r="189" spans="1:3">
      <c r="A189">
        <v>187</v>
      </c>
      <c r="B189">
        <v>1576345.152674</v>
      </c>
      <c r="C189">
        <v>1483950.23920521</v>
      </c>
    </row>
    <row r="190" spans="1:3">
      <c r="A190">
        <v>188</v>
      </c>
      <c r="B190">
        <v>1573836.90498871</v>
      </c>
      <c r="C190">
        <v>1483950.23920521</v>
      </c>
    </row>
    <row r="191" spans="1:3">
      <c r="A191">
        <v>189</v>
      </c>
      <c r="B191">
        <v>1570348.97912649</v>
      </c>
      <c r="C191">
        <v>1483950.23920521</v>
      </c>
    </row>
    <row r="192" spans="1:3">
      <c r="A192">
        <v>190</v>
      </c>
      <c r="B192">
        <v>1568047.28251418</v>
      </c>
      <c r="C192">
        <v>1483950.23920521</v>
      </c>
    </row>
    <row r="193" spans="1:3">
      <c r="A193">
        <v>191</v>
      </c>
      <c r="B193">
        <v>1566629.51929285</v>
      </c>
      <c r="C193">
        <v>1483950.23920521</v>
      </c>
    </row>
    <row r="194" spans="1:3">
      <c r="A194">
        <v>192</v>
      </c>
      <c r="B194">
        <v>1565003.48266781</v>
      </c>
      <c r="C194">
        <v>1483950.23920521</v>
      </c>
    </row>
    <row r="195" spans="1:3">
      <c r="A195">
        <v>193</v>
      </c>
      <c r="B195">
        <v>1565237.96271985</v>
      </c>
      <c r="C195">
        <v>1483950.23920521</v>
      </c>
    </row>
    <row r="196" spans="1:3">
      <c r="A196">
        <v>194</v>
      </c>
      <c r="B196">
        <v>1563080.38275679</v>
      </c>
      <c r="C196">
        <v>1483950.23920521</v>
      </c>
    </row>
    <row r="197" spans="1:3">
      <c r="A197">
        <v>195</v>
      </c>
      <c r="B197">
        <v>1561441.13431658</v>
      </c>
      <c r="C197">
        <v>1483950.23920521</v>
      </c>
    </row>
    <row r="198" spans="1:3">
      <c r="A198">
        <v>196</v>
      </c>
      <c r="B198">
        <v>1560055.06426215</v>
      </c>
      <c r="C198">
        <v>1483950.23920521</v>
      </c>
    </row>
    <row r="199" spans="1:3">
      <c r="A199">
        <v>197</v>
      </c>
      <c r="B199">
        <v>1559748.18665323</v>
      </c>
      <c r="C199">
        <v>1483950.23920521</v>
      </c>
    </row>
    <row r="200" spans="1:3">
      <c r="A200">
        <v>198</v>
      </c>
      <c r="B200">
        <v>1559571.74986386</v>
      </c>
      <c r="C200">
        <v>1483950.23920521</v>
      </c>
    </row>
    <row r="201" spans="1:3">
      <c r="A201">
        <v>199</v>
      </c>
      <c r="B201">
        <v>1558884.93038784</v>
      </c>
      <c r="C201">
        <v>1483950.23920521</v>
      </c>
    </row>
    <row r="202" spans="1:3">
      <c r="A202">
        <v>200</v>
      </c>
      <c r="B202">
        <v>1559149.94953014</v>
      </c>
      <c r="C202">
        <v>1483950.23920521</v>
      </c>
    </row>
    <row r="203" spans="1:3">
      <c r="A203">
        <v>201</v>
      </c>
      <c r="B203">
        <v>1557151.62407827</v>
      </c>
      <c r="C203">
        <v>1483950.23920521</v>
      </c>
    </row>
    <row r="204" spans="1:3">
      <c r="A204">
        <v>202</v>
      </c>
      <c r="B204">
        <v>1554127.78406218</v>
      </c>
      <c r="C204">
        <v>1483950.23920521</v>
      </c>
    </row>
    <row r="205" spans="1:3">
      <c r="A205">
        <v>203</v>
      </c>
      <c r="B205">
        <v>1554954.86193998</v>
      </c>
      <c r="C205">
        <v>1483950.23920521</v>
      </c>
    </row>
    <row r="206" spans="1:3">
      <c r="A206">
        <v>204</v>
      </c>
      <c r="B206">
        <v>1555232.74913427</v>
      </c>
      <c r="C206">
        <v>1483950.23920521</v>
      </c>
    </row>
    <row r="207" spans="1:3">
      <c r="A207">
        <v>205</v>
      </c>
      <c r="B207">
        <v>1553062.60923748</v>
      </c>
      <c r="C207">
        <v>1483950.23920521</v>
      </c>
    </row>
    <row r="208" spans="1:3">
      <c r="A208">
        <v>206</v>
      </c>
      <c r="B208">
        <v>1555273.6342715</v>
      </c>
      <c r="C208">
        <v>1483950.23920521</v>
      </c>
    </row>
    <row r="209" spans="1:3">
      <c r="A209">
        <v>207</v>
      </c>
      <c r="B209">
        <v>1555161.30078605</v>
      </c>
      <c r="C209">
        <v>1483950.23920521</v>
      </c>
    </row>
    <row r="210" spans="1:3">
      <c r="A210">
        <v>208</v>
      </c>
      <c r="B210">
        <v>1554724.84838369</v>
      </c>
      <c r="C210">
        <v>1483950.23920521</v>
      </c>
    </row>
    <row r="211" spans="1:3">
      <c r="A211">
        <v>209</v>
      </c>
      <c r="B211">
        <v>1554115.37908953</v>
      </c>
      <c r="C211">
        <v>1483950.23920521</v>
      </c>
    </row>
    <row r="212" spans="1:3">
      <c r="A212">
        <v>210</v>
      </c>
      <c r="B212">
        <v>1555102.66155256</v>
      </c>
      <c r="C212">
        <v>1483950.23920521</v>
      </c>
    </row>
    <row r="213" spans="1:3">
      <c r="A213">
        <v>211</v>
      </c>
      <c r="B213">
        <v>1555478.64989646</v>
      </c>
      <c r="C213">
        <v>1483950.23920521</v>
      </c>
    </row>
    <row r="214" spans="1:3">
      <c r="A214">
        <v>212</v>
      </c>
      <c r="B214">
        <v>1554703.02669486</v>
      </c>
      <c r="C214">
        <v>1483950.23920521</v>
      </c>
    </row>
    <row r="215" spans="1:3">
      <c r="A215">
        <v>213</v>
      </c>
      <c r="B215">
        <v>1553216.69961911</v>
      </c>
      <c r="C215">
        <v>1483950.23920521</v>
      </c>
    </row>
    <row r="216" spans="1:3">
      <c r="A216">
        <v>214</v>
      </c>
      <c r="B216">
        <v>1552738.92841872</v>
      </c>
      <c r="C216">
        <v>1483950.23920521</v>
      </c>
    </row>
    <row r="217" spans="1:3">
      <c r="A217">
        <v>215</v>
      </c>
      <c r="B217">
        <v>1552038.97424544</v>
      </c>
      <c r="C217">
        <v>1483950.23920521</v>
      </c>
    </row>
    <row r="218" spans="1:3">
      <c r="A218">
        <v>216</v>
      </c>
      <c r="B218">
        <v>1553803.85138505</v>
      </c>
      <c r="C218">
        <v>1483950.23920521</v>
      </c>
    </row>
    <row r="219" spans="1:3">
      <c r="A219">
        <v>217</v>
      </c>
      <c r="B219">
        <v>1552072.99847656</v>
      </c>
      <c r="C219">
        <v>1483950.23920521</v>
      </c>
    </row>
    <row r="220" spans="1:3">
      <c r="A220">
        <v>218</v>
      </c>
      <c r="B220">
        <v>1549595.0274214</v>
      </c>
      <c r="C220">
        <v>1483950.23920521</v>
      </c>
    </row>
    <row r="221" spans="1:3">
      <c r="A221">
        <v>219</v>
      </c>
      <c r="B221">
        <v>1548933.86155526</v>
      </c>
      <c r="C221">
        <v>1483950.23920521</v>
      </c>
    </row>
    <row r="222" spans="1:3">
      <c r="A222">
        <v>220</v>
      </c>
      <c r="B222">
        <v>1549296.56656739</v>
      </c>
      <c r="C222">
        <v>1483950.23920521</v>
      </c>
    </row>
    <row r="223" spans="1:3">
      <c r="A223">
        <v>221</v>
      </c>
      <c r="B223">
        <v>1548279.10230884</v>
      </c>
      <c r="C223">
        <v>1483950.23920521</v>
      </c>
    </row>
    <row r="224" spans="1:3">
      <c r="A224">
        <v>222</v>
      </c>
      <c r="B224">
        <v>1549847.41047253</v>
      </c>
      <c r="C224">
        <v>1483950.23920521</v>
      </c>
    </row>
    <row r="225" spans="1:3">
      <c r="A225">
        <v>223</v>
      </c>
      <c r="B225">
        <v>1550397.4984686</v>
      </c>
      <c r="C225">
        <v>1483950.23920521</v>
      </c>
    </row>
    <row r="226" spans="1:3">
      <c r="A226">
        <v>224</v>
      </c>
      <c r="B226">
        <v>1549112.6949795</v>
      </c>
      <c r="C226">
        <v>1483950.23920521</v>
      </c>
    </row>
    <row r="227" spans="1:3">
      <c r="A227">
        <v>225</v>
      </c>
      <c r="B227">
        <v>1549870.79744796</v>
      </c>
      <c r="C227">
        <v>1483950.23920521</v>
      </c>
    </row>
    <row r="228" spans="1:3">
      <c r="A228">
        <v>226</v>
      </c>
      <c r="B228">
        <v>1548819.87588018</v>
      </c>
      <c r="C228">
        <v>1483950.23920521</v>
      </c>
    </row>
    <row r="229" spans="1:3">
      <c r="A229">
        <v>227</v>
      </c>
      <c r="B229">
        <v>1548397.93295205</v>
      </c>
      <c r="C229">
        <v>1483950.23920521</v>
      </c>
    </row>
    <row r="230" spans="1:3">
      <c r="A230">
        <v>228</v>
      </c>
      <c r="B230">
        <v>1548413.22527204</v>
      </c>
      <c r="C230">
        <v>1483950.23920521</v>
      </c>
    </row>
    <row r="231" spans="1:3">
      <c r="A231">
        <v>229</v>
      </c>
      <c r="B231">
        <v>1549942.03554086</v>
      </c>
      <c r="C231">
        <v>1483950.23920521</v>
      </c>
    </row>
    <row r="232" spans="1:3">
      <c r="A232">
        <v>230</v>
      </c>
      <c r="B232">
        <v>1548508.56101221</v>
      </c>
      <c r="C232">
        <v>1483950.23920521</v>
      </c>
    </row>
    <row r="233" spans="1:3">
      <c r="A233">
        <v>231</v>
      </c>
      <c r="B233">
        <v>1547959.91873881</v>
      </c>
      <c r="C233">
        <v>1483950.23920521</v>
      </c>
    </row>
    <row r="234" spans="1:3">
      <c r="A234">
        <v>232</v>
      </c>
      <c r="B234">
        <v>1548839.18686893</v>
      </c>
      <c r="C234">
        <v>1483950.23920521</v>
      </c>
    </row>
    <row r="235" spans="1:3">
      <c r="A235">
        <v>233</v>
      </c>
      <c r="B235">
        <v>1548053.23325671</v>
      </c>
      <c r="C235">
        <v>1483950.23920521</v>
      </c>
    </row>
    <row r="236" spans="1:3">
      <c r="A236">
        <v>234</v>
      </c>
      <c r="B236">
        <v>1547766.20856114</v>
      </c>
      <c r="C236">
        <v>1483950.23920521</v>
      </c>
    </row>
    <row r="237" spans="1:3">
      <c r="A237">
        <v>235</v>
      </c>
      <c r="B237">
        <v>1547265.65635404</v>
      </c>
      <c r="C237">
        <v>1483950.23920521</v>
      </c>
    </row>
    <row r="238" spans="1:3">
      <c r="A238">
        <v>236</v>
      </c>
      <c r="B238">
        <v>1547594.07080999</v>
      </c>
      <c r="C238">
        <v>1483950.23920521</v>
      </c>
    </row>
    <row r="239" spans="1:3">
      <c r="A239">
        <v>237</v>
      </c>
      <c r="B239">
        <v>1547128.24100466</v>
      </c>
      <c r="C239">
        <v>1483950.23920521</v>
      </c>
    </row>
    <row r="240" spans="1:3">
      <c r="A240">
        <v>238</v>
      </c>
      <c r="B240">
        <v>1547510.20677273</v>
      </c>
      <c r="C240">
        <v>1483950.23920521</v>
      </c>
    </row>
    <row r="241" spans="1:3">
      <c r="A241">
        <v>239</v>
      </c>
      <c r="B241">
        <v>1547530.71864166</v>
      </c>
      <c r="C241">
        <v>1483950.23920521</v>
      </c>
    </row>
    <row r="242" spans="1:3">
      <c r="A242">
        <v>240</v>
      </c>
      <c r="B242">
        <v>1546872.31540115</v>
      </c>
      <c r="C242">
        <v>1483950.23920521</v>
      </c>
    </row>
    <row r="243" spans="1:3">
      <c r="A243">
        <v>241</v>
      </c>
      <c r="B243">
        <v>1547778.27279469</v>
      </c>
      <c r="C243">
        <v>1483950.23920521</v>
      </c>
    </row>
    <row r="244" spans="1:3">
      <c r="A244">
        <v>242</v>
      </c>
      <c r="B244">
        <v>1547402.73796599</v>
      </c>
      <c r="C244">
        <v>1483950.23920521</v>
      </c>
    </row>
    <row r="245" spans="1:3">
      <c r="A245">
        <v>243</v>
      </c>
      <c r="B245">
        <v>1547286.04221978</v>
      </c>
      <c r="C245">
        <v>1483950.23920521</v>
      </c>
    </row>
    <row r="246" spans="1:3">
      <c r="A246">
        <v>244</v>
      </c>
      <c r="B246">
        <v>1547274.33248712</v>
      </c>
      <c r="C246">
        <v>1483950.23920521</v>
      </c>
    </row>
    <row r="247" spans="1:3">
      <c r="A247">
        <v>245</v>
      </c>
      <c r="B247">
        <v>1547142.89835441</v>
      </c>
      <c r="C247">
        <v>1483950.23920521</v>
      </c>
    </row>
    <row r="248" spans="1:3">
      <c r="A248">
        <v>246</v>
      </c>
      <c r="B248">
        <v>1546903.47502563</v>
      </c>
      <c r="C248">
        <v>1483950.23920521</v>
      </c>
    </row>
    <row r="249" spans="1:3">
      <c r="A249">
        <v>247</v>
      </c>
      <c r="B249">
        <v>1547180.95528968</v>
      </c>
      <c r="C249">
        <v>1483950.23920521</v>
      </c>
    </row>
    <row r="250" spans="1:3">
      <c r="A250">
        <v>248</v>
      </c>
      <c r="B250">
        <v>1547761.29531435</v>
      </c>
      <c r="C250">
        <v>1483950.23920521</v>
      </c>
    </row>
    <row r="251" spans="1:3">
      <c r="A251">
        <v>249</v>
      </c>
      <c r="B251">
        <v>1547626.9073015</v>
      </c>
      <c r="C251">
        <v>1483950.23920521</v>
      </c>
    </row>
    <row r="252" spans="1:3">
      <c r="A252">
        <v>250</v>
      </c>
      <c r="B252">
        <v>1547463.80792902</v>
      </c>
      <c r="C252">
        <v>1483950.23920521</v>
      </c>
    </row>
    <row r="253" spans="1:3">
      <c r="A253">
        <v>251</v>
      </c>
      <c r="B253">
        <v>1547146.98685519</v>
      </c>
      <c r="C253">
        <v>1483950.23920521</v>
      </c>
    </row>
    <row r="254" spans="1:3">
      <c r="A254">
        <v>252</v>
      </c>
      <c r="B254">
        <v>1547310.41656928</v>
      </c>
      <c r="C254">
        <v>1483950.23920521</v>
      </c>
    </row>
    <row r="255" spans="1:3">
      <c r="A255">
        <v>253</v>
      </c>
      <c r="B255">
        <v>1546974.29887142</v>
      </c>
      <c r="C255">
        <v>1483950.23920521</v>
      </c>
    </row>
    <row r="256" spans="1:3">
      <c r="A256">
        <v>254</v>
      </c>
      <c r="B256">
        <v>1546800.35650352</v>
      </c>
      <c r="C256">
        <v>1483950.23920521</v>
      </c>
    </row>
    <row r="257" spans="1:3">
      <c r="A257">
        <v>255</v>
      </c>
      <c r="B257">
        <v>1546700.0112937</v>
      </c>
      <c r="C257">
        <v>1483950.23920521</v>
      </c>
    </row>
    <row r="258" spans="1:3">
      <c r="A258">
        <v>256</v>
      </c>
      <c r="B258">
        <v>1546719.17199342</v>
      </c>
      <c r="C258">
        <v>1483950.23920521</v>
      </c>
    </row>
    <row r="259" spans="1:3">
      <c r="A259">
        <v>257</v>
      </c>
      <c r="B259">
        <v>1546585.93072099</v>
      </c>
      <c r="C259">
        <v>1483950.23920521</v>
      </c>
    </row>
    <row r="260" spans="1:3">
      <c r="A260">
        <v>258</v>
      </c>
      <c r="B260">
        <v>1546559.63924532</v>
      </c>
      <c r="C260">
        <v>1483950.23920521</v>
      </c>
    </row>
    <row r="261" spans="1:3">
      <c r="A261">
        <v>259</v>
      </c>
      <c r="B261">
        <v>1546048.70589532</v>
      </c>
      <c r="C261">
        <v>1483950.23920521</v>
      </c>
    </row>
    <row r="262" spans="1:3">
      <c r="A262">
        <v>260</v>
      </c>
      <c r="B262">
        <v>1546148.98327171</v>
      </c>
      <c r="C262">
        <v>1483950.23920521</v>
      </c>
    </row>
    <row r="263" spans="1:3">
      <c r="A263">
        <v>261</v>
      </c>
      <c r="B263">
        <v>1545873.12406963</v>
      </c>
      <c r="C263">
        <v>1483950.23920521</v>
      </c>
    </row>
    <row r="264" spans="1:3">
      <c r="A264">
        <v>262</v>
      </c>
      <c r="B264">
        <v>1545693.46068244</v>
      </c>
      <c r="C264">
        <v>1483950.23920521</v>
      </c>
    </row>
    <row r="265" spans="1:3">
      <c r="A265">
        <v>263</v>
      </c>
      <c r="B265">
        <v>1545774.52581793</v>
      </c>
      <c r="C265">
        <v>1483950.23920521</v>
      </c>
    </row>
    <row r="266" spans="1:3">
      <c r="A266">
        <v>264</v>
      </c>
      <c r="B266">
        <v>1545739.41266109</v>
      </c>
      <c r="C266">
        <v>1483950.23920521</v>
      </c>
    </row>
    <row r="267" spans="1:3">
      <c r="A267">
        <v>265</v>
      </c>
      <c r="B267">
        <v>1545914.78507559</v>
      </c>
      <c r="C267">
        <v>1483950.23920521</v>
      </c>
    </row>
    <row r="268" spans="1:3">
      <c r="A268">
        <v>266</v>
      </c>
      <c r="B268">
        <v>1545723.55450767</v>
      </c>
      <c r="C268">
        <v>1483950.23920521</v>
      </c>
    </row>
    <row r="269" spans="1:3">
      <c r="A269">
        <v>267</v>
      </c>
      <c r="B269">
        <v>1545749.4741114</v>
      </c>
      <c r="C269">
        <v>1483950.23920521</v>
      </c>
    </row>
    <row r="270" spans="1:3">
      <c r="A270">
        <v>268</v>
      </c>
      <c r="B270">
        <v>1545795.67270845</v>
      </c>
      <c r="C270">
        <v>1483950.23920521</v>
      </c>
    </row>
    <row r="271" spans="1:3">
      <c r="A271">
        <v>269</v>
      </c>
      <c r="B271">
        <v>1545887.37418671</v>
      </c>
      <c r="C271">
        <v>1483950.23920521</v>
      </c>
    </row>
    <row r="272" spans="1:3">
      <c r="A272">
        <v>270</v>
      </c>
      <c r="B272">
        <v>1545697.70411155</v>
      </c>
      <c r="C272">
        <v>1483950.23920521</v>
      </c>
    </row>
    <row r="273" spans="1:3">
      <c r="A273">
        <v>271</v>
      </c>
      <c r="B273">
        <v>1545760.65410882</v>
      </c>
      <c r="C273">
        <v>1483950.23920521</v>
      </c>
    </row>
    <row r="274" spans="1:3">
      <c r="A274">
        <v>272</v>
      </c>
      <c r="B274">
        <v>1545175.9913208</v>
      </c>
      <c r="C274">
        <v>1483950.23920521</v>
      </c>
    </row>
    <row r="275" spans="1:3">
      <c r="A275">
        <v>273</v>
      </c>
      <c r="B275">
        <v>1545024.92845454</v>
      </c>
      <c r="C275">
        <v>1483950.23920521</v>
      </c>
    </row>
    <row r="276" spans="1:3">
      <c r="A276">
        <v>274</v>
      </c>
      <c r="B276">
        <v>1545191.30249098</v>
      </c>
      <c r="C276">
        <v>1483950.23920521</v>
      </c>
    </row>
    <row r="277" spans="1:3">
      <c r="A277">
        <v>275</v>
      </c>
      <c r="B277">
        <v>1545223.34593503</v>
      </c>
      <c r="C277">
        <v>1483950.23920521</v>
      </c>
    </row>
    <row r="278" spans="1:3">
      <c r="A278">
        <v>276</v>
      </c>
      <c r="B278">
        <v>1544570.12767432</v>
      </c>
      <c r="C278">
        <v>1483950.23920521</v>
      </c>
    </row>
    <row r="279" spans="1:3">
      <c r="A279">
        <v>277</v>
      </c>
      <c r="B279">
        <v>1544409.65253284</v>
      </c>
      <c r="C279">
        <v>1483950.23920521</v>
      </c>
    </row>
    <row r="280" spans="1:3">
      <c r="A280">
        <v>278</v>
      </c>
      <c r="B280">
        <v>1544337.70492755</v>
      </c>
      <c r="C280">
        <v>1483950.23920521</v>
      </c>
    </row>
    <row r="281" spans="1:3">
      <c r="A281">
        <v>279</v>
      </c>
      <c r="B281">
        <v>1544186.37790496</v>
      </c>
      <c r="C281">
        <v>1483950.23920521</v>
      </c>
    </row>
    <row r="282" spans="1:3">
      <c r="A282">
        <v>280</v>
      </c>
      <c r="B282">
        <v>1544284.2461629</v>
      </c>
      <c r="C282">
        <v>1483950.23920521</v>
      </c>
    </row>
    <row r="283" spans="1:3">
      <c r="A283">
        <v>281</v>
      </c>
      <c r="B283">
        <v>1544364.05736393</v>
      </c>
      <c r="C283">
        <v>1483950.23920521</v>
      </c>
    </row>
    <row r="284" spans="1:3">
      <c r="A284">
        <v>282</v>
      </c>
      <c r="B284">
        <v>1543860.71588463</v>
      </c>
      <c r="C284">
        <v>1483950.23920521</v>
      </c>
    </row>
    <row r="285" spans="1:3">
      <c r="A285">
        <v>283</v>
      </c>
      <c r="B285">
        <v>1544297.86832529</v>
      </c>
      <c r="C285">
        <v>1483950.23920521</v>
      </c>
    </row>
    <row r="286" spans="1:3">
      <c r="A286">
        <v>284</v>
      </c>
      <c r="B286">
        <v>1544318.52783947</v>
      </c>
      <c r="C286">
        <v>1483950.23920521</v>
      </c>
    </row>
    <row r="287" spans="1:3">
      <c r="A287">
        <v>285</v>
      </c>
      <c r="B287">
        <v>1544032.49644777</v>
      </c>
      <c r="C287">
        <v>1483950.23920521</v>
      </c>
    </row>
    <row r="288" spans="1:3">
      <c r="A288">
        <v>286</v>
      </c>
      <c r="B288">
        <v>1544316.34715414</v>
      </c>
      <c r="C288">
        <v>1483950.23920521</v>
      </c>
    </row>
    <row r="289" spans="1:3">
      <c r="A289">
        <v>287</v>
      </c>
      <c r="B289">
        <v>1544301.12007429</v>
      </c>
      <c r="C289">
        <v>1483950.23920521</v>
      </c>
    </row>
    <row r="290" spans="1:3">
      <c r="A290">
        <v>288</v>
      </c>
      <c r="B290">
        <v>1544460.85916002</v>
      </c>
      <c r="C290">
        <v>1483950.23920521</v>
      </c>
    </row>
    <row r="291" spans="1:3">
      <c r="A291">
        <v>289</v>
      </c>
      <c r="B291">
        <v>1544426.68543743</v>
      </c>
      <c r="C291">
        <v>1483950.23920521</v>
      </c>
    </row>
    <row r="292" spans="1:3">
      <c r="A292">
        <v>290</v>
      </c>
      <c r="B292">
        <v>1544198.33778913</v>
      </c>
      <c r="C292">
        <v>1483950.23920521</v>
      </c>
    </row>
    <row r="293" spans="1:3">
      <c r="A293">
        <v>291</v>
      </c>
      <c r="B293">
        <v>1544070.69240754</v>
      </c>
      <c r="C293">
        <v>1483950.23920521</v>
      </c>
    </row>
    <row r="294" spans="1:3">
      <c r="A294">
        <v>292</v>
      </c>
      <c r="B294">
        <v>1544194.12347157</v>
      </c>
      <c r="C294">
        <v>1483950.23920521</v>
      </c>
    </row>
    <row r="295" spans="1:3">
      <c r="A295">
        <v>293</v>
      </c>
      <c r="B295">
        <v>1544354.50734748</v>
      </c>
      <c r="C295">
        <v>1483950.23920521</v>
      </c>
    </row>
    <row r="296" spans="1:3">
      <c r="A296">
        <v>294</v>
      </c>
      <c r="B296">
        <v>1544206.33408038</v>
      </c>
      <c r="C296">
        <v>1483950.23920521</v>
      </c>
    </row>
    <row r="297" spans="1:3">
      <c r="A297">
        <v>295</v>
      </c>
      <c r="B297">
        <v>1544163.40160965</v>
      </c>
      <c r="C297">
        <v>1483950.23920521</v>
      </c>
    </row>
    <row r="298" spans="1:3">
      <c r="A298">
        <v>296</v>
      </c>
      <c r="B298">
        <v>1544286.72500264</v>
      </c>
      <c r="C298">
        <v>1483950.23920521</v>
      </c>
    </row>
    <row r="299" spans="1:3">
      <c r="A299">
        <v>297</v>
      </c>
      <c r="B299">
        <v>1544327.7696619</v>
      </c>
      <c r="C299">
        <v>1483950.23920521</v>
      </c>
    </row>
    <row r="300" spans="1:3">
      <c r="A300">
        <v>298</v>
      </c>
      <c r="B300">
        <v>1544284.97132656</v>
      </c>
      <c r="C300">
        <v>1483950.23920521</v>
      </c>
    </row>
    <row r="301" spans="1:3">
      <c r="A301">
        <v>299</v>
      </c>
      <c r="B301">
        <v>1544373.57536033</v>
      </c>
      <c r="C301">
        <v>1483950.23920521</v>
      </c>
    </row>
    <row r="302" spans="1:3">
      <c r="A302">
        <v>300</v>
      </c>
      <c r="B302">
        <v>1544359.34837726</v>
      </c>
      <c r="C302">
        <v>1483950.23920521</v>
      </c>
    </row>
    <row r="303" spans="1:3">
      <c r="A303">
        <v>301</v>
      </c>
      <c r="B303">
        <v>1544346.49046502</v>
      </c>
      <c r="C303">
        <v>1483950.23920521</v>
      </c>
    </row>
    <row r="304" spans="1:3">
      <c r="A304">
        <v>302</v>
      </c>
      <c r="B304">
        <v>1544440.37916974</v>
      </c>
      <c r="C304">
        <v>1483950.23920521</v>
      </c>
    </row>
    <row r="305" spans="1:3">
      <c r="A305">
        <v>303</v>
      </c>
      <c r="B305">
        <v>1544302.98663549</v>
      </c>
      <c r="C305">
        <v>1483950.23920521</v>
      </c>
    </row>
    <row r="306" spans="1:3">
      <c r="A306">
        <v>304</v>
      </c>
      <c r="B306">
        <v>1544316.19118678</v>
      </c>
      <c r="C306">
        <v>1483950.23920521</v>
      </c>
    </row>
    <row r="307" spans="1:3">
      <c r="A307">
        <v>305</v>
      </c>
      <c r="B307">
        <v>1544359.61831191</v>
      </c>
      <c r="C307">
        <v>1483950.23920521</v>
      </c>
    </row>
    <row r="308" spans="1:3">
      <c r="A308">
        <v>306</v>
      </c>
      <c r="B308">
        <v>1544268.5191261</v>
      </c>
      <c r="C308">
        <v>1483950.23920521</v>
      </c>
    </row>
    <row r="309" spans="1:3">
      <c r="A309">
        <v>307</v>
      </c>
      <c r="B309">
        <v>1544305.25980627</v>
      </c>
      <c r="C309">
        <v>1483950.23920521</v>
      </c>
    </row>
    <row r="310" spans="1:3">
      <c r="A310">
        <v>308</v>
      </c>
      <c r="B310">
        <v>1544249.6584514</v>
      </c>
      <c r="C310">
        <v>1483950.23920521</v>
      </c>
    </row>
    <row r="311" spans="1:3">
      <c r="A311">
        <v>309</v>
      </c>
      <c r="B311">
        <v>1544253.08105603</v>
      </c>
      <c r="C311">
        <v>1483950.23920521</v>
      </c>
    </row>
    <row r="312" spans="1:3">
      <c r="A312">
        <v>310</v>
      </c>
      <c r="B312">
        <v>1544156.04339566</v>
      </c>
      <c r="C312">
        <v>1483950.23920521</v>
      </c>
    </row>
    <row r="313" spans="1:3">
      <c r="A313">
        <v>311</v>
      </c>
      <c r="B313">
        <v>1544289.64108051</v>
      </c>
      <c r="C313">
        <v>1483950.23920521</v>
      </c>
    </row>
    <row r="314" spans="1:3">
      <c r="A314">
        <v>312</v>
      </c>
      <c r="B314">
        <v>1544078.66007219</v>
      </c>
      <c r="C314">
        <v>1483950.23920521</v>
      </c>
    </row>
    <row r="315" spans="1:3">
      <c r="A315">
        <v>313</v>
      </c>
      <c r="B315">
        <v>1544058.94295449</v>
      </c>
      <c r="C315">
        <v>1483950.23920521</v>
      </c>
    </row>
    <row r="316" spans="1:3">
      <c r="A316">
        <v>314</v>
      </c>
      <c r="B316">
        <v>1543999.66832959</v>
      </c>
      <c r="C316">
        <v>1483950.23920521</v>
      </c>
    </row>
    <row r="317" spans="1:3">
      <c r="A317">
        <v>315</v>
      </c>
      <c r="B317">
        <v>1544033.74479428</v>
      </c>
      <c r="C317">
        <v>1483950.23920521</v>
      </c>
    </row>
    <row r="318" spans="1:3">
      <c r="A318">
        <v>316</v>
      </c>
      <c r="B318">
        <v>1543999.67370659</v>
      </c>
      <c r="C318">
        <v>1483950.23920521</v>
      </c>
    </row>
    <row r="319" spans="1:3">
      <c r="A319">
        <v>317</v>
      </c>
      <c r="B319">
        <v>1544002.54637126</v>
      </c>
      <c r="C319">
        <v>1483950.23920521</v>
      </c>
    </row>
    <row r="320" spans="1:3">
      <c r="A320">
        <v>318</v>
      </c>
      <c r="B320">
        <v>1544028.31545873</v>
      </c>
      <c r="C320">
        <v>1483950.23920521</v>
      </c>
    </row>
    <row r="321" spans="1:3">
      <c r="A321">
        <v>319</v>
      </c>
      <c r="B321">
        <v>1544015.84014832</v>
      </c>
      <c r="C321">
        <v>1483950.23920521</v>
      </c>
    </row>
    <row r="322" spans="1:3">
      <c r="A322">
        <v>320</v>
      </c>
      <c r="B322">
        <v>1544035.17844715</v>
      </c>
      <c r="C322">
        <v>1483950.23920521</v>
      </c>
    </row>
    <row r="323" spans="1:3">
      <c r="A323">
        <v>321</v>
      </c>
      <c r="B323">
        <v>1544022.81087199</v>
      </c>
      <c r="C323">
        <v>1483950.23920521</v>
      </c>
    </row>
    <row r="324" spans="1:3">
      <c r="A324">
        <v>322</v>
      </c>
      <c r="B324">
        <v>1543852.85793726</v>
      </c>
      <c r="C324">
        <v>1483950.23920521</v>
      </c>
    </row>
    <row r="325" spans="1:3">
      <c r="A325">
        <v>323</v>
      </c>
      <c r="B325">
        <v>1543987.79500022</v>
      </c>
      <c r="C325">
        <v>1483950.23920521</v>
      </c>
    </row>
    <row r="326" spans="1:3">
      <c r="A326">
        <v>324</v>
      </c>
      <c r="B326">
        <v>1544007.45775159</v>
      </c>
      <c r="C326">
        <v>1483950.23920521</v>
      </c>
    </row>
    <row r="327" spans="1:3">
      <c r="A327">
        <v>325</v>
      </c>
      <c r="B327">
        <v>1544022.4812811</v>
      </c>
      <c r="C327">
        <v>1483950.23920521</v>
      </c>
    </row>
    <row r="328" spans="1:3">
      <c r="A328">
        <v>326</v>
      </c>
      <c r="B328">
        <v>1544021.50611309</v>
      </c>
      <c r="C328">
        <v>1483950.23920521</v>
      </c>
    </row>
    <row r="329" spans="1:3">
      <c r="A329">
        <v>327</v>
      </c>
      <c r="B329">
        <v>1544037.72280336</v>
      </c>
      <c r="C329">
        <v>1483950.23920521</v>
      </c>
    </row>
    <row r="330" spans="1:3">
      <c r="A330">
        <v>328</v>
      </c>
      <c r="B330">
        <v>1544028.76269197</v>
      </c>
      <c r="C330">
        <v>1483950.23920521</v>
      </c>
    </row>
    <row r="331" spans="1:3">
      <c r="A331">
        <v>329</v>
      </c>
      <c r="B331">
        <v>1544040.40708801</v>
      </c>
      <c r="C331">
        <v>1483950.23920521</v>
      </c>
    </row>
    <row r="332" spans="1:3">
      <c r="A332">
        <v>330</v>
      </c>
      <c r="B332">
        <v>1544023.56542581</v>
      </c>
      <c r="C332">
        <v>1483950.23920521</v>
      </c>
    </row>
    <row r="333" spans="1:3">
      <c r="A333">
        <v>331</v>
      </c>
      <c r="B333">
        <v>1543984.8448373</v>
      </c>
      <c r="C333">
        <v>1483950.23920521</v>
      </c>
    </row>
    <row r="334" spans="1:3">
      <c r="A334">
        <v>332</v>
      </c>
      <c r="B334">
        <v>1543976.36851471</v>
      </c>
      <c r="C334">
        <v>1483950.23920521</v>
      </c>
    </row>
    <row r="335" spans="1:3">
      <c r="A335">
        <v>333</v>
      </c>
      <c r="B335">
        <v>1544011.94103737</v>
      </c>
      <c r="C335">
        <v>1483950.23920521</v>
      </c>
    </row>
    <row r="336" spans="1:3">
      <c r="A336">
        <v>334</v>
      </c>
      <c r="B336">
        <v>1544006.50322016</v>
      </c>
      <c r="C336">
        <v>1483950.23920521</v>
      </c>
    </row>
    <row r="337" spans="1:3">
      <c r="A337">
        <v>335</v>
      </c>
      <c r="B337">
        <v>1544028.95406345</v>
      </c>
      <c r="C337">
        <v>1483950.23920521</v>
      </c>
    </row>
    <row r="338" spans="1:3">
      <c r="A338">
        <v>336</v>
      </c>
      <c r="B338">
        <v>1544001.87952525</v>
      </c>
      <c r="C338">
        <v>1483950.23920521</v>
      </c>
    </row>
    <row r="339" spans="1:3">
      <c r="A339">
        <v>337</v>
      </c>
      <c r="B339">
        <v>1544044.95184694</v>
      </c>
      <c r="C339">
        <v>1483950.23920521</v>
      </c>
    </row>
    <row r="340" spans="1:3">
      <c r="A340">
        <v>338</v>
      </c>
      <c r="B340">
        <v>1544016.41167621</v>
      </c>
      <c r="C340">
        <v>1483950.23920521</v>
      </c>
    </row>
    <row r="341" spans="1:3">
      <c r="A341">
        <v>339</v>
      </c>
      <c r="B341">
        <v>1544071.45364084</v>
      </c>
      <c r="C341">
        <v>1483950.23920521</v>
      </c>
    </row>
    <row r="342" spans="1:3">
      <c r="A342">
        <v>340</v>
      </c>
      <c r="B342">
        <v>1544017.02723103</v>
      </c>
      <c r="C342">
        <v>1483950.23920521</v>
      </c>
    </row>
    <row r="343" spans="1:3">
      <c r="A343">
        <v>341</v>
      </c>
      <c r="B343">
        <v>1544043.29394149</v>
      </c>
      <c r="C343">
        <v>1483950.23920521</v>
      </c>
    </row>
    <row r="344" spans="1:3">
      <c r="A344">
        <v>342</v>
      </c>
      <c r="B344">
        <v>1544002.60220185</v>
      </c>
      <c r="C344">
        <v>1483950.23920521</v>
      </c>
    </row>
    <row r="345" spans="1:3">
      <c r="A345">
        <v>343</v>
      </c>
      <c r="B345">
        <v>1543928.81382118</v>
      </c>
      <c r="C345">
        <v>1483950.23920521</v>
      </c>
    </row>
    <row r="346" spans="1:3">
      <c r="A346">
        <v>344</v>
      </c>
      <c r="B346">
        <v>1544019.75921966</v>
      </c>
      <c r="C346">
        <v>1483950.23920521</v>
      </c>
    </row>
    <row r="347" spans="1:3">
      <c r="A347">
        <v>345</v>
      </c>
      <c r="B347">
        <v>1544024.73402323</v>
      </c>
      <c r="C347">
        <v>1483950.23920521</v>
      </c>
    </row>
    <row r="348" spans="1:3">
      <c r="A348">
        <v>346</v>
      </c>
      <c r="B348">
        <v>1544038.78160006</v>
      </c>
      <c r="C348">
        <v>1483950.23920521</v>
      </c>
    </row>
    <row r="349" spans="1:3">
      <c r="A349">
        <v>347</v>
      </c>
      <c r="B349">
        <v>1544043.44130557</v>
      </c>
      <c r="C349">
        <v>1483950.23920521</v>
      </c>
    </row>
    <row r="350" spans="1:3">
      <c r="A350">
        <v>348</v>
      </c>
      <c r="B350">
        <v>1544050.6649282</v>
      </c>
      <c r="C350">
        <v>1483950.23920521</v>
      </c>
    </row>
    <row r="351" spans="1:3">
      <c r="A351">
        <v>349</v>
      </c>
      <c r="B351">
        <v>1544028.96017106</v>
      </c>
      <c r="C351">
        <v>1483950.23920521</v>
      </c>
    </row>
    <row r="352" spans="1:3">
      <c r="A352">
        <v>350</v>
      </c>
      <c r="B352">
        <v>1544037.31043955</v>
      </c>
      <c r="C352">
        <v>1483950.23920521</v>
      </c>
    </row>
    <row r="353" spans="1:3">
      <c r="A353">
        <v>351</v>
      </c>
      <c r="B353">
        <v>1544059.55587836</v>
      </c>
      <c r="C353">
        <v>1483950.23920521</v>
      </c>
    </row>
    <row r="354" spans="1:3">
      <c r="A354">
        <v>352</v>
      </c>
      <c r="B354">
        <v>1544034.06248353</v>
      </c>
      <c r="C354">
        <v>1483950.23920521</v>
      </c>
    </row>
    <row r="355" spans="1:3">
      <c r="A355">
        <v>353</v>
      </c>
      <c r="B355">
        <v>1544039.63528458</v>
      </c>
      <c r="C355">
        <v>1483950.23920521</v>
      </c>
    </row>
    <row r="356" spans="1:3">
      <c r="A356">
        <v>354</v>
      </c>
      <c r="B356">
        <v>1544055.92063611</v>
      </c>
      <c r="C356">
        <v>1483950.23920521</v>
      </c>
    </row>
    <row r="357" spans="1:3">
      <c r="A357">
        <v>355</v>
      </c>
      <c r="B357">
        <v>1544060.15868143</v>
      </c>
      <c r="C357">
        <v>1483950.23920521</v>
      </c>
    </row>
    <row r="358" spans="1:3">
      <c r="A358">
        <v>356</v>
      </c>
      <c r="B358">
        <v>1544058.64962874</v>
      </c>
      <c r="C358">
        <v>1483950.23920521</v>
      </c>
    </row>
    <row r="359" spans="1:3">
      <c r="A359">
        <v>357</v>
      </c>
      <c r="B359">
        <v>1544062.14024946</v>
      </c>
      <c r="C359">
        <v>1483950.23920521</v>
      </c>
    </row>
    <row r="360" spans="1:3">
      <c r="A360">
        <v>358</v>
      </c>
      <c r="B360">
        <v>1544053.62695483</v>
      </c>
      <c r="C360">
        <v>1483950.23920521</v>
      </c>
    </row>
    <row r="361" spans="1:3">
      <c r="A361">
        <v>359</v>
      </c>
      <c r="B361">
        <v>1544063.27888325</v>
      </c>
      <c r="C361">
        <v>1483950.23920521</v>
      </c>
    </row>
    <row r="362" spans="1:3">
      <c r="A362">
        <v>360</v>
      </c>
      <c r="B362">
        <v>1544055.19319427</v>
      </c>
      <c r="C362">
        <v>1483950.23920521</v>
      </c>
    </row>
    <row r="363" spans="1:3">
      <c r="A363">
        <v>361</v>
      </c>
      <c r="B363">
        <v>1544070.33094451</v>
      </c>
      <c r="C363">
        <v>1483950.23920521</v>
      </c>
    </row>
    <row r="364" spans="1:3">
      <c r="A364">
        <v>362</v>
      </c>
      <c r="B364">
        <v>1544074.44650787</v>
      </c>
      <c r="C364">
        <v>1483950.23920521</v>
      </c>
    </row>
    <row r="365" spans="1:3">
      <c r="A365">
        <v>363</v>
      </c>
      <c r="B365">
        <v>1544052.21638488</v>
      </c>
      <c r="C365">
        <v>1483950.23920521</v>
      </c>
    </row>
    <row r="366" spans="1:3">
      <c r="A366">
        <v>364</v>
      </c>
      <c r="B366">
        <v>1544059.08511934</v>
      </c>
      <c r="C366">
        <v>1483950.23920521</v>
      </c>
    </row>
    <row r="367" spans="1:3">
      <c r="A367">
        <v>365</v>
      </c>
      <c r="B367">
        <v>1544055.75290163</v>
      </c>
      <c r="C367">
        <v>1483950.23920521</v>
      </c>
    </row>
    <row r="368" spans="1:3">
      <c r="A368">
        <v>366</v>
      </c>
      <c r="B368">
        <v>1544091.18992309</v>
      </c>
      <c r="C368">
        <v>1483950.23920521</v>
      </c>
    </row>
    <row r="369" spans="1:3">
      <c r="A369">
        <v>367</v>
      </c>
      <c r="B369">
        <v>1544051.73923499</v>
      </c>
      <c r="C369">
        <v>1483950.23920521</v>
      </c>
    </row>
    <row r="370" spans="1:3">
      <c r="A370">
        <v>368</v>
      </c>
      <c r="B370">
        <v>1544032.70975161</v>
      </c>
      <c r="C370">
        <v>1483950.23920521</v>
      </c>
    </row>
    <row r="371" spans="1:3">
      <c r="A371">
        <v>369</v>
      </c>
      <c r="B371">
        <v>1544034.45320766</v>
      </c>
      <c r="C371">
        <v>1483950.23920521</v>
      </c>
    </row>
    <row r="372" spans="1:3">
      <c r="A372">
        <v>370</v>
      </c>
      <c r="B372">
        <v>1544050.00884131</v>
      </c>
      <c r="C372">
        <v>1483950.23920521</v>
      </c>
    </row>
    <row r="373" spans="1:3">
      <c r="A373">
        <v>371</v>
      </c>
      <c r="B373">
        <v>1544049.23729874</v>
      </c>
      <c r="C373">
        <v>1483950.23920521</v>
      </c>
    </row>
    <row r="374" spans="1:3">
      <c r="A374">
        <v>372</v>
      </c>
      <c r="B374">
        <v>1544049.9332201</v>
      </c>
      <c r="C374">
        <v>1483950.23920521</v>
      </c>
    </row>
    <row r="375" spans="1:3">
      <c r="A375">
        <v>373</v>
      </c>
      <c r="B375">
        <v>1544042.69393888</v>
      </c>
      <c r="C375">
        <v>1483950.23920521</v>
      </c>
    </row>
    <row r="376" spans="1:3">
      <c r="A376">
        <v>374</v>
      </c>
      <c r="B376">
        <v>1544044.44976441</v>
      </c>
      <c r="C376">
        <v>1483950.23920521</v>
      </c>
    </row>
    <row r="377" spans="1:3">
      <c r="A377">
        <v>375</v>
      </c>
      <c r="B377">
        <v>1544046.4134201</v>
      </c>
      <c r="C377">
        <v>1483950.23920521</v>
      </c>
    </row>
    <row r="378" spans="1:3">
      <c r="A378">
        <v>376</v>
      </c>
      <c r="B378">
        <v>1544036.42714142</v>
      </c>
      <c r="C378">
        <v>1483950.23920521</v>
      </c>
    </row>
    <row r="379" spans="1:3">
      <c r="A379">
        <v>377</v>
      </c>
      <c r="B379">
        <v>1544047.71651197</v>
      </c>
      <c r="C379">
        <v>1483950.23920521</v>
      </c>
    </row>
    <row r="380" spans="1:3">
      <c r="A380">
        <v>378</v>
      </c>
      <c r="B380">
        <v>1544044.93000902</v>
      </c>
      <c r="C380">
        <v>1483950.23920521</v>
      </c>
    </row>
    <row r="381" spans="1:3">
      <c r="A381">
        <v>379</v>
      </c>
      <c r="B381">
        <v>1544060.50108987</v>
      </c>
      <c r="C381">
        <v>1483950.23920521</v>
      </c>
    </row>
    <row r="382" spans="1:3">
      <c r="A382">
        <v>380</v>
      </c>
      <c r="B382">
        <v>1544050.50928984</v>
      </c>
      <c r="C382">
        <v>1483950.23920521</v>
      </c>
    </row>
    <row r="383" spans="1:3">
      <c r="A383">
        <v>381</v>
      </c>
      <c r="B383">
        <v>1544048.59468756</v>
      </c>
      <c r="C383">
        <v>1483950.23920521</v>
      </c>
    </row>
    <row r="384" spans="1:3">
      <c r="A384">
        <v>382</v>
      </c>
      <c r="B384">
        <v>1544046.51866096</v>
      </c>
      <c r="C384">
        <v>1483950.23920521</v>
      </c>
    </row>
    <row r="385" spans="1:3">
      <c r="A385">
        <v>383</v>
      </c>
      <c r="B385">
        <v>1544031.86559455</v>
      </c>
      <c r="C385">
        <v>1483950.23920521</v>
      </c>
    </row>
    <row r="386" spans="1:3">
      <c r="A386">
        <v>384</v>
      </c>
      <c r="B386">
        <v>1544031.03168012</v>
      </c>
      <c r="C386">
        <v>1483950.23920521</v>
      </c>
    </row>
    <row r="387" spans="1:3">
      <c r="A387">
        <v>385</v>
      </c>
      <c r="B387">
        <v>1544035.340305</v>
      </c>
      <c r="C387">
        <v>1483950.23920521</v>
      </c>
    </row>
    <row r="388" spans="1:3">
      <c r="A388">
        <v>386</v>
      </c>
      <c r="B388">
        <v>1544028.33516753</v>
      </c>
      <c r="C388">
        <v>1483950.23920521</v>
      </c>
    </row>
    <row r="389" spans="1:3">
      <c r="A389">
        <v>387</v>
      </c>
      <c r="B389">
        <v>1544034.19887972</v>
      </c>
      <c r="C389">
        <v>1483950.23920521</v>
      </c>
    </row>
    <row r="390" spans="1:3">
      <c r="A390">
        <v>388</v>
      </c>
      <c r="B390">
        <v>1544034.46561817</v>
      </c>
      <c r="C390">
        <v>1483950.23920521</v>
      </c>
    </row>
    <row r="391" spans="1:3">
      <c r="A391">
        <v>389</v>
      </c>
      <c r="B391">
        <v>1544033.10140751</v>
      </c>
      <c r="C391">
        <v>1483950.23920521</v>
      </c>
    </row>
    <row r="392" spans="1:3">
      <c r="A392">
        <v>390</v>
      </c>
      <c r="B392">
        <v>1544024.40574215</v>
      </c>
      <c r="C392">
        <v>1483950.23920521</v>
      </c>
    </row>
    <row r="393" spans="1:3">
      <c r="A393">
        <v>391</v>
      </c>
      <c r="B393">
        <v>1544018.15579854</v>
      </c>
      <c r="C393">
        <v>1483950.23920521</v>
      </c>
    </row>
    <row r="394" spans="1:3">
      <c r="A394">
        <v>392</v>
      </c>
      <c r="B394">
        <v>1544036.12211994</v>
      </c>
      <c r="C394">
        <v>1483950.23920521</v>
      </c>
    </row>
    <row r="395" spans="1:3">
      <c r="A395">
        <v>393</v>
      </c>
      <c r="B395">
        <v>1544032.0809055</v>
      </c>
      <c r="C395">
        <v>1483950.23920521</v>
      </c>
    </row>
    <row r="396" spans="1:3">
      <c r="A396">
        <v>394</v>
      </c>
      <c r="B396">
        <v>1544028.5940221</v>
      </c>
      <c r="C396">
        <v>1483950.23920521</v>
      </c>
    </row>
    <row r="397" spans="1:3">
      <c r="A397">
        <v>395</v>
      </c>
      <c r="B397">
        <v>1544033.84667847</v>
      </c>
      <c r="C397">
        <v>1483950.23920521</v>
      </c>
    </row>
    <row r="398" spans="1:3">
      <c r="A398">
        <v>396</v>
      </c>
      <c r="B398">
        <v>1544031.20404106</v>
      </c>
      <c r="C398">
        <v>1483950.23920521</v>
      </c>
    </row>
    <row r="399" spans="1:3">
      <c r="A399">
        <v>397</v>
      </c>
      <c r="B399">
        <v>1544031.71575582</v>
      </c>
      <c r="C399">
        <v>1483950.23920521</v>
      </c>
    </row>
    <row r="400" spans="1:3">
      <c r="A400">
        <v>398</v>
      </c>
      <c r="B400">
        <v>1544030.21261024</v>
      </c>
      <c r="C400">
        <v>1483950.23920521</v>
      </c>
    </row>
    <row r="401" spans="1:3">
      <c r="A401">
        <v>399</v>
      </c>
      <c r="B401">
        <v>1544028.52614275</v>
      </c>
      <c r="C401">
        <v>1483950.23920521</v>
      </c>
    </row>
    <row r="402" spans="1:3">
      <c r="A402">
        <v>400</v>
      </c>
      <c r="B402">
        <v>1544032.22400864</v>
      </c>
      <c r="C402">
        <v>1483950.23920521</v>
      </c>
    </row>
    <row r="403" spans="1:3">
      <c r="A403">
        <v>401</v>
      </c>
      <c r="B403">
        <v>1544032.54830279</v>
      </c>
      <c r="C403">
        <v>1483950.23920521</v>
      </c>
    </row>
    <row r="404" spans="1:3">
      <c r="A404">
        <v>402</v>
      </c>
      <c r="B404">
        <v>1544030.76927781</v>
      </c>
      <c r="C404">
        <v>1483950.23920521</v>
      </c>
    </row>
    <row r="405" spans="1:3">
      <c r="A405">
        <v>403</v>
      </c>
      <c r="B405">
        <v>1544030.22094701</v>
      </c>
      <c r="C405">
        <v>1483950.23920521</v>
      </c>
    </row>
    <row r="406" spans="1:3">
      <c r="A406">
        <v>404</v>
      </c>
      <c r="B406">
        <v>1544032.77383882</v>
      </c>
      <c r="C406">
        <v>1483950.23920521</v>
      </c>
    </row>
    <row r="407" spans="1:3">
      <c r="A407">
        <v>405</v>
      </c>
      <c r="B407">
        <v>1544031.27603654</v>
      </c>
      <c r="C407">
        <v>1483950.23920521</v>
      </c>
    </row>
    <row r="408" spans="1:3">
      <c r="A408">
        <v>406</v>
      </c>
      <c r="B408">
        <v>1544033.14416012</v>
      </c>
      <c r="C408">
        <v>1483950.23920521</v>
      </c>
    </row>
    <row r="409" spans="1:3">
      <c r="A409">
        <v>407</v>
      </c>
      <c r="B409">
        <v>1544030.23248013</v>
      </c>
      <c r="C409">
        <v>1483950.23920521</v>
      </c>
    </row>
    <row r="410" spans="1:3">
      <c r="A410">
        <v>408</v>
      </c>
      <c r="B410">
        <v>1544031.577891</v>
      </c>
      <c r="C410">
        <v>1483950.23920521</v>
      </c>
    </row>
    <row r="411" spans="1:3">
      <c r="A411">
        <v>409</v>
      </c>
      <c r="B411">
        <v>1544032.62424025</v>
      </c>
      <c r="C411">
        <v>1483950.23920521</v>
      </c>
    </row>
    <row r="412" spans="1:3">
      <c r="A412">
        <v>410</v>
      </c>
      <c r="B412">
        <v>1544032.6003168</v>
      </c>
      <c r="C412">
        <v>1483950.23920521</v>
      </c>
    </row>
    <row r="413" spans="1:3">
      <c r="A413">
        <v>411</v>
      </c>
      <c r="B413">
        <v>1544033.02341697</v>
      </c>
      <c r="C413">
        <v>1483950.23920521</v>
      </c>
    </row>
    <row r="414" spans="1:3">
      <c r="A414">
        <v>412</v>
      </c>
      <c r="B414">
        <v>1544031.34880278</v>
      </c>
      <c r="C414">
        <v>1483950.23920521</v>
      </c>
    </row>
    <row r="415" spans="1:3">
      <c r="A415">
        <v>413</v>
      </c>
      <c r="B415">
        <v>1544034.22250015</v>
      </c>
      <c r="C415">
        <v>1483950.23920521</v>
      </c>
    </row>
    <row r="416" spans="1:3">
      <c r="A416">
        <v>414</v>
      </c>
      <c r="B416">
        <v>1544032.58630389</v>
      </c>
      <c r="C416">
        <v>1483950.23920521</v>
      </c>
    </row>
    <row r="417" spans="1:3">
      <c r="A417">
        <v>415</v>
      </c>
      <c r="B417">
        <v>1544029.89551548</v>
      </c>
      <c r="C417">
        <v>1483950.23920521</v>
      </c>
    </row>
    <row r="418" spans="1:3">
      <c r="A418">
        <v>416</v>
      </c>
      <c r="B418">
        <v>1544028.86065688</v>
      </c>
      <c r="C418">
        <v>1483950.23920521</v>
      </c>
    </row>
    <row r="419" spans="1:3">
      <c r="A419">
        <v>417</v>
      </c>
      <c r="B419">
        <v>1544029.60985998</v>
      </c>
      <c r="C419">
        <v>1483950.23920521</v>
      </c>
    </row>
    <row r="420" spans="1:3">
      <c r="A420">
        <v>418</v>
      </c>
      <c r="B420">
        <v>1544028.8137263</v>
      </c>
      <c r="C420">
        <v>1483950.23920521</v>
      </c>
    </row>
    <row r="421" spans="1:3">
      <c r="A421">
        <v>419</v>
      </c>
      <c r="B421">
        <v>1544027.95365202</v>
      </c>
      <c r="C421">
        <v>1483950.23920521</v>
      </c>
    </row>
    <row r="422" spans="1:3">
      <c r="A422">
        <v>420</v>
      </c>
      <c r="B422">
        <v>1544028.13418723</v>
      </c>
      <c r="C422">
        <v>1483950.23920521</v>
      </c>
    </row>
    <row r="423" spans="1:3">
      <c r="A423">
        <v>421</v>
      </c>
      <c r="B423">
        <v>1544029.37625692</v>
      </c>
      <c r="C423">
        <v>1483950.23920521</v>
      </c>
    </row>
    <row r="424" spans="1:3">
      <c r="A424">
        <v>422</v>
      </c>
      <c r="B424">
        <v>1544030.53680304</v>
      </c>
      <c r="C424">
        <v>1483950.23920521</v>
      </c>
    </row>
    <row r="425" spans="1:3">
      <c r="A425">
        <v>423</v>
      </c>
      <c r="B425">
        <v>1544032.12281701</v>
      </c>
      <c r="C425">
        <v>1483950.23920521</v>
      </c>
    </row>
    <row r="426" spans="1:3">
      <c r="A426">
        <v>424</v>
      </c>
      <c r="B426">
        <v>1544029.53867629</v>
      </c>
      <c r="C426">
        <v>1483950.23920521</v>
      </c>
    </row>
    <row r="427" spans="1:3">
      <c r="A427">
        <v>425</v>
      </c>
      <c r="B427">
        <v>1544028.05383638</v>
      </c>
      <c r="C427">
        <v>1483950.23920521</v>
      </c>
    </row>
    <row r="428" spans="1:3">
      <c r="A428">
        <v>426</v>
      </c>
      <c r="B428">
        <v>1544027.47970564</v>
      </c>
      <c r="C428">
        <v>1483950.23920521</v>
      </c>
    </row>
    <row r="429" spans="1:3">
      <c r="A429">
        <v>427</v>
      </c>
      <c r="B429">
        <v>1544026.81614508</v>
      </c>
      <c r="C429">
        <v>1483950.23920521</v>
      </c>
    </row>
    <row r="430" spans="1:3">
      <c r="A430">
        <v>428</v>
      </c>
      <c r="B430">
        <v>1544027.59483723</v>
      </c>
      <c r="C430">
        <v>1483950.23920521</v>
      </c>
    </row>
    <row r="431" spans="1:3">
      <c r="A431">
        <v>429</v>
      </c>
      <c r="B431">
        <v>1544026.13361297</v>
      </c>
      <c r="C431">
        <v>1483950.23920521</v>
      </c>
    </row>
    <row r="432" spans="1:3">
      <c r="A432">
        <v>430</v>
      </c>
      <c r="B432">
        <v>1544026.77383839</v>
      </c>
      <c r="C432">
        <v>1483950.23920521</v>
      </c>
    </row>
    <row r="433" spans="1:3">
      <c r="A433">
        <v>431</v>
      </c>
      <c r="B433">
        <v>1544026.96096475</v>
      </c>
      <c r="C433">
        <v>1483950.23920521</v>
      </c>
    </row>
    <row r="434" spans="1:3">
      <c r="A434">
        <v>432</v>
      </c>
      <c r="B434">
        <v>1544025.6659801</v>
      </c>
      <c r="C434">
        <v>1483950.23920521</v>
      </c>
    </row>
    <row r="435" spans="1:3">
      <c r="A435">
        <v>433</v>
      </c>
      <c r="B435">
        <v>1544025.02982724</v>
      </c>
      <c r="C435">
        <v>1483950.23920521</v>
      </c>
    </row>
    <row r="436" spans="1:3">
      <c r="A436">
        <v>434</v>
      </c>
      <c r="B436">
        <v>1544025.36993136</v>
      </c>
      <c r="C436">
        <v>1483950.23920521</v>
      </c>
    </row>
    <row r="437" spans="1:3">
      <c r="A437">
        <v>435</v>
      </c>
      <c r="B437">
        <v>1544026.00350043</v>
      </c>
      <c r="C437">
        <v>1483950.23920521</v>
      </c>
    </row>
    <row r="438" spans="1:3">
      <c r="A438">
        <v>436</v>
      </c>
      <c r="B438">
        <v>1544025.75437331</v>
      </c>
      <c r="C438">
        <v>1483950.23920521</v>
      </c>
    </row>
    <row r="439" spans="1:3">
      <c r="A439">
        <v>437</v>
      </c>
      <c r="B439">
        <v>1544026.6447929</v>
      </c>
      <c r="C439">
        <v>1483950.23920521</v>
      </c>
    </row>
    <row r="440" spans="1:3">
      <c r="A440">
        <v>438</v>
      </c>
      <c r="B440">
        <v>1544025.89678161</v>
      </c>
      <c r="C440">
        <v>1483950.23920521</v>
      </c>
    </row>
    <row r="441" spans="1:3">
      <c r="A441">
        <v>439</v>
      </c>
      <c r="B441">
        <v>1544025.5116592</v>
      </c>
      <c r="C441">
        <v>1483950.23920521</v>
      </c>
    </row>
    <row r="442" spans="1:3">
      <c r="A442">
        <v>440</v>
      </c>
      <c r="B442">
        <v>1544024.73986499</v>
      </c>
      <c r="C442">
        <v>1483950.23920521</v>
      </c>
    </row>
    <row r="443" spans="1:3">
      <c r="A443">
        <v>441</v>
      </c>
      <c r="B443">
        <v>1544024.62824079</v>
      </c>
      <c r="C443">
        <v>1483950.23920521</v>
      </c>
    </row>
    <row r="444" spans="1:3">
      <c r="A444">
        <v>442</v>
      </c>
      <c r="B444">
        <v>1544024.31515587</v>
      </c>
      <c r="C444">
        <v>1483950.23920521</v>
      </c>
    </row>
    <row r="445" spans="1:3">
      <c r="A445">
        <v>443</v>
      </c>
      <c r="B445">
        <v>1544026.06806867</v>
      </c>
      <c r="C445">
        <v>1483950.23920521</v>
      </c>
    </row>
    <row r="446" spans="1:3">
      <c r="A446">
        <v>444</v>
      </c>
      <c r="B446">
        <v>1544024.81598358</v>
      </c>
      <c r="C446">
        <v>1483950.23920521</v>
      </c>
    </row>
    <row r="447" spans="1:3">
      <c r="A447">
        <v>445</v>
      </c>
      <c r="B447">
        <v>1544024.49183027</v>
      </c>
      <c r="C447">
        <v>1483950.23920521</v>
      </c>
    </row>
    <row r="448" spans="1:3">
      <c r="A448">
        <v>446</v>
      </c>
      <c r="B448">
        <v>1544023.74661445</v>
      </c>
      <c r="C448">
        <v>1483950.23920521</v>
      </c>
    </row>
    <row r="449" spans="1:3">
      <c r="A449">
        <v>447</v>
      </c>
      <c r="B449">
        <v>1544023.59812511</v>
      </c>
      <c r="C449">
        <v>1483950.23920521</v>
      </c>
    </row>
    <row r="450" spans="1:3">
      <c r="A450">
        <v>448</v>
      </c>
      <c r="B450">
        <v>1544024.34397063</v>
      </c>
      <c r="C450">
        <v>1483950.23920521</v>
      </c>
    </row>
    <row r="451" spans="1:3">
      <c r="A451">
        <v>449</v>
      </c>
      <c r="B451">
        <v>1544026.00827337</v>
      </c>
      <c r="C451">
        <v>1483950.23920521</v>
      </c>
    </row>
    <row r="452" spans="1:3">
      <c r="A452">
        <v>450</v>
      </c>
      <c r="B452">
        <v>1544024.61855775</v>
      </c>
      <c r="C452">
        <v>1483950.23920521</v>
      </c>
    </row>
    <row r="453" spans="1:3">
      <c r="A453">
        <v>451</v>
      </c>
      <c r="B453">
        <v>1544023.06223804</v>
      </c>
      <c r="C453">
        <v>1483950.23920521</v>
      </c>
    </row>
    <row r="454" spans="1:3">
      <c r="A454">
        <v>452</v>
      </c>
      <c r="B454">
        <v>1544025.32078536</v>
      </c>
      <c r="C454">
        <v>1483950.23920521</v>
      </c>
    </row>
    <row r="455" spans="1:3">
      <c r="A455">
        <v>453</v>
      </c>
      <c r="B455">
        <v>1544024.00230745</v>
      </c>
      <c r="C455">
        <v>1483950.23920521</v>
      </c>
    </row>
    <row r="456" spans="1:3">
      <c r="A456">
        <v>454</v>
      </c>
      <c r="B456">
        <v>1544025.35651893</v>
      </c>
      <c r="C456">
        <v>1483950.23920521</v>
      </c>
    </row>
    <row r="457" spans="1:3">
      <c r="A457">
        <v>455</v>
      </c>
      <c r="B457">
        <v>1544024.43624952</v>
      </c>
      <c r="C457">
        <v>1483950.23920521</v>
      </c>
    </row>
    <row r="458" spans="1:3">
      <c r="A458">
        <v>456</v>
      </c>
      <c r="B458">
        <v>1544024.49344789</v>
      </c>
      <c r="C458">
        <v>1483950.23920521</v>
      </c>
    </row>
    <row r="459" spans="1:3">
      <c r="A459">
        <v>457</v>
      </c>
      <c r="B459">
        <v>1544024.56530795</v>
      </c>
      <c r="C459">
        <v>1483950.23920521</v>
      </c>
    </row>
    <row r="460" spans="1:3">
      <c r="A460">
        <v>458</v>
      </c>
      <c r="B460">
        <v>1544025.1187131</v>
      </c>
      <c r="C460">
        <v>1483950.23920521</v>
      </c>
    </row>
    <row r="461" spans="1:3">
      <c r="A461">
        <v>459</v>
      </c>
      <c r="B461">
        <v>1544025.28050094</v>
      </c>
      <c r="C461">
        <v>1483950.23920521</v>
      </c>
    </row>
    <row r="462" spans="1:3">
      <c r="A462">
        <v>460</v>
      </c>
      <c r="B462">
        <v>1544025.12699109</v>
      </c>
      <c r="C462">
        <v>1483950.23920521</v>
      </c>
    </row>
    <row r="463" spans="1:3">
      <c r="A463">
        <v>461</v>
      </c>
      <c r="B463">
        <v>1544025.17152081</v>
      </c>
      <c r="C463">
        <v>1483950.23920521</v>
      </c>
    </row>
    <row r="464" spans="1:3">
      <c r="A464">
        <v>462</v>
      </c>
      <c r="B464">
        <v>1544025.93061723</v>
      </c>
      <c r="C464">
        <v>1483950.23920521</v>
      </c>
    </row>
    <row r="465" spans="1:3">
      <c r="A465">
        <v>463</v>
      </c>
      <c r="B465">
        <v>1544026.05720374</v>
      </c>
      <c r="C465">
        <v>1483950.23920521</v>
      </c>
    </row>
    <row r="466" spans="1:3">
      <c r="A466">
        <v>464</v>
      </c>
      <c r="B466">
        <v>1544025.16610231</v>
      </c>
      <c r="C466">
        <v>1483950.23920521</v>
      </c>
    </row>
    <row r="467" spans="1:3">
      <c r="A467">
        <v>465</v>
      </c>
      <c r="B467">
        <v>1544025.33865544</v>
      </c>
      <c r="C467">
        <v>1483950.23920521</v>
      </c>
    </row>
    <row r="468" spans="1:3">
      <c r="A468">
        <v>466</v>
      </c>
      <c r="B468">
        <v>1544024.70998805</v>
      </c>
      <c r="C468">
        <v>1483950.23920521</v>
      </c>
    </row>
    <row r="469" spans="1:3">
      <c r="A469">
        <v>467</v>
      </c>
      <c r="B469">
        <v>1544025.48202959</v>
      </c>
      <c r="C469">
        <v>1483950.23920521</v>
      </c>
    </row>
    <row r="470" spans="1:3">
      <c r="A470">
        <v>468</v>
      </c>
      <c r="B470">
        <v>1544025.10664169</v>
      </c>
      <c r="C470">
        <v>1483950.23920521</v>
      </c>
    </row>
    <row r="471" spans="1:3">
      <c r="A471">
        <v>469</v>
      </c>
      <c r="B471">
        <v>1544025.43981626</v>
      </c>
      <c r="C471">
        <v>1483950.23920521</v>
      </c>
    </row>
    <row r="472" spans="1:3">
      <c r="A472">
        <v>470</v>
      </c>
      <c r="B472">
        <v>1544025.4375328</v>
      </c>
      <c r="C472">
        <v>1483950.23920521</v>
      </c>
    </row>
    <row r="473" spans="1:3">
      <c r="A473">
        <v>471</v>
      </c>
      <c r="B473">
        <v>1544025.7380639</v>
      </c>
      <c r="C473">
        <v>1483950.23920521</v>
      </c>
    </row>
    <row r="474" spans="1:3">
      <c r="A474">
        <v>472</v>
      </c>
      <c r="B474">
        <v>1544025.78005022</v>
      </c>
      <c r="C474">
        <v>1483950.23920521</v>
      </c>
    </row>
    <row r="475" spans="1:3">
      <c r="A475">
        <v>473</v>
      </c>
      <c r="B475">
        <v>1544025.34455556</v>
      </c>
      <c r="C475">
        <v>1483950.23920521</v>
      </c>
    </row>
    <row r="476" spans="1:3">
      <c r="A476">
        <v>474</v>
      </c>
      <c r="B476">
        <v>1544025.24231123</v>
      </c>
      <c r="C476">
        <v>1483950.23920521</v>
      </c>
    </row>
    <row r="477" spans="1:3">
      <c r="A477">
        <v>475</v>
      </c>
      <c r="B477">
        <v>1544025.7298933</v>
      </c>
      <c r="C477">
        <v>1483950.23920521</v>
      </c>
    </row>
    <row r="478" spans="1:3">
      <c r="A478">
        <v>476</v>
      </c>
      <c r="B478">
        <v>1544024.92221806</v>
      </c>
      <c r="C478">
        <v>1483950.23920521</v>
      </c>
    </row>
    <row r="479" spans="1:3">
      <c r="A479">
        <v>477</v>
      </c>
      <c r="B479">
        <v>1544024.82279714</v>
      </c>
      <c r="C479">
        <v>1483950.23920521</v>
      </c>
    </row>
    <row r="480" spans="1:3">
      <c r="A480">
        <v>478</v>
      </c>
      <c r="B480">
        <v>1544025.34813113</v>
      </c>
      <c r="C480">
        <v>1483950.23920521</v>
      </c>
    </row>
    <row r="481" spans="1:3">
      <c r="A481">
        <v>479</v>
      </c>
      <c r="B481">
        <v>1544025.73200091</v>
      </c>
      <c r="C481">
        <v>1483950.23920521</v>
      </c>
    </row>
    <row r="482" spans="1:3">
      <c r="A482">
        <v>480</v>
      </c>
      <c r="B482">
        <v>1544025.49774422</v>
      </c>
      <c r="C482">
        <v>1483950.23920521</v>
      </c>
    </row>
    <row r="483" spans="1:3">
      <c r="A483">
        <v>481</v>
      </c>
      <c r="B483">
        <v>1544025.29565846</v>
      </c>
      <c r="C483">
        <v>1483950.23920521</v>
      </c>
    </row>
    <row r="484" spans="1:3">
      <c r="A484">
        <v>482</v>
      </c>
      <c r="B484">
        <v>1544025.33542922</v>
      </c>
      <c r="C484">
        <v>1483950.23920521</v>
      </c>
    </row>
    <row r="485" spans="1:3">
      <c r="A485">
        <v>483</v>
      </c>
      <c r="B485">
        <v>1544025.58932244</v>
      </c>
      <c r="C485">
        <v>1483950.23920521</v>
      </c>
    </row>
    <row r="486" spans="1:3">
      <c r="A486">
        <v>484</v>
      </c>
      <c r="B486">
        <v>1544025.52527452</v>
      </c>
      <c r="C486">
        <v>1483950.23920521</v>
      </c>
    </row>
    <row r="487" spans="1:3">
      <c r="A487">
        <v>485</v>
      </c>
      <c r="B487">
        <v>1544025.48793208</v>
      </c>
      <c r="C487">
        <v>1483950.23920521</v>
      </c>
    </row>
    <row r="488" spans="1:3">
      <c r="A488">
        <v>486</v>
      </c>
      <c r="B488">
        <v>1544025.09757688</v>
      </c>
      <c r="C488">
        <v>1483950.23920521</v>
      </c>
    </row>
    <row r="489" spans="1:3">
      <c r="A489">
        <v>487</v>
      </c>
      <c r="B489">
        <v>1544025.51546825</v>
      </c>
      <c r="C489">
        <v>1483950.23920521</v>
      </c>
    </row>
    <row r="490" spans="1:3">
      <c r="A490">
        <v>488</v>
      </c>
      <c r="B490">
        <v>1544025.83777125</v>
      </c>
      <c r="C490">
        <v>1483950.23920521</v>
      </c>
    </row>
    <row r="491" spans="1:3">
      <c r="A491">
        <v>489</v>
      </c>
      <c r="B491">
        <v>1544025.9223339</v>
      </c>
      <c r="C491">
        <v>1483950.23920521</v>
      </c>
    </row>
    <row r="492" spans="1:3">
      <c r="A492">
        <v>490</v>
      </c>
      <c r="B492">
        <v>1544026.00225111</v>
      </c>
      <c r="C492">
        <v>1483950.23920521</v>
      </c>
    </row>
    <row r="493" spans="1:3">
      <c r="A493">
        <v>491</v>
      </c>
      <c r="B493">
        <v>1544026.2301362</v>
      </c>
      <c r="C493">
        <v>1483950.23920521</v>
      </c>
    </row>
    <row r="494" spans="1:3">
      <c r="A494">
        <v>492</v>
      </c>
      <c r="B494">
        <v>1544026.01992029</v>
      </c>
      <c r="C494">
        <v>1483950.23920521</v>
      </c>
    </row>
    <row r="495" spans="1:3">
      <c r="A495">
        <v>493</v>
      </c>
      <c r="B495">
        <v>1544026.88922243</v>
      </c>
      <c r="C495">
        <v>1483950.23920521</v>
      </c>
    </row>
    <row r="496" spans="1:3">
      <c r="A496">
        <v>494</v>
      </c>
      <c r="B496">
        <v>1544026.29254108</v>
      </c>
      <c r="C496">
        <v>1483950.23920521</v>
      </c>
    </row>
    <row r="497" spans="1:3">
      <c r="A497">
        <v>495</v>
      </c>
      <c r="B497">
        <v>1544025.82423598</v>
      </c>
      <c r="C497">
        <v>1483950.23920521</v>
      </c>
    </row>
    <row r="498" spans="1:3">
      <c r="A498">
        <v>496</v>
      </c>
      <c r="B498">
        <v>1544025.85003744</v>
      </c>
      <c r="C498">
        <v>1483950.23920521</v>
      </c>
    </row>
    <row r="499" spans="1:3">
      <c r="A499">
        <v>497</v>
      </c>
      <c r="B499">
        <v>1544025.67062575</v>
      </c>
      <c r="C499">
        <v>1483950.23920521</v>
      </c>
    </row>
    <row r="500" spans="1:3">
      <c r="A500">
        <v>498</v>
      </c>
      <c r="B500">
        <v>1544025.59124361</v>
      </c>
      <c r="C500">
        <v>1483950.23920521</v>
      </c>
    </row>
    <row r="501" spans="1:3">
      <c r="A501">
        <v>499</v>
      </c>
      <c r="B501">
        <v>1544025.97203542</v>
      </c>
      <c r="C501">
        <v>1483950.23920521</v>
      </c>
    </row>
    <row r="502" spans="1:3">
      <c r="A502">
        <v>500</v>
      </c>
      <c r="B502">
        <v>1544025.6412413</v>
      </c>
      <c r="C502">
        <v>1483950.23920521</v>
      </c>
    </row>
    <row r="503" spans="1:3">
      <c r="A503">
        <v>501</v>
      </c>
      <c r="B503">
        <v>1544025.35779034</v>
      </c>
      <c r="C503">
        <v>1483950.23920521</v>
      </c>
    </row>
    <row r="504" spans="1:3">
      <c r="A504">
        <v>502</v>
      </c>
      <c r="B504">
        <v>1544025.65782559</v>
      </c>
      <c r="C504">
        <v>1483950.23920521</v>
      </c>
    </row>
    <row r="505" spans="1:3">
      <c r="A505">
        <v>503</v>
      </c>
      <c r="B505">
        <v>1544025.64632425</v>
      </c>
      <c r="C505">
        <v>1483950.23920521</v>
      </c>
    </row>
    <row r="506" spans="1:3">
      <c r="A506">
        <v>504</v>
      </c>
      <c r="B506">
        <v>1544025.63229118</v>
      </c>
      <c r="C506">
        <v>1483950.23920521</v>
      </c>
    </row>
    <row r="507" spans="1:3">
      <c r="A507">
        <v>505</v>
      </c>
      <c r="B507">
        <v>1544025.55616767</v>
      </c>
      <c r="C507">
        <v>1483950.23920521</v>
      </c>
    </row>
    <row r="508" spans="1:3">
      <c r="A508">
        <v>506</v>
      </c>
      <c r="B508">
        <v>1544025.94338696</v>
      </c>
      <c r="C508">
        <v>1483950.23920521</v>
      </c>
    </row>
    <row r="509" spans="1:3">
      <c r="A509">
        <v>507</v>
      </c>
      <c r="B509">
        <v>1544025.62929195</v>
      </c>
      <c r="C509">
        <v>1483950.23920521</v>
      </c>
    </row>
    <row r="510" spans="1:3">
      <c r="A510">
        <v>508</v>
      </c>
      <c r="B510">
        <v>1544025.66487478</v>
      </c>
      <c r="C510">
        <v>1483950.23920521</v>
      </c>
    </row>
    <row r="511" spans="1:3">
      <c r="A511">
        <v>509</v>
      </c>
      <c r="B511">
        <v>1544025.53119077</v>
      </c>
      <c r="C511">
        <v>1483950.23920521</v>
      </c>
    </row>
    <row r="512" spans="1:3">
      <c r="A512">
        <v>510</v>
      </c>
      <c r="B512">
        <v>1544025.60960799</v>
      </c>
      <c r="C512">
        <v>1483950.23920521</v>
      </c>
    </row>
    <row r="513" spans="1:3">
      <c r="A513">
        <v>511</v>
      </c>
      <c r="B513">
        <v>1544025.66710326</v>
      </c>
      <c r="C513">
        <v>1483950.23920521</v>
      </c>
    </row>
    <row r="514" spans="1:3">
      <c r="A514">
        <v>512</v>
      </c>
      <c r="B514">
        <v>1544025.55767976</v>
      </c>
      <c r="C514">
        <v>1483950.23920521</v>
      </c>
    </row>
    <row r="515" spans="1:3">
      <c r="A515">
        <v>513</v>
      </c>
      <c r="B515">
        <v>1544025.49270423</v>
      </c>
      <c r="C515">
        <v>1483950.23920521</v>
      </c>
    </row>
    <row r="516" spans="1:3">
      <c r="A516">
        <v>514</v>
      </c>
      <c r="B516">
        <v>1544025.54992596</v>
      </c>
      <c r="C516">
        <v>1483950.23920521</v>
      </c>
    </row>
    <row r="517" spans="1:3">
      <c r="A517">
        <v>515</v>
      </c>
      <c r="B517">
        <v>1544025.58903007</v>
      </c>
      <c r="C517">
        <v>1483950.23920521</v>
      </c>
    </row>
    <row r="518" spans="1:3">
      <c r="A518">
        <v>516</v>
      </c>
      <c r="B518">
        <v>1544025.58913796</v>
      </c>
      <c r="C518">
        <v>1483950.23920521</v>
      </c>
    </row>
    <row r="519" spans="1:3">
      <c r="A519">
        <v>517</v>
      </c>
      <c r="B519">
        <v>1544025.6041697</v>
      </c>
      <c r="C519">
        <v>1483950.23920521</v>
      </c>
    </row>
    <row r="520" spans="1:3">
      <c r="A520">
        <v>518</v>
      </c>
      <c r="B520">
        <v>1544025.54796585</v>
      </c>
      <c r="C520">
        <v>1483950.23920521</v>
      </c>
    </row>
    <row r="521" spans="1:3">
      <c r="A521">
        <v>519</v>
      </c>
      <c r="B521">
        <v>1544025.59826927</v>
      </c>
      <c r="C521">
        <v>1483950.23920521</v>
      </c>
    </row>
    <row r="522" spans="1:3">
      <c r="A522">
        <v>520</v>
      </c>
      <c r="B522">
        <v>1544025.5703135</v>
      </c>
      <c r="C522">
        <v>1483950.23920521</v>
      </c>
    </row>
    <row r="523" spans="1:3">
      <c r="A523">
        <v>521</v>
      </c>
      <c r="B523">
        <v>1544025.62476831</v>
      </c>
      <c r="C523">
        <v>1483950.23920521</v>
      </c>
    </row>
    <row r="524" spans="1:3">
      <c r="A524">
        <v>522</v>
      </c>
      <c r="B524">
        <v>1544025.78479831</v>
      </c>
      <c r="C524">
        <v>1483950.23920521</v>
      </c>
    </row>
    <row r="525" spans="1:3">
      <c r="A525">
        <v>523</v>
      </c>
      <c r="B525">
        <v>1544025.57599062</v>
      </c>
      <c r="C525">
        <v>1483950.23920521</v>
      </c>
    </row>
    <row r="526" spans="1:3">
      <c r="A526">
        <v>524</v>
      </c>
      <c r="B526">
        <v>1544025.60255849</v>
      </c>
      <c r="C526">
        <v>1483950.23920521</v>
      </c>
    </row>
    <row r="527" spans="1:3">
      <c r="A527">
        <v>525</v>
      </c>
      <c r="B527">
        <v>1544025.7260794</v>
      </c>
      <c r="C527">
        <v>1483950.23920521</v>
      </c>
    </row>
    <row r="528" spans="1:3">
      <c r="A528">
        <v>526</v>
      </c>
      <c r="B528">
        <v>1544025.65298186</v>
      </c>
      <c r="C528">
        <v>1483950.23920521</v>
      </c>
    </row>
    <row r="529" spans="1:3">
      <c r="A529">
        <v>527</v>
      </c>
      <c r="B529">
        <v>1544025.57496218</v>
      </c>
      <c r="C529">
        <v>1483950.23920521</v>
      </c>
    </row>
    <row r="530" spans="1:3">
      <c r="A530">
        <v>528</v>
      </c>
      <c r="B530">
        <v>1544025.6690247</v>
      </c>
      <c r="C530">
        <v>1483950.23920521</v>
      </c>
    </row>
    <row r="531" spans="1:3">
      <c r="A531">
        <v>529</v>
      </c>
      <c r="B531">
        <v>1544025.63250669</v>
      </c>
      <c r="C531">
        <v>1483950.23920521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3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7753.75652699905</v>
      </c>
      <c r="C2">
        <v>10355.8886840314</v>
      </c>
      <c r="D2">
        <v>1529.15052308408</v>
      </c>
      <c r="E2">
        <v>517.794434201572</v>
      </c>
    </row>
    <row r="3" spans="1:5">
      <c r="A3">
        <v>1</v>
      </c>
      <c r="B3">
        <v>7753.75652699905</v>
      </c>
      <c r="C3">
        <v>10355.8886840314</v>
      </c>
      <c r="D3">
        <v>6189.30043089822</v>
      </c>
      <c r="E3">
        <v>5177.94434201571</v>
      </c>
    </row>
    <row r="4" spans="1:5">
      <c r="A4">
        <v>2</v>
      </c>
      <c r="B4">
        <v>7753.75652699905</v>
      </c>
      <c r="C4">
        <v>10355.8886840314</v>
      </c>
      <c r="D4">
        <v>6109.82641541939</v>
      </c>
      <c r="E4">
        <v>5098.47032653689</v>
      </c>
    </row>
    <row r="5" spans="1:5">
      <c r="A5">
        <v>3</v>
      </c>
      <c r="B5">
        <v>7753.75652699905</v>
      </c>
      <c r="C5">
        <v>10355.8886840314</v>
      </c>
      <c r="D5">
        <v>6029.62830229795</v>
      </c>
      <c r="E5">
        <v>5018.27221341544</v>
      </c>
    </row>
    <row r="6" spans="1:5">
      <c r="A6">
        <v>4</v>
      </c>
      <c r="B6">
        <v>7753.75652699905</v>
      </c>
      <c r="C6">
        <v>10355.8886840314</v>
      </c>
      <c r="D6">
        <v>5948.89087670232</v>
      </c>
      <c r="E6">
        <v>4937.53478781981</v>
      </c>
    </row>
    <row r="7" spans="1:5">
      <c r="A7">
        <v>5</v>
      </c>
      <c r="B7">
        <v>7753.75652699905</v>
      </c>
      <c r="C7">
        <v>10355.8886840314</v>
      </c>
      <c r="D7">
        <v>5867.75742548322</v>
      </c>
      <c r="E7">
        <v>4856.40133660071</v>
      </c>
    </row>
    <row r="8" spans="1:5">
      <c r="A8">
        <v>6</v>
      </c>
      <c r="B8">
        <v>7753.75652699905</v>
      </c>
      <c r="C8">
        <v>10355.8886840314</v>
      </c>
      <c r="D8">
        <v>5786.34412056408</v>
      </c>
      <c r="E8">
        <v>4774.98803168157</v>
      </c>
    </row>
    <row r="9" spans="1:5">
      <c r="A9">
        <v>7</v>
      </c>
      <c r="B9">
        <v>7753.75652699905</v>
      </c>
      <c r="C9">
        <v>10355.8886840314</v>
      </c>
      <c r="D9">
        <v>5704.74964197961</v>
      </c>
      <c r="E9">
        <v>4693.3935530971</v>
      </c>
    </row>
    <row r="10" spans="1:5">
      <c r="A10">
        <v>8</v>
      </c>
      <c r="B10">
        <v>7753.75652699905</v>
      </c>
      <c r="C10">
        <v>10355.8886840314</v>
      </c>
      <c r="D10">
        <v>5623.06207522189</v>
      </c>
      <c r="E10">
        <v>4611.70598633938</v>
      </c>
    </row>
    <row r="11" spans="1:5">
      <c r="A11">
        <v>9</v>
      </c>
      <c r="B11">
        <v>7753.75652699905</v>
      </c>
      <c r="C11">
        <v>10355.8886840314</v>
      </c>
      <c r="D11">
        <v>5541.36429884897</v>
      </c>
      <c r="E11">
        <v>4530.00820996645</v>
      </c>
    </row>
    <row r="12" spans="1:5">
      <c r="A12">
        <v>10</v>
      </c>
      <c r="B12">
        <v>7753.75652699905</v>
      </c>
      <c r="C12">
        <v>10355.8886840314</v>
      </c>
      <c r="D12">
        <v>5459.73867222854</v>
      </c>
      <c r="E12">
        <v>4448.38258334603</v>
      </c>
    </row>
    <row r="13" spans="1:5">
      <c r="A13">
        <v>11</v>
      </c>
      <c r="B13">
        <v>7753.75652699905</v>
      </c>
      <c r="C13">
        <v>10355.8886840314</v>
      </c>
      <c r="D13">
        <v>5381.54890916027</v>
      </c>
      <c r="E13">
        <v>4370.19282027776</v>
      </c>
    </row>
    <row r="14" spans="1:5">
      <c r="A14">
        <v>12</v>
      </c>
      <c r="B14">
        <v>7753.75652699905</v>
      </c>
      <c r="C14">
        <v>10355.8886840314</v>
      </c>
      <c r="D14">
        <v>5303.84005731648</v>
      </c>
      <c r="E14">
        <v>4292.48396843397</v>
      </c>
    </row>
    <row r="15" spans="1:5">
      <c r="A15">
        <v>13</v>
      </c>
      <c r="B15">
        <v>7753.75652699905</v>
      </c>
      <c r="C15">
        <v>10355.8886840314</v>
      </c>
      <c r="D15">
        <v>5226.92830737784</v>
      </c>
      <c r="E15">
        <v>4215.57221849533</v>
      </c>
    </row>
    <row r="16" spans="1:5">
      <c r="A16">
        <v>14</v>
      </c>
      <c r="B16">
        <v>7753.75652699905</v>
      </c>
      <c r="C16">
        <v>10355.8886840314</v>
      </c>
      <c r="D16">
        <v>3600.32825989036</v>
      </c>
      <c r="E16">
        <v>2588.97217100785</v>
      </c>
    </row>
    <row r="17" spans="1:5">
      <c r="A17">
        <v>15</v>
      </c>
      <c r="B17">
        <v>7753.75652699905</v>
      </c>
      <c r="C17">
        <v>10355.8886840314</v>
      </c>
      <c r="D17">
        <v>3042.80294878506</v>
      </c>
      <c r="E17">
        <v>2031.44685990255</v>
      </c>
    </row>
    <row r="18" spans="1:5">
      <c r="A18">
        <v>16</v>
      </c>
      <c r="B18">
        <v>7753.75652699905</v>
      </c>
      <c r="C18">
        <v>10355.8886840314</v>
      </c>
      <c r="D18">
        <v>2880.50441906358</v>
      </c>
      <c r="E18">
        <v>1869.14833018108</v>
      </c>
    </row>
    <row r="19" spans="1:5">
      <c r="A19">
        <v>17</v>
      </c>
      <c r="B19">
        <v>7753.75652699905</v>
      </c>
      <c r="C19">
        <v>10355.8886840314</v>
      </c>
      <c r="D19">
        <v>2759.90367217431</v>
      </c>
      <c r="E19">
        <v>1748.5475832918</v>
      </c>
    </row>
    <row r="20" spans="1:5">
      <c r="A20">
        <v>18</v>
      </c>
      <c r="B20">
        <v>7753.75652699905</v>
      </c>
      <c r="C20">
        <v>10355.8886840314</v>
      </c>
      <c r="D20">
        <v>2749.54677633446</v>
      </c>
      <c r="E20">
        <v>1738.19068745195</v>
      </c>
    </row>
    <row r="21" spans="1:5">
      <c r="A21">
        <v>19</v>
      </c>
      <c r="B21">
        <v>7753.75652699905</v>
      </c>
      <c r="C21">
        <v>10355.8886840314</v>
      </c>
      <c r="D21">
        <v>2658.69130867758</v>
      </c>
      <c r="E21">
        <v>1647.33521979507</v>
      </c>
    </row>
    <row r="22" spans="1:5">
      <c r="A22">
        <v>20</v>
      </c>
      <c r="B22">
        <v>7753.75652699905</v>
      </c>
      <c r="C22">
        <v>10355.8886840314</v>
      </c>
      <c r="D22">
        <v>2647.68375371865</v>
      </c>
      <c r="E22">
        <v>1636.32766483614</v>
      </c>
    </row>
    <row r="23" spans="1:5">
      <c r="A23">
        <v>21</v>
      </c>
      <c r="B23">
        <v>7753.75652699905</v>
      </c>
      <c r="C23">
        <v>10355.8886840314</v>
      </c>
      <c r="D23">
        <v>2574.3603177847</v>
      </c>
      <c r="E23">
        <v>1563.00422890219</v>
      </c>
    </row>
    <row r="24" spans="1:5">
      <c r="A24">
        <v>22</v>
      </c>
      <c r="B24">
        <v>7753.75652699905</v>
      </c>
      <c r="C24">
        <v>10355.8886840314</v>
      </c>
      <c r="D24">
        <v>2563.09006383507</v>
      </c>
      <c r="E24">
        <v>1551.73397495256</v>
      </c>
    </row>
    <row r="25" spans="1:5">
      <c r="A25">
        <v>23</v>
      </c>
      <c r="B25">
        <v>7753.75652699905</v>
      </c>
      <c r="C25">
        <v>10355.8886840314</v>
      </c>
      <c r="D25">
        <v>2504.51569147659</v>
      </c>
      <c r="E25">
        <v>1493.15960259409</v>
      </c>
    </row>
    <row r="26" spans="1:5">
      <c r="A26">
        <v>24</v>
      </c>
      <c r="B26">
        <v>7753.75652699905</v>
      </c>
      <c r="C26">
        <v>10355.8886840314</v>
      </c>
      <c r="D26">
        <v>2493.14232847579</v>
      </c>
      <c r="E26">
        <v>1481.78623959329</v>
      </c>
    </row>
    <row r="27" spans="1:5">
      <c r="A27">
        <v>25</v>
      </c>
      <c r="B27">
        <v>7753.75652699905</v>
      </c>
      <c r="C27">
        <v>10355.8886840314</v>
      </c>
      <c r="D27">
        <v>2445.73694045932</v>
      </c>
      <c r="E27">
        <v>1434.38085157682</v>
      </c>
    </row>
    <row r="28" spans="1:5">
      <c r="A28">
        <v>26</v>
      </c>
      <c r="B28">
        <v>7753.75652699905</v>
      </c>
      <c r="C28">
        <v>10355.8886840314</v>
      </c>
      <c r="D28">
        <v>2449.23342811453</v>
      </c>
      <c r="E28">
        <v>1437.87733923202</v>
      </c>
    </row>
    <row r="29" spans="1:5">
      <c r="A29">
        <v>27</v>
      </c>
      <c r="B29">
        <v>7753.75652699905</v>
      </c>
      <c r="C29">
        <v>10355.8886840314</v>
      </c>
      <c r="D29">
        <v>2485.23702889416</v>
      </c>
      <c r="E29">
        <v>1473.88094001165</v>
      </c>
    </row>
    <row r="30" spans="1:5">
      <c r="A30">
        <v>28</v>
      </c>
      <c r="B30">
        <v>7753.75652699905</v>
      </c>
      <c r="C30">
        <v>10355.8886840314</v>
      </c>
      <c r="D30">
        <v>2402.29318384105</v>
      </c>
      <c r="E30">
        <v>1390.93709495854</v>
      </c>
    </row>
    <row r="31" spans="1:5">
      <c r="A31">
        <v>29</v>
      </c>
      <c r="B31">
        <v>7753.75652699905</v>
      </c>
      <c r="C31">
        <v>10355.8886840314</v>
      </c>
      <c r="D31">
        <v>2268.05033565191</v>
      </c>
      <c r="E31">
        <v>1256.69424676941</v>
      </c>
    </row>
    <row r="32" spans="1:5">
      <c r="A32">
        <v>30</v>
      </c>
      <c r="B32">
        <v>7753.75652699905</v>
      </c>
      <c r="C32">
        <v>10355.8886840314</v>
      </c>
      <c r="D32">
        <v>2189.95987727576</v>
      </c>
      <c r="E32">
        <v>1178.60378839326</v>
      </c>
    </row>
    <row r="33" spans="1:5">
      <c r="A33">
        <v>31</v>
      </c>
      <c r="B33">
        <v>7753.75652699905</v>
      </c>
      <c r="C33">
        <v>10355.8886840314</v>
      </c>
      <c r="D33">
        <v>2125.88021415208</v>
      </c>
      <c r="E33">
        <v>1114.52412526957</v>
      </c>
    </row>
    <row r="34" spans="1:5">
      <c r="A34">
        <v>32</v>
      </c>
      <c r="B34">
        <v>7753.75652699905</v>
      </c>
      <c r="C34">
        <v>10355.8886840314</v>
      </c>
      <c r="D34">
        <v>2101.2249048287</v>
      </c>
      <c r="E34">
        <v>1089.8688159462</v>
      </c>
    </row>
    <row r="35" spans="1:5">
      <c r="A35">
        <v>33</v>
      </c>
      <c r="B35">
        <v>7753.75652699905</v>
      </c>
      <c r="C35">
        <v>10355.8886840314</v>
      </c>
      <c r="D35">
        <v>2108.82482540761</v>
      </c>
      <c r="E35">
        <v>1097.4687365251</v>
      </c>
    </row>
    <row r="36" spans="1:5">
      <c r="A36">
        <v>34</v>
      </c>
      <c r="B36">
        <v>7753.75652699905</v>
      </c>
      <c r="C36">
        <v>10355.8886840314</v>
      </c>
      <c r="D36">
        <v>2051.79576151738</v>
      </c>
      <c r="E36">
        <v>1040.43967263488</v>
      </c>
    </row>
    <row r="37" spans="1:5">
      <c r="A37">
        <v>35</v>
      </c>
      <c r="B37">
        <v>7753.75652699905</v>
      </c>
      <c r="C37">
        <v>10355.8886840314</v>
      </c>
      <c r="D37">
        <v>2036.26259810554</v>
      </c>
      <c r="E37">
        <v>1024.90650922303</v>
      </c>
    </row>
    <row r="38" spans="1:5">
      <c r="A38">
        <v>36</v>
      </c>
      <c r="B38">
        <v>7753.75652699905</v>
      </c>
      <c r="C38">
        <v>10355.8886840314</v>
      </c>
      <c r="D38">
        <v>2043.19774045032</v>
      </c>
      <c r="E38">
        <v>1031.84165156781</v>
      </c>
    </row>
    <row r="39" spans="1:5">
      <c r="A39">
        <v>37</v>
      </c>
      <c r="B39">
        <v>7753.75652699905</v>
      </c>
      <c r="C39">
        <v>10355.8886840314</v>
      </c>
      <c r="D39">
        <v>2000.89142983299</v>
      </c>
      <c r="E39">
        <v>989.53534095048</v>
      </c>
    </row>
    <row r="40" spans="1:5">
      <c r="A40">
        <v>38</v>
      </c>
      <c r="B40">
        <v>7753.75652699905</v>
      </c>
      <c r="C40">
        <v>10355.8886840314</v>
      </c>
      <c r="D40">
        <v>1963.7908249795</v>
      </c>
      <c r="E40">
        <v>952.43473609699</v>
      </c>
    </row>
    <row r="41" spans="1:5">
      <c r="A41">
        <v>39</v>
      </c>
      <c r="B41">
        <v>7753.75652699905</v>
      </c>
      <c r="C41">
        <v>10355.8886840314</v>
      </c>
      <c r="D41">
        <v>1970.08936579521</v>
      </c>
      <c r="E41">
        <v>958.7332769127</v>
      </c>
    </row>
    <row r="42" spans="1:5">
      <c r="A42">
        <v>40</v>
      </c>
      <c r="B42">
        <v>7753.75652699905</v>
      </c>
      <c r="C42">
        <v>10355.8886840314</v>
      </c>
      <c r="D42">
        <v>1939.55739898826</v>
      </c>
      <c r="E42">
        <v>928.201310105752</v>
      </c>
    </row>
    <row r="43" spans="1:5">
      <c r="A43">
        <v>41</v>
      </c>
      <c r="B43">
        <v>7753.75652699905</v>
      </c>
      <c r="C43">
        <v>10355.8886840314</v>
      </c>
      <c r="D43">
        <v>1947.05762766373</v>
      </c>
      <c r="E43">
        <v>935.701538781221</v>
      </c>
    </row>
    <row r="44" spans="1:5">
      <c r="A44">
        <v>42</v>
      </c>
      <c r="B44">
        <v>7753.75652699905</v>
      </c>
      <c r="C44">
        <v>10355.8886840314</v>
      </c>
      <c r="D44">
        <v>1900.09176525261</v>
      </c>
      <c r="E44">
        <v>888.735676370107</v>
      </c>
    </row>
    <row r="45" spans="1:5">
      <c r="A45">
        <v>43</v>
      </c>
      <c r="B45">
        <v>7753.75652699905</v>
      </c>
      <c r="C45">
        <v>10355.8886840314</v>
      </c>
      <c r="D45">
        <v>1851.34030094563</v>
      </c>
      <c r="E45">
        <v>839.984212063118</v>
      </c>
    </row>
    <row r="46" spans="1:5">
      <c r="A46">
        <v>44</v>
      </c>
      <c r="B46">
        <v>7753.75652699905</v>
      </c>
      <c r="C46">
        <v>10355.8886840314</v>
      </c>
      <c r="D46">
        <v>1815.52032015344</v>
      </c>
      <c r="E46">
        <v>804.164231270936</v>
      </c>
    </row>
    <row r="47" spans="1:5">
      <c r="A47">
        <v>45</v>
      </c>
      <c r="B47">
        <v>7753.75652699905</v>
      </c>
      <c r="C47">
        <v>10355.8886840314</v>
      </c>
      <c r="D47">
        <v>1780.50422153809</v>
      </c>
      <c r="E47">
        <v>769.148132655586</v>
      </c>
    </row>
    <row r="48" spans="1:5">
      <c r="A48">
        <v>46</v>
      </c>
      <c r="B48">
        <v>7753.75652699905</v>
      </c>
      <c r="C48">
        <v>10355.8886840314</v>
      </c>
      <c r="D48">
        <v>1762.1081904933</v>
      </c>
      <c r="E48">
        <v>750.752101610788</v>
      </c>
    </row>
    <row r="49" spans="1:5">
      <c r="A49">
        <v>47</v>
      </c>
      <c r="B49">
        <v>7753.75652699905</v>
      </c>
      <c r="C49">
        <v>10355.8886840314</v>
      </c>
      <c r="D49">
        <v>1758.61125342245</v>
      </c>
      <c r="E49">
        <v>747.255164539947</v>
      </c>
    </row>
    <row r="50" spans="1:5">
      <c r="A50">
        <v>48</v>
      </c>
      <c r="B50">
        <v>7753.75652699905</v>
      </c>
      <c r="C50">
        <v>10355.8886840314</v>
      </c>
      <c r="D50">
        <v>1759.47454399805</v>
      </c>
      <c r="E50">
        <v>748.118455115542</v>
      </c>
    </row>
    <row r="51" spans="1:5">
      <c r="A51">
        <v>49</v>
      </c>
      <c r="B51">
        <v>7753.75652699905</v>
      </c>
      <c r="C51">
        <v>10355.8886840314</v>
      </c>
      <c r="D51">
        <v>1728.19228840495</v>
      </c>
      <c r="E51">
        <v>716.836199522437</v>
      </c>
    </row>
    <row r="52" spans="1:5">
      <c r="A52">
        <v>50</v>
      </c>
      <c r="B52">
        <v>7753.75652699905</v>
      </c>
      <c r="C52">
        <v>10355.8886840314</v>
      </c>
      <c r="D52">
        <v>1717.85916852421</v>
      </c>
      <c r="E52">
        <v>706.5030796417</v>
      </c>
    </row>
    <row r="53" spans="1:5">
      <c r="A53">
        <v>51</v>
      </c>
      <c r="B53">
        <v>7753.75652699905</v>
      </c>
      <c r="C53">
        <v>10355.8886840314</v>
      </c>
      <c r="D53">
        <v>1718.5306731721</v>
      </c>
      <c r="E53">
        <v>707.174584289592</v>
      </c>
    </row>
    <row r="54" spans="1:5">
      <c r="A54">
        <v>52</v>
      </c>
      <c r="B54">
        <v>7753.75652699905</v>
      </c>
      <c r="C54">
        <v>10355.8886840314</v>
      </c>
      <c r="D54">
        <v>1692.81172112429</v>
      </c>
      <c r="E54">
        <v>681.455632241779</v>
      </c>
    </row>
    <row r="55" spans="1:5">
      <c r="A55">
        <v>53</v>
      </c>
      <c r="B55">
        <v>7753.75652699905</v>
      </c>
      <c r="C55">
        <v>10355.8886840314</v>
      </c>
      <c r="D55">
        <v>1672.92539524283</v>
      </c>
      <c r="E55">
        <v>661.569306360323</v>
      </c>
    </row>
    <row r="56" spans="1:5">
      <c r="A56">
        <v>54</v>
      </c>
      <c r="B56">
        <v>7753.75652699905</v>
      </c>
      <c r="C56">
        <v>10355.8886840314</v>
      </c>
      <c r="D56">
        <v>1665.30192379375</v>
      </c>
      <c r="E56">
        <v>653.945834911245</v>
      </c>
    </row>
    <row r="57" spans="1:5">
      <c r="A57">
        <v>55</v>
      </c>
      <c r="B57">
        <v>7753.75652699905</v>
      </c>
      <c r="C57">
        <v>10355.8886840314</v>
      </c>
      <c r="D57">
        <v>1665.67547048219</v>
      </c>
      <c r="E57">
        <v>654.319381599684</v>
      </c>
    </row>
    <row r="58" spans="1:5">
      <c r="A58">
        <v>56</v>
      </c>
      <c r="B58">
        <v>7753.75652699905</v>
      </c>
      <c r="C58">
        <v>10355.8886840314</v>
      </c>
      <c r="D58">
        <v>1648.22697590554</v>
      </c>
      <c r="E58">
        <v>636.870887023028</v>
      </c>
    </row>
    <row r="59" spans="1:5">
      <c r="A59">
        <v>57</v>
      </c>
      <c r="B59">
        <v>7753.75652699905</v>
      </c>
      <c r="C59">
        <v>10355.8886840314</v>
      </c>
      <c r="D59">
        <v>1629.91997801445</v>
      </c>
      <c r="E59">
        <v>618.56388913194</v>
      </c>
    </row>
    <row r="60" spans="1:5">
      <c r="A60">
        <v>58</v>
      </c>
      <c r="B60">
        <v>7753.75652699905</v>
      </c>
      <c r="C60">
        <v>10355.8886840314</v>
      </c>
      <c r="D60">
        <v>1604.73336071605</v>
      </c>
      <c r="E60">
        <v>593.377271833543</v>
      </c>
    </row>
    <row r="61" spans="1:5">
      <c r="A61">
        <v>59</v>
      </c>
      <c r="B61">
        <v>7753.75652699905</v>
      </c>
      <c r="C61">
        <v>10355.8886840314</v>
      </c>
      <c r="D61">
        <v>1585.0789437767</v>
      </c>
      <c r="E61">
        <v>573.722854894199</v>
      </c>
    </row>
    <row r="62" spans="1:5">
      <c r="A62">
        <v>60</v>
      </c>
      <c r="B62">
        <v>7753.75652699905</v>
      </c>
      <c r="C62">
        <v>10355.8886840314</v>
      </c>
      <c r="D62">
        <v>1573.58798519956</v>
      </c>
      <c r="E62">
        <v>562.231896317051</v>
      </c>
    </row>
    <row r="63" spans="1:5">
      <c r="A63">
        <v>61</v>
      </c>
      <c r="B63">
        <v>7753.75652699905</v>
      </c>
      <c r="C63">
        <v>10355.8886840314</v>
      </c>
      <c r="D63">
        <v>1568.00720455172</v>
      </c>
      <c r="E63">
        <v>556.651115669213</v>
      </c>
    </row>
    <row r="64" spans="1:5">
      <c r="A64">
        <v>62</v>
      </c>
      <c r="B64">
        <v>7753.75652699905</v>
      </c>
      <c r="C64">
        <v>10355.8886840314</v>
      </c>
      <c r="D64">
        <v>1568.19593622379</v>
      </c>
      <c r="E64">
        <v>556.839847341274</v>
      </c>
    </row>
    <row r="65" spans="1:5">
      <c r="A65">
        <v>63</v>
      </c>
      <c r="B65">
        <v>7753.75652699905</v>
      </c>
      <c r="C65">
        <v>10355.8886840314</v>
      </c>
      <c r="D65">
        <v>1550.13821881932</v>
      </c>
      <c r="E65">
        <v>538.782129936806</v>
      </c>
    </row>
    <row r="66" spans="1:5">
      <c r="A66">
        <v>64</v>
      </c>
      <c r="B66">
        <v>7753.75652699905</v>
      </c>
      <c r="C66">
        <v>10355.8886840314</v>
      </c>
      <c r="D66">
        <v>1541.96126755173</v>
      </c>
      <c r="E66">
        <v>530.605178669221</v>
      </c>
    </row>
    <row r="67" spans="1:5">
      <c r="A67">
        <v>65</v>
      </c>
      <c r="B67">
        <v>7753.75652699905</v>
      </c>
      <c r="C67">
        <v>10355.8886840314</v>
      </c>
      <c r="D67">
        <v>1536.76865855648</v>
      </c>
      <c r="E67">
        <v>525.412569673969</v>
      </c>
    </row>
    <row r="68" spans="1:5">
      <c r="A68">
        <v>66</v>
      </c>
      <c r="B68">
        <v>7753.75652699905</v>
      </c>
      <c r="C68">
        <v>10355.8886840314</v>
      </c>
      <c r="D68">
        <v>1537.09156202104</v>
      </c>
      <c r="E68">
        <v>525.735473138533</v>
      </c>
    </row>
    <row r="69" spans="1:5">
      <c r="A69">
        <v>67</v>
      </c>
      <c r="B69">
        <v>7753.75652699905</v>
      </c>
      <c r="C69">
        <v>10355.8886840314</v>
      </c>
      <c r="D69">
        <v>1519.08099633558</v>
      </c>
      <c r="E69">
        <v>507.724907453078</v>
      </c>
    </row>
    <row r="70" spans="1:5">
      <c r="A70">
        <v>68</v>
      </c>
      <c r="B70">
        <v>7753.75652699905</v>
      </c>
      <c r="C70">
        <v>10355.8886840314</v>
      </c>
      <c r="D70">
        <v>1509.99337747293</v>
      </c>
      <c r="E70">
        <v>498.637288590423</v>
      </c>
    </row>
    <row r="71" spans="1:5">
      <c r="A71">
        <v>69</v>
      </c>
      <c r="B71">
        <v>7753.75652699905</v>
      </c>
      <c r="C71">
        <v>10355.8886840314</v>
      </c>
      <c r="D71">
        <v>1503.12795118063</v>
      </c>
      <c r="E71">
        <v>491.771862298126</v>
      </c>
    </row>
    <row r="72" spans="1:5">
      <c r="A72">
        <v>70</v>
      </c>
      <c r="B72">
        <v>7753.75652699905</v>
      </c>
      <c r="C72">
        <v>10355.8886840314</v>
      </c>
      <c r="D72">
        <v>1503.85124257149</v>
      </c>
      <c r="E72">
        <v>492.495153688982</v>
      </c>
    </row>
    <row r="73" spans="1:5">
      <c r="A73">
        <v>71</v>
      </c>
      <c r="B73">
        <v>7753.75652699905</v>
      </c>
      <c r="C73">
        <v>10355.8886840314</v>
      </c>
      <c r="D73">
        <v>1492.78247767882</v>
      </c>
      <c r="E73">
        <v>481.42638879631</v>
      </c>
    </row>
    <row r="74" spans="1:5">
      <c r="A74">
        <v>72</v>
      </c>
      <c r="B74">
        <v>7753.75652699905</v>
      </c>
      <c r="C74">
        <v>10355.8886840314</v>
      </c>
      <c r="D74">
        <v>1481.98109920424</v>
      </c>
      <c r="E74">
        <v>470.625010321729</v>
      </c>
    </row>
    <row r="75" spans="1:5">
      <c r="A75">
        <v>73</v>
      </c>
      <c r="B75">
        <v>7753.75652699905</v>
      </c>
      <c r="C75">
        <v>10355.8886840314</v>
      </c>
      <c r="D75">
        <v>1467.1805902199</v>
      </c>
      <c r="E75">
        <v>455.82450133739</v>
      </c>
    </row>
    <row r="76" spans="1:5">
      <c r="A76">
        <v>74</v>
      </c>
      <c r="B76">
        <v>7753.75652699905</v>
      </c>
      <c r="C76">
        <v>10355.8886840314</v>
      </c>
      <c r="D76">
        <v>1458.35684178392</v>
      </c>
      <c r="E76">
        <v>447.000752901417</v>
      </c>
    </row>
    <row r="77" spans="1:5">
      <c r="A77">
        <v>75</v>
      </c>
      <c r="B77">
        <v>7753.75652699905</v>
      </c>
      <c r="C77">
        <v>10355.8886840314</v>
      </c>
      <c r="D77">
        <v>1450.55704549232</v>
      </c>
      <c r="E77">
        <v>439.200956609817</v>
      </c>
    </row>
    <row r="78" spans="1:5">
      <c r="A78">
        <v>76</v>
      </c>
      <c r="B78">
        <v>7753.75652699905</v>
      </c>
      <c r="C78">
        <v>10355.8886840314</v>
      </c>
      <c r="D78">
        <v>1449.37011502619</v>
      </c>
      <c r="E78">
        <v>438.014026143682</v>
      </c>
    </row>
    <row r="79" spans="1:5">
      <c r="A79">
        <v>77</v>
      </c>
      <c r="B79">
        <v>7753.75652699905</v>
      </c>
      <c r="C79">
        <v>10355.8886840314</v>
      </c>
      <c r="D79">
        <v>1448.86815970012</v>
      </c>
      <c r="E79">
        <v>437.512070817616</v>
      </c>
    </row>
    <row r="80" spans="1:5">
      <c r="A80">
        <v>78</v>
      </c>
      <c r="B80">
        <v>7753.75652699905</v>
      </c>
      <c r="C80">
        <v>10355.8886840314</v>
      </c>
      <c r="D80">
        <v>1436.89711095161</v>
      </c>
      <c r="E80">
        <v>425.541022069104</v>
      </c>
    </row>
    <row r="81" spans="1:5">
      <c r="A81">
        <v>79</v>
      </c>
      <c r="B81">
        <v>7753.75652699905</v>
      </c>
      <c r="C81">
        <v>10355.8886840314</v>
      </c>
      <c r="D81">
        <v>1428.88934031286</v>
      </c>
      <c r="E81">
        <v>417.533251430351</v>
      </c>
    </row>
    <row r="82" spans="1:5">
      <c r="A82">
        <v>80</v>
      </c>
      <c r="B82">
        <v>7753.75652699905</v>
      </c>
      <c r="C82">
        <v>10355.8886840314</v>
      </c>
      <c r="D82">
        <v>1424.08485095443</v>
      </c>
      <c r="E82">
        <v>412.728762071922</v>
      </c>
    </row>
    <row r="83" spans="1:5">
      <c r="A83">
        <v>81</v>
      </c>
      <c r="B83">
        <v>7753.75652699905</v>
      </c>
      <c r="C83">
        <v>10355.8886840314</v>
      </c>
      <c r="D83">
        <v>1423.95538124281</v>
      </c>
      <c r="E83">
        <v>412.599292360304</v>
      </c>
    </row>
    <row r="84" spans="1:5">
      <c r="A84">
        <v>82</v>
      </c>
      <c r="B84">
        <v>7753.75652699905</v>
      </c>
      <c r="C84">
        <v>10355.8886840314</v>
      </c>
      <c r="D84">
        <v>1412.81760205194</v>
      </c>
      <c r="E84">
        <v>401.461513169431</v>
      </c>
    </row>
    <row r="85" spans="1:5">
      <c r="A85">
        <v>83</v>
      </c>
      <c r="B85">
        <v>7753.75652699905</v>
      </c>
      <c r="C85">
        <v>10355.8886840314</v>
      </c>
      <c r="D85">
        <v>1408.1916188361</v>
      </c>
      <c r="E85">
        <v>396.835529953597</v>
      </c>
    </row>
    <row r="86" spans="1:5">
      <c r="A86">
        <v>84</v>
      </c>
      <c r="B86">
        <v>7753.75652699905</v>
      </c>
      <c r="C86">
        <v>10355.8886840314</v>
      </c>
      <c r="D86">
        <v>1404.22070992395</v>
      </c>
      <c r="E86">
        <v>392.864621041443</v>
      </c>
    </row>
    <row r="87" spans="1:5">
      <c r="A87">
        <v>85</v>
      </c>
      <c r="B87">
        <v>7753.75652699905</v>
      </c>
      <c r="C87">
        <v>10355.8886840314</v>
      </c>
      <c r="D87">
        <v>1400.28319194806</v>
      </c>
      <c r="E87">
        <v>388.927103065554</v>
      </c>
    </row>
    <row r="88" spans="1:5">
      <c r="A88">
        <v>86</v>
      </c>
      <c r="B88">
        <v>7753.75652699905</v>
      </c>
      <c r="C88">
        <v>10355.8886840314</v>
      </c>
      <c r="D88">
        <v>1399.86918859022</v>
      </c>
      <c r="E88">
        <v>388.51309970771</v>
      </c>
    </row>
    <row r="89" spans="1:5">
      <c r="A89">
        <v>87</v>
      </c>
      <c r="B89">
        <v>7753.75652699905</v>
      </c>
      <c r="C89">
        <v>10355.8886840314</v>
      </c>
      <c r="D89">
        <v>1389.43113683967</v>
      </c>
      <c r="E89">
        <v>378.075047957165</v>
      </c>
    </row>
    <row r="90" spans="1:5">
      <c r="A90">
        <v>88</v>
      </c>
      <c r="B90">
        <v>7753.75652699905</v>
      </c>
      <c r="C90">
        <v>10355.8886840314</v>
      </c>
      <c r="D90">
        <v>1382.36762341356</v>
      </c>
      <c r="E90">
        <v>371.011534531053</v>
      </c>
    </row>
    <row r="91" spans="1:5">
      <c r="A91">
        <v>89</v>
      </c>
      <c r="B91">
        <v>7753.75652699905</v>
      </c>
      <c r="C91">
        <v>10355.8886840314</v>
      </c>
      <c r="D91">
        <v>1375.93966499184</v>
      </c>
      <c r="E91">
        <v>364.583576109336</v>
      </c>
    </row>
    <row r="92" spans="1:5">
      <c r="A92">
        <v>90</v>
      </c>
      <c r="B92">
        <v>7753.75652699905</v>
      </c>
      <c r="C92">
        <v>10355.8886840314</v>
      </c>
      <c r="D92">
        <v>1369.72957984556</v>
      </c>
      <c r="E92">
        <v>358.373490963051</v>
      </c>
    </row>
    <row r="93" spans="1:5">
      <c r="A93">
        <v>91</v>
      </c>
      <c r="B93">
        <v>7753.75652699905</v>
      </c>
      <c r="C93">
        <v>10355.8886840314</v>
      </c>
      <c r="D93">
        <v>1365.32613045918</v>
      </c>
      <c r="E93">
        <v>353.97004157667</v>
      </c>
    </row>
    <row r="94" spans="1:5">
      <c r="A94">
        <v>92</v>
      </c>
      <c r="B94">
        <v>7753.75652699905</v>
      </c>
      <c r="C94">
        <v>10355.8886840314</v>
      </c>
      <c r="D94">
        <v>1358.3342651098</v>
      </c>
      <c r="E94">
        <v>346.978176227294</v>
      </c>
    </row>
    <row r="95" spans="1:5">
      <c r="A95">
        <v>93</v>
      </c>
      <c r="B95">
        <v>7753.75652699905</v>
      </c>
      <c r="C95">
        <v>10355.8886840314</v>
      </c>
      <c r="D95">
        <v>1351.73471699025</v>
      </c>
      <c r="E95">
        <v>340.378628107744</v>
      </c>
    </row>
    <row r="96" spans="1:5">
      <c r="A96">
        <v>94</v>
      </c>
      <c r="B96">
        <v>7753.75652699905</v>
      </c>
      <c r="C96">
        <v>10355.8886840314</v>
      </c>
      <c r="D96">
        <v>1349.15220738312</v>
      </c>
      <c r="E96">
        <v>337.796118500614</v>
      </c>
    </row>
    <row r="97" spans="1:5">
      <c r="A97">
        <v>95</v>
      </c>
      <c r="B97">
        <v>7753.75652699905</v>
      </c>
      <c r="C97">
        <v>10355.8886840314</v>
      </c>
      <c r="D97">
        <v>1349.25748088</v>
      </c>
      <c r="E97">
        <v>337.90139199749</v>
      </c>
    </row>
    <row r="98" spans="1:5">
      <c r="A98">
        <v>96</v>
      </c>
      <c r="B98">
        <v>7753.75652699905</v>
      </c>
      <c r="C98">
        <v>10355.8886840314</v>
      </c>
      <c r="D98">
        <v>1341.93268348147</v>
      </c>
      <c r="E98">
        <v>330.576594598961</v>
      </c>
    </row>
    <row r="99" spans="1:5">
      <c r="A99">
        <v>97</v>
      </c>
      <c r="B99">
        <v>7753.75652699905</v>
      </c>
      <c r="C99">
        <v>10355.8886840314</v>
      </c>
      <c r="D99">
        <v>1336.60905524722</v>
      </c>
      <c r="E99">
        <v>325.252966364716</v>
      </c>
    </row>
    <row r="100" spans="1:5">
      <c r="A100">
        <v>98</v>
      </c>
      <c r="B100">
        <v>7753.75652699905</v>
      </c>
      <c r="C100">
        <v>10355.8886840314</v>
      </c>
      <c r="D100">
        <v>1334.1207270395</v>
      </c>
      <c r="E100">
        <v>322.764638156996</v>
      </c>
    </row>
    <row r="101" spans="1:5">
      <c r="A101">
        <v>99</v>
      </c>
      <c r="B101">
        <v>7753.75652699905</v>
      </c>
      <c r="C101">
        <v>10355.8886840314</v>
      </c>
      <c r="D101">
        <v>1330.53896873175</v>
      </c>
      <c r="E101">
        <v>319.182879849243</v>
      </c>
    </row>
    <row r="102" spans="1:5">
      <c r="A102">
        <v>100</v>
      </c>
      <c r="B102">
        <v>7753.75652699905</v>
      </c>
      <c r="C102">
        <v>10355.8886840314</v>
      </c>
      <c r="D102">
        <v>1329.04600144868</v>
      </c>
      <c r="E102">
        <v>317.689912566175</v>
      </c>
    </row>
    <row r="103" spans="1:5">
      <c r="A103">
        <v>101</v>
      </c>
      <c r="B103">
        <v>7753.75652699905</v>
      </c>
      <c r="C103">
        <v>10355.8886840314</v>
      </c>
      <c r="D103">
        <v>1328.85045012839</v>
      </c>
      <c r="E103">
        <v>317.494361245888</v>
      </c>
    </row>
    <row r="104" spans="1:5">
      <c r="A104">
        <v>102</v>
      </c>
      <c r="B104">
        <v>7753.75652699905</v>
      </c>
      <c r="C104">
        <v>10355.8886840314</v>
      </c>
      <c r="D104">
        <v>1322.15343655164</v>
      </c>
      <c r="E104">
        <v>310.797347669134</v>
      </c>
    </row>
    <row r="105" spans="1:5">
      <c r="A105">
        <v>103</v>
      </c>
      <c r="B105">
        <v>7753.75652699905</v>
      </c>
      <c r="C105">
        <v>10355.8886840314</v>
      </c>
      <c r="D105">
        <v>1317.76601840158</v>
      </c>
      <c r="E105">
        <v>306.409929519067</v>
      </c>
    </row>
    <row r="106" spans="1:5">
      <c r="A106">
        <v>104</v>
      </c>
      <c r="B106">
        <v>7753.75652699905</v>
      </c>
      <c r="C106">
        <v>10355.8886840314</v>
      </c>
      <c r="D106">
        <v>1313.28755353681</v>
      </c>
      <c r="E106">
        <v>301.931464654309</v>
      </c>
    </row>
    <row r="107" spans="1:5">
      <c r="A107">
        <v>105</v>
      </c>
      <c r="B107">
        <v>7753.75652699905</v>
      </c>
      <c r="C107">
        <v>10355.8886840314</v>
      </c>
      <c r="D107">
        <v>1308.26614229191</v>
      </c>
      <c r="E107">
        <v>296.910053409404</v>
      </c>
    </row>
    <row r="108" spans="1:5">
      <c r="A108">
        <v>106</v>
      </c>
      <c r="B108">
        <v>7753.75652699905</v>
      </c>
      <c r="C108">
        <v>10355.8886840314</v>
      </c>
      <c r="D108">
        <v>1303.45076090186</v>
      </c>
      <c r="E108">
        <v>292.094672019357</v>
      </c>
    </row>
    <row r="109" spans="1:5">
      <c r="A109">
        <v>107</v>
      </c>
      <c r="B109">
        <v>7753.75652699905</v>
      </c>
      <c r="C109">
        <v>10355.8886840314</v>
      </c>
      <c r="D109">
        <v>1299.34467071587</v>
      </c>
      <c r="E109">
        <v>287.988581833363</v>
      </c>
    </row>
    <row r="110" spans="1:5">
      <c r="A110">
        <v>108</v>
      </c>
      <c r="B110">
        <v>7753.75652699905</v>
      </c>
      <c r="C110">
        <v>10355.8886840314</v>
      </c>
      <c r="D110">
        <v>1296.79301483267</v>
      </c>
      <c r="E110">
        <v>285.436925950162</v>
      </c>
    </row>
    <row r="111" spans="1:5">
      <c r="A111">
        <v>109</v>
      </c>
      <c r="B111">
        <v>7753.75652699905</v>
      </c>
      <c r="C111">
        <v>10355.8886840314</v>
      </c>
      <c r="D111">
        <v>1292.94415926576</v>
      </c>
      <c r="E111">
        <v>281.588070383258</v>
      </c>
    </row>
    <row r="112" spans="1:5">
      <c r="A112">
        <v>110</v>
      </c>
      <c r="B112">
        <v>7753.75652699905</v>
      </c>
      <c r="C112">
        <v>10355.8886840314</v>
      </c>
      <c r="D112">
        <v>1288.33505884023</v>
      </c>
      <c r="E112">
        <v>276.978969957725</v>
      </c>
    </row>
    <row r="113" spans="1:5">
      <c r="A113">
        <v>111</v>
      </c>
      <c r="B113">
        <v>7753.75652699905</v>
      </c>
      <c r="C113">
        <v>10355.8886840314</v>
      </c>
      <c r="D113">
        <v>1284.77444975632</v>
      </c>
      <c r="E113">
        <v>273.418360873808</v>
      </c>
    </row>
    <row r="114" spans="1:5">
      <c r="A114">
        <v>112</v>
      </c>
      <c r="B114">
        <v>7753.75652699905</v>
      </c>
      <c r="C114">
        <v>10355.8886840314</v>
      </c>
      <c r="D114">
        <v>1282.43198209828</v>
      </c>
      <c r="E114">
        <v>271.075893215774</v>
      </c>
    </row>
    <row r="115" spans="1:5">
      <c r="A115">
        <v>113</v>
      </c>
      <c r="B115">
        <v>7753.75652699905</v>
      </c>
      <c r="C115">
        <v>10355.8886840314</v>
      </c>
      <c r="D115">
        <v>1280.82661570062</v>
      </c>
      <c r="E115">
        <v>269.47052681811</v>
      </c>
    </row>
    <row r="116" spans="1:5">
      <c r="A116">
        <v>114</v>
      </c>
      <c r="B116">
        <v>7753.75652699905</v>
      </c>
      <c r="C116">
        <v>10355.8886840314</v>
      </c>
      <c r="D116">
        <v>1278.98178237612</v>
      </c>
      <c r="E116">
        <v>267.625693493608</v>
      </c>
    </row>
    <row r="117" spans="1:5">
      <c r="A117">
        <v>115</v>
      </c>
      <c r="B117">
        <v>7753.75652699905</v>
      </c>
      <c r="C117">
        <v>10355.8886840314</v>
      </c>
      <c r="D117">
        <v>1278.96129357258</v>
      </c>
      <c r="E117">
        <v>267.605204690076</v>
      </c>
    </row>
    <row r="118" spans="1:5">
      <c r="A118">
        <v>116</v>
      </c>
      <c r="B118">
        <v>7753.75652699905</v>
      </c>
      <c r="C118">
        <v>10355.8886840314</v>
      </c>
      <c r="D118">
        <v>1274.40111530178</v>
      </c>
      <c r="E118">
        <v>263.045026419269</v>
      </c>
    </row>
    <row r="119" spans="1:5">
      <c r="A119">
        <v>117</v>
      </c>
      <c r="B119">
        <v>7753.75652699905</v>
      </c>
      <c r="C119">
        <v>10355.8886840314</v>
      </c>
      <c r="D119">
        <v>1271.08563408948</v>
      </c>
      <c r="E119">
        <v>259.729545206971</v>
      </c>
    </row>
    <row r="120" spans="1:5">
      <c r="A120">
        <v>118</v>
      </c>
      <c r="B120">
        <v>7753.75652699905</v>
      </c>
      <c r="C120">
        <v>10355.8886840314</v>
      </c>
      <c r="D120">
        <v>1267.74847636977</v>
      </c>
      <c r="E120">
        <v>256.392387487261</v>
      </c>
    </row>
    <row r="121" spans="1:5">
      <c r="A121">
        <v>119</v>
      </c>
      <c r="B121">
        <v>7753.75652699905</v>
      </c>
      <c r="C121">
        <v>10355.8886840314</v>
      </c>
      <c r="D121">
        <v>1265.75606927938</v>
      </c>
      <c r="E121">
        <v>254.399980396872</v>
      </c>
    </row>
    <row r="122" spans="1:5">
      <c r="A122">
        <v>120</v>
      </c>
      <c r="B122">
        <v>7753.75652699905</v>
      </c>
      <c r="C122">
        <v>10355.8886840314</v>
      </c>
      <c r="D122">
        <v>1262.06691620365</v>
      </c>
      <c r="E122">
        <v>250.710827321147</v>
      </c>
    </row>
    <row r="123" spans="1:5">
      <c r="A123">
        <v>121</v>
      </c>
      <c r="B123">
        <v>7753.75652699905</v>
      </c>
      <c r="C123">
        <v>10355.8886840314</v>
      </c>
      <c r="D123">
        <v>1258.32575113514</v>
      </c>
      <c r="E123">
        <v>246.969662252629</v>
      </c>
    </row>
    <row r="124" spans="1:5">
      <c r="A124">
        <v>122</v>
      </c>
      <c r="B124">
        <v>7753.75652699905</v>
      </c>
      <c r="C124">
        <v>10355.8886840314</v>
      </c>
      <c r="D124">
        <v>1256.99947153301</v>
      </c>
      <c r="E124">
        <v>245.643382650502</v>
      </c>
    </row>
    <row r="125" spans="1:5">
      <c r="A125">
        <v>123</v>
      </c>
      <c r="B125">
        <v>7753.75652699905</v>
      </c>
      <c r="C125">
        <v>10355.8886840314</v>
      </c>
      <c r="D125">
        <v>1253.96226773487</v>
      </c>
      <c r="E125">
        <v>242.606178852368</v>
      </c>
    </row>
    <row r="126" spans="1:5">
      <c r="A126">
        <v>124</v>
      </c>
      <c r="B126">
        <v>7753.75652699905</v>
      </c>
      <c r="C126">
        <v>10355.8886840314</v>
      </c>
      <c r="D126">
        <v>1250.76579151473</v>
      </c>
      <c r="E126">
        <v>239.409702632219</v>
      </c>
    </row>
    <row r="127" spans="1:5">
      <c r="A127">
        <v>125</v>
      </c>
      <c r="B127">
        <v>7753.75652699905</v>
      </c>
      <c r="C127">
        <v>10355.8886840314</v>
      </c>
      <c r="D127">
        <v>1248.02901913827</v>
      </c>
      <c r="E127">
        <v>236.672930255757</v>
      </c>
    </row>
    <row r="128" spans="1:5">
      <c r="A128">
        <v>126</v>
      </c>
      <c r="B128">
        <v>7753.75652699905</v>
      </c>
      <c r="C128">
        <v>10355.8886840314</v>
      </c>
      <c r="D128">
        <v>1246.77237138464</v>
      </c>
      <c r="E128">
        <v>235.416282502137</v>
      </c>
    </row>
    <row r="129" spans="1:5">
      <c r="A129">
        <v>127</v>
      </c>
      <c r="B129">
        <v>7753.75652699905</v>
      </c>
      <c r="C129">
        <v>10355.8886840314</v>
      </c>
      <c r="D129">
        <v>1244.856649561</v>
      </c>
      <c r="E129">
        <v>233.500560678489</v>
      </c>
    </row>
    <row r="130" spans="1:5">
      <c r="A130">
        <v>128</v>
      </c>
      <c r="B130">
        <v>7753.75652699905</v>
      </c>
      <c r="C130">
        <v>10355.8886840314</v>
      </c>
      <c r="D130">
        <v>1244.46910111146</v>
      </c>
      <c r="E130">
        <v>233.113012228957</v>
      </c>
    </row>
    <row r="131" spans="1:5">
      <c r="A131">
        <v>129</v>
      </c>
      <c r="B131">
        <v>7753.75652699905</v>
      </c>
      <c r="C131">
        <v>10355.8886840314</v>
      </c>
      <c r="D131">
        <v>1244.63894887348</v>
      </c>
      <c r="E131">
        <v>233.282859990968</v>
      </c>
    </row>
    <row r="132" spans="1:5">
      <c r="A132">
        <v>130</v>
      </c>
      <c r="B132">
        <v>7753.75652699905</v>
      </c>
      <c r="C132">
        <v>10355.8886840314</v>
      </c>
      <c r="D132">
        <v>1241.18838233522</v>
      </c>
      <c r="E132">
        <v>229.832293452715</v>
      </c>
    </row>
    <row r="133" spans="1:5">
      <c r="A133">
        <v>131</v>
      </c>
      <c r="B133">
        <v>7753.75652699905</v>
      </c>
      <c r="C133">
        <v>10355.8886840314</v>
      </c>
      <c r="D133">
        <v>1239.04558575877</v>
      </c>
      <c r="E133">
        <v>227.689496876258</v>
      </c>
    </row>
    <row r="134" spans="1:5">
      <c r="A134">
        <v>132</v>
      </c>
      <c r="B134">
        <v>7753.75652699905</v>
      </c>
      <c r="C134">
        <v>10355.8886840314</v>
      </c>
      <c r="D134">
        <v>1236.79912798681</v>
      </c>
      <c r="E134">
        <v>225.4430391043</v>
      </c>
    </row>
    <row r="135" spans="1:5">
      <c r="A135">
        <v>133</v>
      </c>
      <c r="B135">
        <v>7753.75652699905</v>
      </c>
      <c r="C135">
        <v>10355.8886840314</v>
      </c>
      <c r="D135">
        <v>1233.74695425875</v>
      </c>
      <c r="E135">
        <v>222.390865376241</v>
      </c>
    </row>
    <row r="136" spans="1:5">
      <c r="A136">
        <v>134</v>
      </c>
      <c r="B136">
        <v>7753.75652699905</v>
      </c>
      <c r="C136">
        <v>10355.8886840314</v>
      </c>
      <c r="D136">
        <v>1231.20982592166</v>
      </c>
      <c r="E136">
        <v>219.853737039151</v>
      </c>
    </row>
    <row r="137" spans="1:5">
      <c r="A137">
        <v>135</v>
      </c>
      <c r="B137">
        <v>7753.75652699905</v>
      </c>
      <c r="C137">
        <v>10355.8886840314</v>
      </c>
      <c r="D137">
        <v>1229.13757099189</v>
      </c>
      <c r="E137">
        <v>217.781482109384</v>
      </c>
    </row>
    <row r="138" spans="1:5">
      <c r="A138">
        <v>136</v>
      </c>
      <c r="B138">
        <v>7753.75652699905</v>
      </c>
      <c r="C138">
        <v>10355.8886840314</v>
      </c>
      <c r="D138">
        <v>1227.55888276867</v>
      </c>
      <c r="E138">
        <v>216.20279388616</v>
      </c>
    </row>
    <row r="139" spans="1:5">
      <c r="A139">
        <v>137</v>
      </c>
      <c r="B139">
        <v>7753.75652699905</v>
      </c>
      <c r="C139">
        <v>10355.8886840314</v>
      </c>
      <c r="D139">
        <v>1225.60351606661</v>
      </c>
      <c r="E139">
        <v>214.247427184103</v>
      </c>
    </row>
    <row r="140" spans="1:5">
      <c r="A140">
        <v>138</v>
      </c>
      <c r="B140">
        <v>7753.75652699905</v>
      </c>
      <c r="C140">
        <v>10355.8886840314</v>
      </c>
      <c r="D140">
        <v>1223.02144987918</v>
      </c>
      <c r="E140">
        <v>211.665360996671</v>
      </c>
    </row>
    <row r="141" spans="1:5">
      <c r="A141">
        <v>139</v>
      </c>
      <c r="B141">
        <v>7753.75652699905</v>
      </c>
      <c r="C141">
        <v>10355.8886840314</v>
      </c>
      <c r="D141">
        <v>1221.03471939925</v>
      </c>
      <c r="E141">
        <v>209.678630516741</v>
      </c>
    </row>
    <row r="142" spans="1:5">
      <c r="A142">
        <v>140</v>
      </c>
      <c r="B142">
        <v>7753.75652699905</v>
      </c>
      <c r="C142">
        <v>10355.8886840314</v>
      </c>
      <c r="D142">
        <v>1219.62986337916</v>
      </c>
      <c r="E142">
        <v>208.273774496654</v>
      </c>
    </row>
    <row r="143" spans="1:5">
      <c r="A143">
        <v>141</v>
      </c>
      <c r="B143">
        <v>7753.75652699905</v>
      </c>
      <c r="C143">
        <v>10355.8886840314</v>
      </c>
      <c r="D143">
        <v>1219.07784062552</v>
      </c>
      <c r="E143">
        <v>207.721751743011</v>
      </c>
    </row>
    <row r="144" spans="1:5">
      <c r="A144">
        <v>142</v>
      </c>
      <c r="B144">
        <v>7753.75652699905</v>
      </c>
      <c r="C144">
        <v>10355.8886840314</v>
      </c>
      <c r="D144">
        <v>1217.93761083792</v>
      </c>
      <c r="E144">
        <v>206.581521955418</v>
      </c>
    </row>
    <row r="145" spans="1:5">
      <c r="A145">
        <v>143</v>
      </c>
      <c r="B145">
        <v>7753.75652699905</v>
      </c>
      <c r="C145">
        <v>10355.8886840314</v>
      </c>
      <c r="D145">
        <v>1217.90399863693</v>
      </c>
      <c r="E145">
        <v>206.547909754421</v>
      </c>
    </row>
    <row r="146" spans="1:5">
      <c r="A146">
        <v>144</v>
      </c>
      <c r="B146">
        <v>7753.75652699905</v>
      </c>
      <c r="C146">
        <v>10355.8886840314</v>
      </c>
      <c r="D146">
        <v>1215.52437691491</v>
      </c>
      <c r="E146">
        <v>204.1682880324</v>
      </c>
    </row>
    <row r="147" spans="1:5">
      <c r="A147">
        <v>145</v>
      </c>
      <c r="B147">
        <v>7753.75652699905</v>
      </c>
      <c r="C147">
        <v>10355.8886840314</v>
      </c>
      <c r="D147">
        <v>1213.62280545423</v>
      </c>
      <c r="E147">
        <v>202.266716571719</v>
      </c>
    </row>
    <row r="148" spans="1:5">
      <c r="A148">
        <v>146</v>
      </c>
      <c r="B148">
        <v>7753.75652699905</v>
      </c>
      <c r="C148">
        <v>10355.8886840314</v>
      </c>
      <c r="D148">
        <v>1211.75654002505</v>
      </c>
      <c r="E148">
        <v>200.400451142539</v>
      </c>
    </row>
    <row r="149" spans="1:5">
      <c r="A149">
        <v>147</v>
      </c>
      <c r="B149">
        <v>7753.75652699905</v>
      </c>
      <c r="C149">
        <v>10355.8886840314</v>
      </c>
      <c r="D149">
        <v>1211.35299073133</v>
      </c>
      <c r="E149">
        <v>199.996901848825</v>
      </c>
    </row>
    <row r="150" spans="1:5">
      <c r="A150">
        <v>148</v>
      </c>
      <c r="B150">
        <v>7753.75652699905</v>
      </c>
      <c r="C150">
        <v>10355.8886840314</v>
      </c>
      <c r="D150">
        <v>1209.47523240589</v>
      </c>
      <c r="E150">
        <v>198.119143523387</v>
      </c>
    </row>
    <row r="151" spans="1:5">
      <c r="A151">
        <v>149</v>
      </c>
      <c r="B151">
        <v>7753.75652699905</v>
      </c>
      <c r="C151">
        <v>10355.8886840314</v>
      </c>
      <c r="D151">
        <v>1207.26151667313</v>
      </c>
      <c r="E151">
        <v>195.905427790625</v>
      </c>
    </row>
    <row r="152" spans="1:5">
      <c r="A152">
        <v>150</v>
      </c>
      <c r="B152">
        <v>7753.75652699905</v>
      </c>
      <c r="C152">
        <v>10355.8886840314</v>
      </c>
      <c r="D152">
        <v>1206.77454822276</v>
      </c>
      <c r="E152">
        <v>195.418459340255</v>
      </c>
    </row>
    <row r="153" spans="1:5">
      <c r="A153">
        <v>151</v>
      </c>
      <c r="B153">
        <v>7753.75652699905</v>
      </c>
      <c r="C153">
        <v>10355.8886840314</v>
      </c>
      <c r="D153">
        <v>1205.0282301605</v>
      </c>
      <c r="E153">
        <v>193.672141277989</v>
      </c>
    </row>
    <row r="154" spans="1:5">
      <c r="A154">
        <v>152</v>
      </c>
      <c r="B154">
        <v>7753.75652699905</v>
      </c>
      <c r="C154">
        <v>10355.8886840314</v>
      </c>
      <c r="D154">
        <v>1203.38309665779</v>
      </c>
      <c r="E154">
        <v>192.027007775283</v>
      </c>
    </row>
    <row r="155" spans="1:5">
      <c r="A155">
        <v>153</v>
      </c>
      <c r="B155">
        <v>7753.75652699905</v>
      </c>
      <c r="C155">
        <v>10355.8886840314</v>
      </c>
      <c r="D155">
        <v>1201.89081637606</v>
      </c>
      <c r="E155">
        <v>190.534727493548</v>
      </c>
    </row>
    <row r="156" spans="1:5">
      <c r="A156">
        <v>154</v>
      </c>
      <c r="B156">
        <v>7753.75652699905</v>
      </c>
      <c r="C156">
        <v>10355.8886840314</v>
      </c>
      <c r="D156">
        <v>1201.40998684267</v>
      </c>
      <c r="E156">
        <v>190.053897960166</v>
      </c>
    </row>
    <row r="157" spans="1:5">
      <c r="A157">
        <v>155</v>
      </c>
      <c r="B157">
        <v>7753.75652699905</v>
      </c>
      <c r="C157">
        <v>10355.8886840314</v>
      </c>
      <c r="D157">
        <v>1200.16853862801</v>
      </c>
      <c r="E157">
        <v>188.812449745501</v>
      </c>
    </row>
    <row r="158" spans="1:5">
      <c r="A158">
        <v>156</v>
      </c>
      <c r="B158">
        <v>7753.75652699905</v>
      </c>
      <c r="C158">
        <v>10355.8886840314</v>
      </c>
      <c r="D158">
        <v>1200.393981573</v>
      </c>
      <c r="E158">
        <v>189.037892690486</v>
      </c>
    </row>
    <row r="159" spans="1:5">
      <c r="A159">
        <v>157</v>
      </c>
      <c r="B159">
        <v>7753.75652699905</v>
      </c>
      <c r="C159">
        <v>10355.8886840314</v>
      </c>
      <c r="D159">
        <v>1200.20297582398</v>
      </c>
      <c r="E159">
        <v>188.84688694147</v>
      </c>
    </row>
    <row r="160" spans="1:5">
      <c r="A160">
        <v>158</v>
      </c>
      <c r="B160">
        <v>7753.75652699905</v>
      </c>
      <c r="C160">
        <v>10355.8886840314</v>
      </c>
      <c r="D160">
        <v>1200.07366330189</v>
      </c>
      <c r="E160">
        <v>188.717574419385</v>
      </c>
    </row>
    <row r="161" spans="1:5">
      <c r="A161">
        <v>159</v>
      </c>
      <c r="B161">
        <v>7753.75652699905</v>
      </c>
      <c r="C161">
        <v>10355.8886840314</v>
      </c>
      <c r="D161">
        <v>1198.53018477908</v>
      </c>
      <c r="E161">
        <v>187.174095896575</v>
      </c>
    </row>
    <row r="162" spans="1:5">
      <c r="A162">
        <v>160</v>
      </c>
      <c r="B162">
        <v>7753.75652699905</v>
      </c>
      <c r="C162">
        <v>10355.8886840314</v>
      </c>
      <c r="D162">
        <v>1197.47421051396</v>
      </c>
      <c r="E162">
        <v>186.11812163145</v>
      </c>
    </row>
    <row r="163" spans="1:5">
      <c r="A163">
        <v>161</v>
      </c>
      <c r="B163">
        <v>7753.75652699905</v>
      </c>
      <c r="C163">
        <v>10355.8886840314</v>
      </c>
      <c r="D163">
        <v>1195.24209855034</v>
      </c>
      <c r="E163">
        <v>183.886009667827</v>
      </c>
    </row>
    <row r="164" spans="1:5">
      <c r="A164">
        <v>162</v>
      </c>
      <c r="B164">
        <v>7753.75652699905</v>
      </c>
      <c r="C164">
        <v>10355.8886840314</v>
      </c>
      <c r="D164">
        <v>1193.95782268702</v>
      </c>
      <c r="E164">
        <v>182.601733804511</v>
      </c>
    </row>
    <row r="165" spans="1:5">
      <c r="A165">
        <v>163</v>
      </c>
      <c r="B165">
        <v>7753.75652699905</v>
      </c>
      <c r="C165">
        <v>10355.8886840314</v>
      </c>
      <c r="D165">
        <v>1193.19266100746</v>
      </c>
      <c r="E165">
        <v>181.836572124949</v>
      </c>
    </row>
    <row r="166" spans="1:5">
      <c r="A166">
        <v>164</v>
      </c>
      <c r="B166">
        <v>7753.75652699905</v>
      </c>
      <c r="C166">
        <v>10355.8886840314</v>
      </c>
      <c r="D166">
        <v>1192.15988203509</v>
      </c>
      <c r="E166">
        <v>180.803793152586</v>
      </c>
    </row>
    <row r="167" spans="1:5">
      <c r="A167">
        <v>165</v>
      </c>
      <c r="B167">
        <v>7753.75652699905</v>
      </c>
      <c r="C167">
        <v>10355.8886840314</v>
      </c>
      <c r="D167">
        <v>1191.45599812458</v>
      </c>
      <c r="E167">
        <v>180.099909242072</v>
      </c>
    </row>
    <row r="168" spans="1:5">
      <c r="A168">
        <v>166</v>
      </c>
      <c r="B168">
        <v>7753.75652699905</v>
      </c>
      <c r="C168">
        <v>10355.8886840314</v>
      </c>
      <c r="D168">
        <v>1190.1625505588</v>
      </c>
      <c r="E168">
        <v>178.806461676287</v>
      </c>
    </row>
    <row r="169" spans="1:5">
      <c r="A169">
        <v>167</v>
      </c>
      <c r="B169">
        <v>7753.75652699905</v>
      </c>
      <c r="C169">
        <v>10355.8886840314</v>
      </c>
      <c r="D169">
        <v>1189.23174576564</v>
      </c>
      <c r="E169">
        <v>177.875656883132</v>
      </c>
    </row>
    <row r="170" spans="1:5">
      <c r="A170">
        <v>168</v>
      </c>
      <c r="B170">
        <v>7753.75652699905</v>
      </c>
      <c r="C170">
        <v>10355.8886840314</v>
      </c>
      <c r="D170">
        <v>1188.34932047052</v>
      </c>
      <c r="E170">
        <v>176.993231588016</v>
      </c>
    </row>
    <row r="171" spans="1:5">
      <c r="A171">
        <v>169</v>
      </c>
      <c r="B171">
        <v>7753.75652699905</v>
      </c>
      <c r="C171">
        <v>10355.8886840314</v>
      </c>
      <c r="D171">
        <v>1188.53552697657</v>
      </c>
      <c r="E171">
        <v>177.179438094063</v>
      </c>
    </row>
    <row r="172" spans="1:5">
      <c r="A172">
        <v>170</v>
      </c>
      <c r="B172">
        <v>7753.75652699905</v>
      </c>
      <c r="C172">
        <v>10355.8886840314</v>
      </c>
      <c r="D172">
        <v>1188.34868208174</v>
      </c>
      <c r="E172">
        <v>176.992593199234</v>
      </c>
    </row>
    <row r="173" spans="1:5">
      <c r="A173">
        <v>171</v>
      </c>
      <c r="B173">
        <v>7753.75652699905</v>
      </c>
      <c r="C173">
        <v>10355.8886840314</v>
      </c>
      <c r="D173">
        <v>1187.77730017222</v>
      </c>
      <c r="E173">
        <v>176.42121128971</v>
      </c>
    </row>
    <row r="174" spans="1:5">
      <c r="A174">
        <v>172</v>
      </c>
      <c r="B174">
        <v>7753.75652699905</v>
      </c>
      <c r="C174">
        <v>10355.8886840314</v>
      </c>
      <c r="D174">
        <v>1187.95661104974</v>
      </c>
      <c r="E174">
        <v>176.600522167237</v>
      </c>
    </row>
    <row r="175" spans="1:5">
      <c r="A175">
        <v>173</v>
      </c>
      <c r="B175">
        <v>7753.75652699905</v>
      </c>
      <c r="C175">
        <v>10355.8886840314</v>
      </c>
      <c r="D175">
        <v>1186.52939854577</v>
      </c>
      <c r="E175">
        <v>175.173309663259</v>
      </c>
    </row>
    <row r="176" spans="1:5">
      <c r="A176">
        <v>174</v>
      </c>
      <c r="B176">
        <v>7753.75652699905</v>
      </c>
      <c r="C176">
        <v>10355.8886840314</v>
      </c>
      <c r="D176">
        <v>1185.49094935874</v>
      </c>
      <c r="E176">
        <v>174.134860476236</v>
      </c>
    </row>
    <row r="177" spans="1:5">
      <c r="A177">
        <v>175</v>
      </c>
      <c r="B177">
        <v>7753.75652699905</v>
      </c>
      <c r="C177">
        <v>10355.8886840314</v>
      </c>
      <c r="D177">
        <v>1186.26565790164</v>
      </c>
      <c r="E177">
        <v>174.909569019132</v>
      </c>
    </row>
    <row r="178" spans="1:5">
      <c r="A178">
        <v>176</v>
      </c>
      <c r="B178">
        <v>7753.75652699905</v>
      </c>
      <c r="C178">
        <v>10355.8886840314</v>
      </c>
      <c r="D178">
        <v>1185.66277684432</v>
      </c>
      <c r="E178">
        <v>174.306687961818</v>
      </c>
    </row>
    <row r="179" spans="1:5">
      <c r="A179">
        <v>177</v>
      </c>
      <c r="B179">
        <v>7753.75652699905</v>
      </c>
      <c r="C179">
        <v>10355.8886840314</v>
      </c>
      <c r="D179">
        <v>1184.5013138927</v>
      </c>
      <c r="E179">
        <v>173.145225010193</v>
      </c>
    </row>
    <row r="180" spans="1:5">
      <c r="A180">
        <v>178</v>
      </c>
      <c r="B180">
        <v>7753.75652699905</v>
      </c>
      <c r="C180">
        <v>10355.8886840314</v>
      </c>
      <c r="D180">
        <v>1184.67172342007</v>
      </c>
      <c r="E180">
        <v>173.315634537559</v>
      </c>
    </row>
    <row r="181" spans="1:5">
      <c r="A181">
        <v>179</v>
      </c>
      <c r="B181">
        <v>7753.75652699905</v>
      </c>
      <c r="C181">
        <v>10355.8886840314</v>
      </c>
      <c r="D181">
        <v>1183.8067113499</v>
      </c>
      <c r="E181">
        <v>172.450622467396</v>
      </c>
    </row>
    <row r="182" spans="1:5">
      <c r="A182">
        <v>180</v>
      </c>
      <c r="B182">
        <v>7753.75652699905</v>
      </c>
      <c r="C182">
        <v>10355.8886840314</v>
      </c>
      <c r="D182">
        <v>1183.31475331006</v>
      </c>
      <c r="E182">
        <v>171.958664427549</v>
      </c>
    </row>
    <row r="183" spans="1:5">
      <c r="A183">
        <v>181</v>
      </c>
      <c r="B183">
        <v>7753.75652699905</v>
      </c>
      <c r="C183">
        <v>10355.8886840314</v>
      </c>
      <c r="D183">
        <v>1182.77593394884</v>
      </c>
      <c r="E183">
        <v>171.419845066336</v>
      </c>
    </row>
    <row r="184" spans="1:5">
      <c r="A184">
        <v>182</v>
      </c>
      <c r="B184">
        <v>7753.75652699905</v>
      </c>
      <c r="C184">
        <v>10355.8886840314</v>
      </c>
      <c r="D184">
        <v>1182.94298437863</v>
      </c>
      <c r="E184">
        <v>171.586895496122</v>
      </c>
    </row>
    <row r="185" spans="1:5">
      <c r="A185">
        <v>183</v>
      </c>
      <c r="B185">
        <v>7753.75652699905</v>
      </c>
      <c r="C185">
        <v>10355.8886840314</v>
      </c>
      <c r="D185">
        <v>1183.10257739733</v>
      </c>
      <c r="E185">
        <v>171.746488514819</v>
      </c>
    </row>
    <row r="186" spans="1:5">
      <c r="A186">
        <v>184</v>
      </c>
      <c r="B186">
        <v>7753.75652699905</v>
      </c>
      <c r="C186">
        <v>10355.8886840314</v>
      </c>
      <c r="D186">
        <v>1181.87018097373</v>
      </c>
      <c r="E186">
        <v>170.514092091223</v>
      </c>
    </row>
    <row r="187" spans="1:5">
      <c r="A187">
        <v>185</v>
      </c>
      <c r="B187">
        <v>7753.75652699905</v>
      </c>
      <c r="C187">
        <v>10355.8886840314</v>
      </c>
      <c r="D187">
        <v>1181.93860930878</v>
      </c>
      <c r="E187">
        <v>170.582520426269</v>
      </c>
    </row>
    <row r="188" spans="1:5">
      <c r="A188">
        <v>186</v>
      </c>
      <c r="B188">
        <v>7753.75652699905</v>
      </c>
      <c r="C188">
        <v>10355.8886840314</v>
      </c>
      <c r="D188">
        <v>1182.26757638734</v>
      </c>
      <c r="E188">
        <v>170.911487504831</v>
      </c>
    </row>
    <row r="189" spans="1:5">
      <c r="A189">
        <v>187</v>
      </c>
      <c r="B189">
        <v>7753.75652699905</v>
      </c>
      <c r="C189">
        <v>10355.8886840314</v>
      </c>
      <c r="D189">
        <v>1182.14692530406</v>
      </c>
      <c r="E189">
        <v>170.790836421556</v>
      </c>
    </row>
    <row r="190" spans="1:5">
      <c r="A190">
        <v>188</v>
      </c>
      <c r="B190">
        <v>7753.75652699905</v>
      </c>
      <c r="C190">
        <v>10355.8886840314</v>
      </c>
      <c r="D190">
        <v>1181.95551674398</v>
      </c>
      <c r="E190">
        <v>170.599427861471</v>
      </c>
    </row>
    <row r="191" spans="1:5">
      <c r="A191">
        <v>189</v>
      </c>
      <c r="B191">
        <v>7753.75652699905</v>
      </c>
      <c r="C191">
        <v>10355.8886840314</v>
      </c>
      <c r="D191">
        <v>1180.21361443457</v>
      </c>
      <c r="E191">
        <v>168.857525552063</v>
      </c>
    </row>
    <row r="192" spans="1:5">
      <c r="A192">
        <v>190</v>
      </c>
      <c r="B192">
        <v>7753.75652699905</v>
      </c>
      <c r="C192">
        <v>10355.8886840314</v>
      </c>
      <c r="D192">
        <v>1179.69900329007</v>
      </c>
      <c r="E192">
        <v>168.34291440756</v>
      </c>
    </row>
    <row r="193" spans="1:5">
      <c r="A193">
        <v>191</v>
      </c>
      <c r="B193">
        <v>7753.75652699905</v>
      </c>
      <c r="C193">
        <v>10355.8886840314</v>
      </c>
      <c r="D193">
        <v>1179.90076094342</v>
      </c>
      <c r="E193">
        <v>168.544672060915</v>
      </c>
    </row>
    <row r="194" spans="1:5">
      <c r="A194">
        <v>192</v>
      </c>
      <c r="B194">
        <v>7753.75652699905</v>
      </c>
      <c r="C194">
        <v>10355.8886840314</v>
      </c>
      <c r="D194">
        <v>1179.2293346086</v>
      </c>
      <c r="E194">
        <v>167.873245726089</v>
      </c>
    </row>
    <row r="195" spans="1:5">
      <c r="A195">
        <v>193</v>
      </c>
      <c r="B195">
        <v>7753.75652699905</v>
      </c>
      <c r="C195">
        <v>10355.8886840314</v>
      </c>
      <c r="D195">
        <v>1179.44648889103</v>
      </c>
      <c r="E195">
        <v>168.090400008522</v>
      </c>
    </row>
    <row r="196" spans="1:5">
      <c r="A196">
        <v>194</v>
      </c>
      <c r="B196">
        <v>7753.75652699905</v>
      </c>
      <c r="C196">
        <v>10355.8886840314</v>
      </c>
      <c r="D196">
        <v>1179.15115526921</v>
      </c>
      <c r="E196">
        <v>167.795066386702</v>
      </c>
    </row>
    <row r="197" spans="1:5">
      <c r="A197">
        <v>195</v>
      </c>
      <c r="B197">
        <v>7753.75652699905</v>
      </c>
      <c r="C197">
        <v>10355.8886840314</v>
      </c>
      <c r="D197">
        <v>1178.92298311473</v>
      </c>
      <c r="E197">
        <v>167.566894232228</v>
      </c>
    </row>
    <row r="198" spans="1:5">
      <c r="A198">
        <v>196</v>
      </c>
      <c r="B198">
        <v>7753.75652699905</v>
      </c>
      <c r="C198">
        <v>10355.8886840314</v>
      </c>
      <c r="D198">
        <v>1178.34826019953</v>
      </c>
      <c r="E198">
        <v>166.992171317019</v>
      </c>
    </row>
    <row r="199" spans="1:5">
      <c r="A199">
        <v>197</v>
      </c>
      <c r="B199">
        <v>7753.75652699905</v>
      </c>
      <c r="C199">
        <v>10355.8886840314</v>
      </c>
      <c r="D199">
        <v>1178.20437784849</v>
      </c>
      <c r="E199">
        <v>166.848288965985</v>
      </c>
    </row>
    <row r="200" spans="1:5">
      <c r="A200">
        <v>198</v>
      </c>
      <c r="B200">
        <v>7753.75652699905</v>
      </c>
      <c r="C200">
        <v>10355.8886840314</v>
      </c>
      <c r="D200">
        <v>1178.8008970849</v>
      </c>
      <c r="E200">
        <v>167.44480820239</v>
      </c>
    </row>
    <row r="201" spans="1:5">
      <c r="A201">
        <v>199</v>
      </c>
      <c r="B201">
        <v>7753.75652699905</v>
      </c>
      <c r="C201">
        <v>10355.8886840314</v>
      </c>
      <c r="D201">
        <v>1178.73373904476</v>
      </c>
      <c r="E201">
        <v>167.377650162252</v>
      </c>
    </row>
    <row r="202" spans="1:5">
      <c r="A202">
        <v>200</v>
      </c>
      <c r="B202">
        <v>7753.75652699905</v>
      </c>
      <c r="C202">
        <v>10355.8886840314</v>
      </c>
      <c r="D202">
        <v>1178.83739172563</v>
      </c>
      <c r="E202">
        <v>167.481302843118</v>
      </c>
    </row>
    <row r="203" spans="1:5">
      <c r="A203">
        <v>201</v>
      </c>
      <c r="B203">
        <v>7753.75652699905</v>
      </c>
      <c r="C203">
        <v>10355.8886840314</v>
      </c>
      <c r="D203">
        <v>1177.93564875014</v>
      </c>
      <c r="E203">
        <v>166.579559867635</v>
      </c>
    </row>
    <row r="204" spans="1:5">
      <c r="A204">
        <v>202</v>
      </c>
      <c r="B204">
        <v>7753.75652699905</v>
      </c>
      <c r="C204">
        <v>10355.8886840314</v>
      </c>
      <c r="D204">
        <v>1177.09128681591</v>
      </c>
      <c r="E204">
        <v>165.735197933399</v>
      </c>
    </row>
    <row r="205" spans="1:5">
      <c r="A205">
        <v>203</v>
      </c>
      <c r="B205">
        <v>7753.75652699905</v>
      </c>
      <c r="C205">
        <v>10355.8886840314</v>
      </c>
      <c r="D205">
        <v>1178.44734426678</v>
      </c>
      <c r="E205">
        <v>167.091255384277</v>
      </c>
    </row>
    <row r="206" spans="1:5">
      <c r="A206">
        <v>204</v>
      </c>
      <c r="B206">
        <v>7753.75652699905</v>
      </c>
      <c r="C206">
        <v>10355.8886840314</v>
      </c>
      <c r="D206">
        <v>1178.74985775442</v>
      </c>
      <c r="E206">
        <v>167.393768871913</v>
      </c>
    </row>
    <row r="207" spans="1:5">
      <c r="A207">
        <v>205</v>
      </c>
      <c r="B207">
        <v>7753.75652699905</v>
      </c>
      <c r="C207">
        <v>10355.8886840314</v>
      </c>
      <c r="D207">
        <v>1177.70775873891</v>
      </c>
      <c r="E207">
        <v>166.351669856405</v>
      </c>
    </row>
    <row r="208" spans="1:5">
      <c r="A208">
        <v>206</v>
      </c>
      <c r="B208">
        <v>7753.75652699905</v>
      </c>
      <c r="C208">
        <v>10355.8886840314</v>
      </c>
      <c r="D208">
        <v>1178.7089039814</v>
      </c>
      <c r="E208">
        <v>167.352815098898</v>
      </c>
    </row>
    <row r="209" spans="1:5">
      <c r="A209">
        <v>207</v>
      </c>
      <c r="B209">
        <v>7753.75652699905</v>
      </c>
      <c r="C209">
        <v>10355.8886840314</v>
      </c>
      <c r="D209">
        <v>1178.78311032675</v>
      </c>
      <c r="E209">
        <v>167.427021444243</v>
      </c>
    </row>
    <row r="210" spans="1:5">
      <c r="A210">
        <v>208</v>
      </c>
      <c r="B210">
        <v>7753.75652699905</v>
      </c>
      <c r="C210">
        <v>10355.8886840314</v>
      </c>
      <c r="D210">
        <v>1178.41929187052</v>
      </c>
      <c r="E210">
        <v>167.063202988013</v>
      </c>
    </row>
    <row r="211" spans="1:5">
      <c r="A211">
        <v>209</v>
      </c>
      <c r="B211">
        <v>7753.75652699905</v>
      </c>
      <c r="C211">
        <v>10355.8886840314</v>
      </c>
      <c r="D211">
        <v>1177.94398529626</v>
      </c>
      <c r="E211">
        <v>166.587896413757</v>
      </c>
    </row>
    <row r="212" spans="1:5">
      <c r="A212">
        <v>210</v>
      </c>
      <c r="B212">
        <v>7753.75652699905</v>
      </c>
      <c r="C212">
        <v>10355.8886840314</v>
      </c>
      <c r="D212">
        <v>1178.50483217104</v>
      </c>
      <c r="E212">
        <v>167.14874328853</v>
      </c>
    </row>
    <row r="213" spans="1:5">
      <c r="A213">
        <v>211</v>
      </c>
      <c r="B213">
        <v>7753.75652699905</v>
      </c>
      <c r="C213">
        <v>10355.8886840314</v>
      </c>
      <c r="D213">
        <v>1178.86598691212</v>
      </c>
      <c r="E213">
        <v>167.509898029617</v>
      </c>
    </row>
    <row r="214" spans="1:5">
      <c r="A214">
        <v>212</v>
      </c>
      <c r="B214">
        <v>7753.75652699905</v>
      </c>
      <c r="C214">
        <v>10355.8886840314</v>
      </c>
      <c r="D214">
        <v>1178.28940880257</v>
      </c>
      <c r="E214">
        <v>166.933319920063</v>
      </c>
    </row>
    <row r="215" spans="1:5">
      <c r="A215">
        <v>213</v>
      </c>
      <c r="B215">
        <v>7753.75652699905</v>
      </c>
      <c r="C215">
        <v>10355.8886840314</v>
      </c>
      <c r="D215">
        <v>1177.34843907319</v>
      </c>
      <c r="E215">
        <v>165.992350190681</v>
      </c>
    </row>
    <row r="216" spans="1:5">
      <c r="A216">
        <v>214</v>
      </c>
      <c r="B216">
        <v>7753.75652699905</v>
      </c>
      <c r="C216">
        <v>10355.8886840314</v>
      </c>
      <c r="D216">
        <v>1177.11586099321</v>
      </c>
      <c r="E216">
        <v>165.759772110701</v>
      </c>
    </row>
    <row r="217" spans="1:5">
      <c r="A217">
        <v>215</v>
      </c>
      <c r="B217">
        <v>7753.75652699905</v>
      </c>
      <c r="C217">
        <v>10355.8886840314</v>
      </c>
      <c r="D217">
        <v>1177.30154179854</v>
      </c>
      <c r="E217">
        <v>165.945452916028</v>
      </c>
    </row>
    <row r="218" spans="1:5">
      <c r="A218">
        <v>216</v>
      </c>
      <c r="B218">
        <v>7753.75652699905</v>
      </c>
      <c r="C218">
        <v>10355.8886840314</v>
      </c>
      <c r="D218">
        <v>1178.06727179124</v>
      </c>
      <c r="E218">
        <v>166.71118290873</v>
      </c>
    </row>
    <row r="219" spans="1:5">
      <c r="A219">
        <v>217</v>
      </c>
      <c r="B219">
        <v>7753.75652699905</v>
      </c>
      <c r="C219">
        <v>10355.8886840314</v>
      </c>
      <c r="D219">
        <v>1177.2713159381</v>
      </c>
      <c r="E219">
        <v>165.915227055592</v>
      </c>
    </row>
    <row r="220" spans="1:5">
      <c r="A220">
        <v>218</v>
      </c>
      <c r="B220">
        <v>7753.75652699905</v>
      </c>
      <c r="C220">
        <v>10355.8886840314</v>
      </c>
      <c r="D220">
        <v>1176.42662944789</v>
      </c>
      <c r="E220">
        <v>165.070540565381</v>
      </c>
    </row>
    <row r="221" spans="1:5">
      <c r="A221">
        <v>219</v>
      </c>
      <c r="B221">
        <v>7753.75652699905</v>
      </c>
      <c r="C221">
        <v>10355.8886840314</v>
      </c>
      <c r="D221">
        <v>1176.35917316338</v>
      </c>
      <c r="E221">
        <v>165.003084280871</v>
      </c>
    </row>
    <row r="222" spans="1:5">
      <c r="A222">
        <v>220</v>
      </c>
      <c r="B222">
        <v>7753.75652699905</v>
      </c>
      <c r="C222">
        <v>10355.8886840314</v>
      </c>
      <c r="D222">
        <v>1176.20945917107</v>
      </c>
      <c r="E222">
        <v>164.853370288563</v>
      </c>
    </row>
    <row r="223" spans="1:5">
      <c r="A223">
        <v>221</v>
      </c>
      <c r="B223">
        <v>7753.75652699905</v>
      </c>
      <c r="C223">
        <v>10355.8886840314</v>
      </c>
      <c r="D223">
        <v>1175.98265576751</v>
      </c>
      <c r="E223">
        <v>164.626566885</v>
      </c>
    </row>
    <row r="224" spans="1:5">
      <c r="A224">
        <v>222</v>
      </c>
      <c r="B224">
        <v>7753.75652699905</v>
      </c>
      <c r="C224">
        <v>10355.8886840314</v>
      </c>
      <c r="D224">
        <v>1176.67504416066</v>
      </c>
      <c r="E224">
        <v>165.318955278147</v>
      </c>
    </row>
    <row r="225" spans="1:5">
      <c r="A225">
        <v>223</v>
      </c>
      <c r="B225">
        <v>7753.75652699905</v>
      </c>
      <c r="C225">
        <v>10355.8886840314</v>
      </c>
      <c r="D225">
        <v>1177.24599819629</v>
      </c>
      <c r="E225">
        <v>165.889909313778</v>
      </c>
    </row>
    <row r="226" spans="1:5">
      <c r="A226">
        <v>224</v>
      </c>
      <c r="B226">
        <v>7753.75652699905</v>
      </c>
      <c r="C226">
        <v>10355.8886840314</v>
      </c>
      <c r="D226">
        <v>1176.50911048997</v>
      </c>
      <c r="E226">
        <v>165.153021607462</v>
      </c>
    </row>
    <row r="227" spans="1:5">
      <c r="A227">
        <v>225</v>
      </c>
      <c r="B227">
        <v>7753.75652699905</v>
      </c>
      <c r="C227">
        <v>10355.8886840314</v>
      </c>
      <c r="D227">
        <v>1177.8281558107</v>
      </c>
      <c r="E227">
        <v>166.472066928192</v>
      </c>
    </row>
    <row r="228" spans="1:5">
      <c r="A228">
        <v>226</v>
      </c>
      <c r="B228">
        <v>7753.75652699905</v>
      </c>
      <c r="C228">
        <v>10355.8886840314</v>
      </c>
      <c r="D228">
        <v>1176.37601856638</v>
      </c>
      <c r="E228">
        <v>165.019929683876</v>
      </c>
    </row>
    <row r="229" spans="1:5">
      <c r="A229">
        <v>227</v>
      </c>
      <c r="B229">
        <v>7753.75652699905</v>
      </c>
      <c r="C229">
        <v>10355.8886840314</v>
      </c>
      <c r="D229">
        <v>1176.01177102895</v>
      </c>
      <c r="E229">
        <v>164.655682146447</v>
      </c>
    </row>
    <row r="230" spans="1:5">
      <c r="A230">
        <v>228</v>
      </c>
      <c r="B230">
        <v>7753.75652699905</v>
      </c>
      <c r="C230">
        <v>10355.8886840314</v>
      </c>
      <c r="D230">
        <v>1176.03627147343</v>
      </c>
      <c r="E230">
        <v>164.680182590921</v>
      </c>
    </row>
    <row r="231" spans="1:5">
      <c r="A231">
        <v>229</v>
      </c>
      <c r="B231">
        <v>7753.75652699905</v>
      </c>
      <c r="C231">
        <v>10355.8886840314</v>
      </c>
      <c r="D231">
        <v>1177.20121054994</v>
      </c>
      <c r="E231">
        <v>165.845121667437</v>
      </c>
    </row>
    <row r="232" spans="1:5">
      <c r="A232">
        <v>230</v>
      </c>
      <c r="B232">
        <v>7753.75652699905</v>
      </c>
      <c r="C232">
        <v>10355.8886840314</v>
      </c>
      <c r="D232">
        <v>1176.22187653522</v>
      </c>
      <c r="E232">
        <v>164.865787652712</v>
      </c>
    </row>
    <row r="233" spans="1:5">
      <c r="A233">
        <v>231</v>
      </c>
      <c r="B233">
        <v>7753.75652699905</v>
      </c>
      <c r="C233">
        <v>10355.8886840314</v>
      </c>
      <c r="D233">
        <v>1176.07942909853</v>
      </c>
      <c r="E233">
        <v>164.723340216023</v>
      </c>
    </row>
    <row r="234" spans="1:5">
      <c r="A234">
        <v>232</v>
      </c>
      <c r="B234">
        <v>7753.75652699905</v>
      </c>
      <c r="C234">
        <v>10355.8886840314</v>
      </c>
      <c r="D234">
        <v>1176.28956181584</v>
      </c>
      <c r="E234">
        <v>164.933472933331</v>
      </c>
    </row>
    <row r="235" spans="1:5">
      <c r="A235">
        <v>233</v>
      </c>
      <c r="B235">
        <v>7753.75652699905</v>
      </c>
      <c r="C235">
        <v>10355.8886840314</v>
      </c>
      <c r="D235">
        <v>1175.69074310714</v>
      </c>
      <c r="E235">
        <v>164.334654224629</v>
      </c>
    </row>
    <row r="236" spans="1:5">
      <c r="A236">
        <v>234</v>
      </c>
      <c r="B236">
        <v>7753.75652699905</v>
      </c>
      <c r="C236">
        <v>10355.8886840314</v>
      </c>
      <c r="D236">
        <v>1175.91544107389</v>
      </c>
      <c r="E236">
        <v>164.559352191378</v>
      </c>
    </row>
    <row r="237" spans="1:5">
      <c r="A237">
        <v>235</v>
      </c>
      <c r="B237">
        <v>7753.75652699905</v>
      </c>
      <c r="C237">
        <v>10355.8886840314</v>
      </c>
      <c r="D237">
        <v>1175.75271716111</v>
      </c>
      <c r="E237">
        <v>164.396628278601</v>
      </c>
    </row>
    <row r="238" spans="1:5">
      <c r="A238">
        <v>236</v>
      </c>
      <c r="B238">
        <v>7753.75652699905</v>
      </c>
      <c r="C238">
        <v>10355.8886840314</v>
      </c>
      <c r="D238">
        <v>1175.92555445978</v>
      </c>
      <c r="E238">
        <v>164.569465577272</v>
      </c>
    </row>
    <row r="239" spans="1:5">
      <c r="A239">
        <v>237</v>
      </c>
      <c r="B239">
        <v>7753.75652699905</v>
      </c>
      <c r="C239">
        <v>10355.8886840314</v>
      </c>
      <c r="D239">
        <v>1175.51930341992</v>
      </c>
      <c r="E239">
        <v>164.163214537408</v>
      </c>
    </row>
    <row r="240" spans="1:5">
      <c r="A240">
        <v>238</v>
      </c>
      <c r="B240">
        <v>7753.75652699905</v>
      </c>
      <c r="C240">
        <v>10355.8886840314</v>
      </c>
      <c r="D240">
        <v>1176.35771687674</v>
      </c>
      <c r="E240">
        <v>165.001627994234</v>
      </c>
    </row>
    <row r="241" spans="1:5">
      <c r="A241">
        <v>239</v>
      </c>
      <c r="B241">
        <v>7753.75652699905</v>
      </c>
      <c r="C241">
        <v>10355.8886840314</v>
      </c>
      <c r="D241">
        <v>1176.37950456215</v>
      </c>
      <c r="E241">
        <v>165.023415679646</v>
      </c>
    </row>
    <row r="242" spans="1:5">
      <c r="A242">
        <v>240</v>
      </c>
      <c r="B242">
        <v>7753.75652699905</v>
      </c>
      <c r="C242">
        <v>10355.8886840314</v>
      </c>
      <c r="D242">
        <v>1176.10674406884</v>
      </c>
      <c r="E242">
        <v>164.750655186336</v>
      </c>
    </row>
    <row r="243" spans="1:5">
      <c r="A243">
        <v>241</v>
      </c>
      <c r="B243">
        <v>7753.75652699905</v>
      </c>
      <c r="C243">
        <v>10355.8886840314</v>
      </c>
      <c r="D243">
        <v>1176.56730338464</v>
      </c>
      <c r="E243">
        <v>165.211214502133</v>
      </c>
    </row>
    <row r="244" spans="1:5">
      <c r="A244">
        <v>242</v>
      </c>
      <c r="B244">
        <v>7753.75652699905</v>
      </c>
      <c r="C244">
        <v>10355.8886840314</v>
      </c>
      <c r="D244">
        <v>1176.38869342928</v>
      </c>
      <c r="E244">
        <v>165.032604546765</v>
      </c>
    </row>
    <row r="245" spans="1:5">
      <c r="A245">
        <v>243</v>
      </c>
      <c r="B245">
        <v>7753.75652699905</v>
      </c>
      <c r="C245">
        <v>10355.8886840314</v>
      </c>
      <c r="D245">
        <v>1176.38201121737</v>
      </c>
      <c r="E245">
        <v>165.025922334864</v>
      </c>
    </row>
    <row r="246" spans="1:5">
      <c r="A246">
        <v>244</v>
      </c>
      <c r="B246">
        <v>7753.75652699905</v>
      </c>
      <c r="C246">
        <v>10355.8886840314</v>
      </c>
      <c r="D246">
        <v>1176.62776486177</v>
      </c>
      <c r="E246">
        <v>165.271675979257</v>
      </c>
    </row>
    <row r="247" spans="1:5">
      <c r="A247">
        <v>245</v>
      </c>
      <c r="B247">
        <v>7753.75652699905</v>
      </c>
      <c r="C247">
        <v>10355.8886840314</v>
      </c>
      <c r="D247">
        <v>1176.28194120343</v>
      </c>
      <c r="E247">
        <v>164.925852320924</v>
      </c>
    </row>
    <row r="248" spans="1:5">
      <c r="A248">
        <v>246</v>
      </c>
      <c r="B248">
        <v>7753.75652699905</v>
      </c>
      <c r="C248">
        <v>10355.8886840314</v>
      </c>
      <c r="D248">
        <v>1176.3742567608</v>
      </c>
      <c r="E248">
        <v>165.018167878296</v>
      </c>
    </row>
    <row r="249" spans="1:5">
      <c r="A249">
        <v>247</v>
      </c>
      <c r="B249">
        <v>7753.75652699905</v>
      </c>
      <c r="C249">
        <v>10355.8886840314</v>
      </c>
      <c r="D249">
        <v>1176.35284202004</v>
      </c>
      <c r="E249">
        <v>164.996753137532</v>
      </c>
    </row>
    <row r="250" spans="1:5">
      <c r="A250">
        <v>248</v>
      </c>
      <c r="B250">
        <v>7753.75652699905</v>
      </c>
      <c r="C250">
        <v>10355.8886840314</v>
      </c>
      <c r="D250">
        <v>1176.67001579095</v>
      </c>
      <c r="E250">
        <v>165.313926908442</v>
      </c>
    </row>
    <row r="251" spans="1:5">
      <c r="A251">
        <v>249</v>
      </c>
      <c r="B251">
        <v>7753.75652699905</v>
      </c>
      <c r="C251">
        <v>10355.8886840314</v>
      </c>
      <c r="D251">
        <v>1176.54970965825</v>
      </c>
      <c r="E251">
        <v>165.193620775745</v>
      </c>
    </row>
    <row r="252" spans="1:5">
      <c r="A252">
        <v>250</v>
      </c>
      <c r="B252">
        <v>7753.75652699905</v>
      </c>
      <c r="C252">
        <v>10355.8886840314</v>
      </c>
      <c r="D252">
        <v>1176.5303974735</v>
      </c>
      <c r="E252">
        <v>165.174308590994</v>
      </c>
    </row>
    <row r="253" spans="1:5">
      <c r="A253">
        <v>251</v>
      </c>
      <c r="B253">
        <v>7753.75652699905</v>
      </c>
      <c r="C253">
        <v>10355.8886840314</v>
      </c>
      <c r="D253">
        <v>1176.32856904338</v>
      </c>
      <c r="E253">
        <v>164.972480160874</v>
      </c>
    </row>
    <row r="254" spans="1:5">
      <c r="A254">
        <v>252</v>
      </c>
      <c r="B254">
        <v>7753.75652699905</v>
      </c>
      <c r="C254">
        <v>10355.8886840314</v>
      </c>
      <c r="D254">
        <v>1176.32731813324</v>
      </c>
      <c r="E254">
        <v>164.97122925073</v>
      </c>
    </row>
    <row r="255" spans="1:5">
      <c r="A255">
        <v>253</v>
      </c>
      <c r="B255">
        <v>7753.75652699905</v>
      </c>
      <c r="C255">
        <v>10355.8886840314</v>
      </c>
      <c r="D255">
        <v>1176.08327944144</v>
      </c>
      <c r="E255">
        <v>164.72719055893</v>
      </c>
    </row>
    <row r="256" spans="1:5">
      <c r="A256">
        <v>254</v>
      </c>
      <c r="B256">
        <v>7753.75652699905</v>
      </c>
      <c r="C256">
        <v>10355.8886840314</v>
      </c>
      <c r="D256">
        <v>1176.00066313224</v>
      </c>
      <c r="E256">
        <v>164.644574249727</v>
      </c>
    </row>
    <row r="257" spans="1:5">
      <c r="A257">
        <v>255</v>
      </c>
      <c r="B257">
        <v>7753.75652699905</v>
      </c>
      <c r="C257">
        <v>10355.8886840314</v>
      </c>
      <c r="D257">
        <v>1175.98833117919</v>
      </c>
      <c r="E257">
        <v>164.632242296681</v>
      </c>
    </row>
    <row r="258" spans="1:5">
      <c r="A258">
        <v>256</v>
      </c>
      <c r="B258">
        <v>7753.75652699905</v>
      </c>
      <c r="C258">
        <v>10355.8886840314</v>
      </c>
      <c r="D258">
        <v>1176.01181466166</v>
      </c>
      <c r="E258">
        <v>164.655725779154</v>
      </c>
    </row>
    <row r="259" spans="1:5">
      <c r="A259">
        <v>257</v>
      </c>
      <c r="B259">
        <v>7753.75652699905</v>
      </c>
      <c r="C259">
        <v>10355.8886840314</v>
      </c>
      <c r="D259">
        <v>1176.06608878151</v>
      </c>
      <c r="E259">
        <v>164.709999899001</v>
      </c>
    </row>
    <row r="260" spans="1:5">
      <c r="A260">
        <v>258</v>
      </c>
      <c r="B260">
        <v>7753.75652699905</v>
      </c>
      <c r="C260">
        <v>10355.8886840314</v>
      </c>
      <c r="D260">
        <v>1176.01274603137</v>
      </c>
      <c r="E260">
        <v>164.656657148862</v>
      </c>
    </row>
    <row r="261" spans="1:5">
      <c r="A261">
        <v>259</v>
      </c>
      <c r="B261">
        <v>7753.75652699905</v>
      </c>
      <c r="C261">
        <v>10355.8886840314</v>
      </c>
      <c r="D261">
        <v>1175.88574008841</v>
      </c>
      <c r="E261">
        <v>164.529651205906</v>
      </c>
    </row>
    <row r="262" spans="1:5">
      <c r="A262">
        <v>260</v>
      </c>
      <c r="B262">
        <v>7753.75652699905</v>
      </c>
      <c r="C262">
        <v>10355.8886840314</v>
      </c>
      <c r="D262">
        <v>1176.00060518153</v>
      </c>
      <c r="E262">
        <v>164.644516299028</v>
      </c>
    </row>
    <row r="263" spans="1:5">
      <c r="A263">
        <v>261</v>
      </c>
      <c r="B263">
        <v>7753.75652699905</v>
      </c>
      <c r="C263">
        <v>10355.8886840314</v>
      </c>
      <c r="D263">
        <v>1175.7975075538</v>
      </c>
      <c r="E263">
        <v>164.441418671296</v>
      </c>
    </row>
    <row r="264" spans="1:5">
      <c r="A264">
        <v>262</v>
      </c>
      <c r="B264">
        <v>7753.75652699905</v>
      </c>
      <c r="C264">
        <v>10355.8886840314</v>
      </c>
      <c r="D264">
        <v>1175.76363133072</v>
      </c>
      <c r="E264">
        <v>164.407542448214</v>
      </c>
    </row>
    <row r="265" spans="1:5">
      <c r="A265">
        <v>263</v>
      </c>
      <c r="B265">
        <v>7753.75652699905</v>
      </c>
      <c r="C265">
        <v>10355.8886840314</v>
      </c>
      <c r="D265">
        <v>1175.78127096325</v>
      </c>
      <c r="E265">
        <v>164.425182080743</v>
      </c>
    </row>
    <row r="266" spans="1:5">
      <c r="A266">
        <v>264</v>
      </c>
      <c r="B266">
        <v>7753.75652699905</v>
      </c>
      <c r="C266">
        <v>10355.8886840314</v>
      </c>
      <c r="D266">
        <v>1175.71181383679</v>
      </c>
      <c r="E266">
        <v>164.355724954286</v>
      </c>
    </row>
    <row r="267" spans="1:5">
      <c r="A267">
        <v>265</v>
      </c>
      <c r="B267">
        <v>7753.75652699905</v>
      </c>
      <c r="C267">
        <v>10355.8886840314</v>
      </c>
      <c r="D267">
        <v>1175.93427922239</v>
      </c>
      <c r="E267">
        <v>164.578190339887</v>
      </c>
    </row>
    <row r="268" spans="1:5">
      <c r="A268">
        <v>266</v>
      </c>
      <c r="B268">
        <v>7753.75652699905</v>
      </c>
      <c r="C268">
        <v>10355.8886840314</v>
      </c>
      <c r="D268">
        <v>1175.78201836231</v>
      </c>
      <c r="E268">
        <v>164.425929479802</v>
      </c>
    </row>
    <row r="269" spans="1:5">
      <c r="A269">
        <v>267</v>
      </c>
      <c r="B269">
        <v>7753.75652699905</v>
      </c>
      <c r="C269">
        <v>10355.8886840314</v>
      </c>
      <c r="D269">
        <v>1175.75285776676</v>
      </c>
      <c r="E269">
        <v>164.396768884253</v>
      </c>
    </row>
    <row r="270" spans="1:5">
      <c r="A270">
        <v>268</v>
      </c>
      <c r="B270">
        <v>7753.75652699905</v>
      </c>
      <c r="C270">
        <v>10355.8886840314</v>
      </c>
      <c r="D270">
        <v>1176.0160682548</v>
      </c>
      <c r="E270">
        <v>164.659979372292</v>
      </c>
    </row>
    <row r="271" spans="1:5">
      <c r="A271">
        <v>269</v>
      </c>
      <c r="B271">
        <v>7753.75652699905</v>
      </c>
      <c r="C271">
        <v>10355.8886840314</v>
      </c>
      <c r="D271">
        <v>1176.03973665544</v>
      </c>
      <c r="E271">
        <v>164.683647772933</v>
      </c>
    </row>
    <row r="272" spans="1:5">
      <c r="A272">
        <v>270</v>
      </c>
      <c r="B272">
        <v>7753.75652699905</v>
      </c>
      <c r="C272">
        <v>10355.8886840314</v>
      </c>
      <c r="D272">
        <v>1176.06382862132</v>
      </c>
      <c r="E272">
        <v>164.70773973881</v>
      </c>
    </row>
    <row r="273" spans="1:5">
      <c r="A273">
        <v>271</v>
      </c>
      <c r="B273">
        <v>7753.75652699905</v>
      </c>
      <c r="C273">
        <v>10355.8886840314</v>
      </c>
      <c r="D273">
        <v>1176.04855864972</v>
      </c>
      <c r="E273">
        <v>164.692469767207</v>
      </c>
    </row>
    <row r="274" spans="1:5">
      <c r="A274">
        <v>272</v>
      </c>
      <c r="B274">
        <v>7753.75652699905</v>
      </c>
      <c r="C274">
        <v>10355.8886840314</v>
      </c>
      <c r="D274">
        <v>1175.84958822828</v>
      </c>
      <c r="E274">
        <v>164.493499345771</v>
      </c>
    </row>
    <row r="275" spans="1:5">
      <c r="A275">
        <v>273</v>
      </c>
      <c r="B275">
        <v>7753.75652699905</v>
      </c>
      <c r="C275">
        <v>10355.8886840314</v>
      </c>
      <c r="D275">
        <v>1175.82170444227</v>
      </c>
      <c r="E275">
        <v>164.465615559765</v>
      </c>
    </row>
    <row r="276" spans="1:5">
      <c r="A276">
        <v>274</v>
      </c>
      <c r="B276">
        <v>7753.75652699905</v>
      </c>
      <c r="C276">
        <v>10355.8886840314</v>
      </c>
      <c r="D276">
        <v>1176.00119990451</v>
      </c>
      <c r="E276">
        <v>164.645111022003</v>
      </c>
    </row>
    <row r="277" spans="1:5">
      <c r="A277">
        <v>275</v>
      </c>
      <c r="B277">
        <v>7753.75652699905</v>
      </c>
      <c r="C277">
        <v>10355.8886840314</v>
      </c>
      <c r="D277">
        <v>1175.90160438829</v>
      </c>
      <c r="E277">
        <v>164.545515505782</v>
      </c>
    </row>
    <row r="278" spans="1:5">
      <c r="A278">
        <v>276</v>
      </c>
      <c r="B278">
        <v>7753.75652699905</v>
      </c>
      <c r="C278">
        <v>10355.8886840314</v>
      </c>
      <c r="D278">
        <v>1175.62892827566</v>
      </c>
      <c r="E278">
        <v>164.272839393152</v>
      </c>
    </row>
    <row r="279" spans="1:5">
      <c r="A279">
        <v>277</v>
      </c>
      <c r="B279">
        <v>7753.75652699905</v>
      </c>
      <c r="C279">
        <v>10355.8886840314</v>
      </c>
      <c r="D279">
        <v>1175.57536677259</v>
      </c>
      <c r="E279">
        <v>164.219277890078</v>
      </c>
    </row>
    <row r="280" spans="1:5">
      <c r="A280">
        <v>278</v>
      </c>
      <c r="B280">
        <v>7753.75652699905</v>
      </c>
      <c r="C280">
        <v>10355.8886840314</v>
      </c>
      <c r="D280">
        <v>1175.59509909365</v>
      </c>
      <c r="E280">
        <v>164.239010211139</v>
      </c>
    </row>
    <row r="281" spans="1:5">
      <c r="A281">
        <v>279</v>
      </c>
      <c r="B281">
        <v>7753.75652699905</v>
      </c>
      <c r="C281">
        <v>10355.8886840314</v>
      </c>
      <c r="D281">
        <v>1175.45654919755</v>
      </c>
      <c r="E281">
        <v>164.100460315046</v>
      </c>
    </row>
    <row r="282" spans="1:5">
      <c r="A282">
        <v>280</v>
      </c>
      <c r="B282">
        <v>7753.75652699905</v>
      </c>
      <c r="C282">
        <v>10355.8886840314</v>
      </c>
      <c r="D282">
        <v>1175.78544028677</v>
      </c>
      <c r="E282">
        <v>164.429351404263</v>
      </c>
    </row>
    <row r="283" spans="1:5">
      <c r="A283">
        <v>281</v>
      </c>
      <c r="B283">
        <v>7753.75652699905</v>
      </c>
      <c r="C283">
        <v>10355.8886840314</v>
      </c>
      <c r="D283">
        <v>1175.86567100558</v>
      </c>
      <c r="E283">
        <v>164.509582123068</v>
      </c>
    </row>
    <row r="284" spans="1:5">
      <c r="A284">
        <v>282</v>
      </c>
      <c r="B284">
        <v>7753.75652699905</v>
      </c>
      <c r="C284">
        <v>10355.8886840314</v>
      </c>
      <c r="D284">
        <v>1175.5331862072</v>
      </c>
      <c r="E284">
        <v>164.177097324688</v>
      </c>
    </row>
    <row r="285" spans="1:5">
      <c r="A285">
        <v>283</v>
      </c>
      <c r="B285">
        <v>7753.75652699905</v>
      </c>
      <c r="C285">
        <v>10355.8886840314</v>
      </c>
      <c r="D285">
        <v>1175.82019952165</v>
      </c>
      <c r="E285">
        <v>164.464110639143</v>
      </c>
    </row>
    <row r="286" spans="1:5">
      <c r="A286">
        <v>284</v>
      </c>
      <c r="B286">
        <v>7753.75652699905</v>
      </c>
      <c r="C286">
        <v>10355.8886840314</v>
      </c>
      <c r="D286">
        <v>1175.76716965848</v>
      </c>
      <c r="E286">
        <v>164.411080775968</v>
      </c>
    </row>
    <row r="287" spans="1:5">
      <c r="A287">
        <v>285</v>
      </c>
      <c r="B287">
        <v>7753.75652699905</v>
      </c>
      <c r="C287">
        <v>10355.8886840314</v>
      </c>
      <c r="D287">
        <v>1175.67480255008</v>
      </c>
      <c r="E287">
        <v>164.318713667572</v>
      </c>
    </row>
    <row r="288" spans="1:5">
      <c r="A288">
        <v>286</v>
      </c>
      <c r="B288">
        <v>7753.75652699905</v>
      </c>
      <c r="C288">
        <v>10355.8886840314</v>
      </c>
      <c r="D288">
        <v>1175.76095115856</v>
      </c>
      <c r="E288">
        <v>164.404862276053</v>
      </c>
    </row>
    <row r="289" spans="1:5">
      <c r="A289">
        <v>287</v>
      </c>
      <c r="B289">
        <v>7753.75652699905</v>
      </c>
      <c r="C289">
        <v>10355.8886840314</v>
      </c>
      <c r="D289">
        <v>1175.8397354988</v>
      </c>
      <c r="E289">
        <v>164.483646616298</v>
      </c>
    </row>
    <row r="290" spans="1:5">
      <c r="A290">
        <v>288</v>
      </c>
      <c r="B290">
        <v>7753.75652699905</v>
      </c>
      <c r="C290">
        <v>10355.8886840314</v>
      </c>
      <c r="D290">
        <v>1176.06765514058</v>
      </c>
      <c r="E290">
        <v>164.711566258076</v>
      </c>
    </row>
    <row r="291" spans="1:5">
      <c r="A291">
        <v>289</v>
      </c>
      <c r="B291">
        <v>7753.75652699905</v>
      </c>
      <c r="C291">
        <v>10355.8886840314</v>
      </c>
      <c r="D291">
        <v>1175.87040911611</v>
      </c>
      <c r="E291">
        <v>164.514320233603</v>
      </c>
    </row>
    <row r="292" spans="1:5">
      <c r="A292">
        <v>290</v>
      </c>
      <c r="B292">
        <v>7753.75652699905</v>
      </c>
      <c r="C292">
        <v>10355.8886840314</v>
      </c>
      <c r="D292">
        <v>1175.8365069396</v>
      </c>
      <c r="E292">
        <v>164.480418057094</v>
      </c>
    </row>
    <row r="293" spans="1:5">
      <c r="A293">
        <v>291</v>
      </c>
      <c r="B293">
        <v>7753.75652699905</v>
      </c>
      <c r="C293">
        <v>10355.8886840314</v>
      </c>
      <c r="D293">
        <v>1175.69870062056</v>
      </c>
      <c r="E293">
        <v>164.342611738056</v>
      </c>
    </row>
    <row r="294" spans="1:5">
      <c r="A294">
        <v>292</v>
      </c>
      <c r="B294">
        <v>7753.75652699905</v>
      </c>
      <c r="C294">
        <v>10355.8886840314</v>
      </c>
      <c r="D294">
        <v>1175.79225318814</v>
      </c>
      <c r="E294">
        <v>164.436164305626</v>
      </c>
    </row>
    <row r="295" spans="1:5">
      <c r="A295">
        <v>293</v>
      </c>
      <c r="B295">
        <v>7753.75652699905</v>
      </c>
      <c r="C295">
        <v>10355.8886840314</v>
      </c>
      <c r="D295">
        <v>1175.85856807084</v>
      </c>
      <c r="E295">
        <v>164.502479188332</v>
      </c>
    </row>
    <row r="296" spans="1:5">
      <c r="A296">
        <v>294</v>
      </c>
      <c r="B296">
        <v>7753.75652699905</v>
      </c>
      <c r="C296">
        <v>10355.8886840314</v>
      </c>
      <c r="D296">
        <v>1175.80072756777</v>
      </c>
      <c r="E296">
        <v>164.444638685256</v>
      </c>
    </row>
    <row r="297" spans="1:5">
      <c r="A297">
        <v>295</v>
      </c>
      <c r="B297">
        <v>7753.75652699905</v>
      </c>
      <c r="C297">
        <v>10355.8886840314</v>
      </c>
      <c r="D297">
        <v>1175.74328065482</v>
      </c>
      <c r="E297">
        <v>164.38719177231</v>
      </c>
    </row>
    <row r="298" spans="1:5">
      <c r="A298">
        <v>296</v>
      </c>
      <c r="B298">
        <v>7753.75652699905</v>
      </c>
      <c r="C298">
        <v>10355.8886840314</v>
      </c>
      <c r="D298">
        <v>1175.84385548127</v>
      </c>
      <c r="E298">
        <v>164.487766598764</v>
      </c>
    </row>
    <row r="299" spans="1:5">
      <c r="A299">
        <v>297</v>
      </c>
      <c r="B299">
        <v>7753.75652699905</v>
      </c>
      <c r="C299">
        <v>10355.8886840314</v>
      </c>
      <c r="D299">
        <v>1175.83330967881</v>
      </c>
      <c r="E299">
        <v>164.477220796306</v>
      </c>
    </row>
    <row r="300" spans="1:5">
      <c r="A300">
        <v>298</v>
      </c>
      <c r="B300">
        <v>7753.75652699905</v>
      </c>
      <c r="C300">
        <v>10355.8886840314</v>
      </c>
      <c r="D300">
        <v>1175.89518733919</v>
      </c>
      <c r="E300">
        <v>164.539098456685</v>
      </c>
    </row>
    <row r="301" spans="1:5">
      <c r="A301">
        <v>299</v>
      </c>
      <c r="B301">
        <v>7753.75652699905</v>
      </c>
      <c r="C301">
        <v>10355.8886840314</v>
      </c>
      <c r="D301">
        <v>1175.91262509464</v>
      </c>
      <c r="E301">
        <v>164.556536212133</v>
      </c>
    </row>
    <row r="302" spans="1:5">
      <c r="A302">
        <v>300</v>
      </c>
      <c r="B302">
        <v>7753.75652699905</v>
      </c>
      <c r="C302">
        <v>10355.8886840314</v>
      </c>
      <c r="D302">
        <v>1175.90436300327</v>
      </c>
      <c r="E302">
        <v>164.548274120758</v>
      </c>
    </row>
    <row r="303" spans="1:5">
      <c r="A303">
        <v>301</v>
      </c>
      <c r="B303">
        <v>7753.75652699905</v>
      </c>
      <c r="C303">
        <v>10355.8886840314</v>
      </c>
      <c r="D303">
        <v>1175.89574276822</v>
      </c>
      <c r="E303">
        <v>164.53965388571</v>
      </c>
    </row>
    <row r="304" spans="1:5">
      <c r="A304">
        <v>302</v>
      </c>
      <c r="B304">
        <v>7753.75652699905</v>
      </c>
      <c r="C304">
        <v>10355.8886840314</v>
      </c>
      <c r="D304">
        <v>1175.940134781</v>
      </c>
      <c r="E304">
        <v>164.584045898495</v>
      </c>
    </row>
    <row r="305" spans="1:5">
      <c r="A305">
        <v>303</v>
      </c>
      <c r="B305">
        <v>7753.75652699905</v>
      </c>
      <c r="C305">
        <v>10355.8886840314</v>
      </c>
      <c r="D305">
        <v>1175.87456010366</v>
      </c>
      <c r="E305">
        <v>164.518471221152</v>
      </c>
    </row>
    <row r="306" spans="1:5">
      <c r="A306">
        <v>304</v>
      </c>
      <c r="B306">
        <v>7753.75652699905</v>
      </c>
      <c r="C306">
        <v>10355.8886840314</v>
      </c>
      <c r="D306">
        <v>1175.84314503061</v>
      </c>
      <c r="E306">
        <v>164.487056148097</v>
      </c>
    </row>
    <row r="307" spans="1:5">
      <c r="A307">
        <v>305</v>
      </c>
      <c r="B307">
        <v>7753.75652699905</v>
      </c>
      <c r="C307">
        <v>10355.8886840314</v>
      </c>
      <c r="D307">
        <v>1175.90840321294</v>
      </c>
      <c r="E307">
        <v>164.552314330432</v>
      </c>
    </row>
    <row r="308" spans="1:5">
      <c r="A308">
        <v>306</v>
      </c>
      <c r="B308">
        <v>7753.75652699905</v>
      </c>
      <c r="C308">
        <v>10355.8886840314</v>
      </c>
      <c r="D308">
        <v>1175.83370670747</v>
      </c>
      <c r="E308">
        <v>164.477617824965</v>
      </c>
    </row>
    <row r="309" spans="1:5">
      <c r="A309">
        <v>307</v>
      </c>
      <c r="B309">
        <v>7753.75652699905</v>
      </c>
      <c r="C309">
        <v>10355.8886840314</v>
      </c>
      <c r="D309">
        <v>1175.85860027202</v>
      </c>
      <c r="E309">
        <v>164.502511389513</v>
      </c>
    </row>
    <row r="310" spans="1:5">
      <c r="A310">
        <v>308</v>
      </c>
      <c r="B310">
        <v>7753.75652699905</v>
      </c>
      <c r="C310">
        <v>10355.8886840314</v>
      </c>
      <c r="D310">
        <v>1175.80545720632</v>
      </c>
      <c r="E310">
        <v>164.449368323813</v>
      </c>
    </row>
    <row r="311" spans="1:5">
      <c r="A311">
        <v>309</v>
      </c>
      <c r="B311">
        <v>7753.75652699905</v>
      </c>
      <c r="C311">
        <v>10355.8886840314</v>
      </c>
      <c r="D311">
        <v>1175.78257133545</v>
      </c>
      <c r="E311">
        <v>164.426482452942</v>
      </c>
    </row>
    <row r="312" spans="1:5">
      <c r="A312">
        <v>310</v>
      </c>
      <c r="B312">
        <v>7753.75652699905</v>
      </c>
      <c r="C312">
        <v>10355.8886840314</v>
      </c>
      <c r="D312">
        <v>1175.76585374247</v>
      </c>
      <c r="E312">
        <v>164.409764859966</v>
      </c>
    </row>
    <row r="313" spans="1:5">
      <c r="A313">
        <v>311</v>
      </c>
      <c r="B313">
        <v>7753.75652699905</v>
      </c>
      <c r="C313">
        <v>10355.8886840314</v>
      </c>
      <c r="D313">
        <v>1175.82174120677</v>
      </c>
      <c r="E313">
        <v>164.465652324266</v>
      </c>
    </row>
    <row r="314" spans="1:5">
      <c r="A314">
        <v>312</v>
      </c>
      <c r="B314">
        <v>7753.75652699905</v>
      </c>
      <c r="C314">
        <v>10355.8886840314</v>
      </c>
      <c r="D314">
        <v>1175.71470558851</v>
      </c>
      <c r="E314">
        <v>164.358616705998</v>
      </c>
    </row>
    <row r="315" spans="1:5">
      <c r="A315">
        <v>313</v>
      </c>
      <c r="B315">
        <v>7753.75652699905</v>
      </c>
      <c r="C315">
        <v>10355.8886840314</v>
      </c>
      <c r="D315">
        <v>1175.6958466628</v>
      </c>
      <c r="E315">
        <v>164.339757780291</v>
      </c>
    </row>
    <row r="316" spans="1:5">
      <c r="A316">
        <v>314</v>
      </c>
      <c r="B316">
        <v>7753.75652699905</v>
      </c>
      <c r="C316">
        <v>10355.8886840314</v>
      </c>
      <c r="D316">
        <v>1175.64658421412</v>
      </c>
      <c r="E316">
        <v>164.290495331613</v>
      </c>
    </row>
    <row r="317" spans="1:5">
      <c r="A317">
        <v>315</v>
      </c>
      <c r="B317">
        <v>7753.75652699905</v>
      </c>
      <c r="C317">
        <v>10355.8886840314</v>
      </c>
      <c r="D317">
        <v>1175.66395646935</v>
      </c>
      <c r="E317">
        <v>164.307867586844</v>
      </c>
    </row>
    <row r="318" spans="1:5">
      <c r="A318">
        <v>316</v>
      </c>
      <c r="B318">
        <v>7753.75652699905</v>
      </c>
      <c r="C318">
        <v>10355.8886840314</v>
      </c>
      <c r="D318">
        <v>1175.62946725468</v>
      </c>
      <c r="E318">
        <v>164.273378372169</v>
      </c>
    </row>
    <row r="319" spans="1:5">
      <c r="A319">
        <v>317</v>
      </c>
      <c r="B319">
        <v>7753.75652699905</v>
      </c>
      <c r="C319">
        <v>10355.8886840314</v>
      </c>
      <c r="D319">
        <v>1175.62822965975</v>
      </c>
      <c r="E319">
        <v>164.272140777245</v>
      </c>
    </row>
    <row r="320" spans="1:5">
      <c r="A320">
        <v>318</v>
      </c>
      <c r="B320">
        <v>7753.75652699905</v>
      </c>
      <c r="C320">
        <v>10355.8886840314</v>
      </c>
      <c r="D320">
        <v>1175.6303733732</v>
      </c>
      <c r="E320">
        <v>164.274284490692</v>
      </c>
    </row>
    <row r="321" spans="1:5">
      <c r="A321">
        <v>319</v>
      </c>
      <c r="B321">
        <v>7753.75652699905</v>
      </c>
      <c r="C321">
        <v>10355.8886840314</v>
      </c>
      <c r="D321">
        <v>1175.62492170569</v>
      </c>
      <c r="E321">
        <v>164.268832823179</v>
      </c>
    </row>
    <row r="322" spans="1:5">
      <c r="A322">
        <v>320</v>
      </c>
      <c r="B322">
        <v>7753.75652699905</v>
      </c>
      <c r="C322">
        <v>10355.8886840314</v>
      </c>
      <c r="D322">
        <v>1175.65261678028</v>
      </c>
      <c r="E322">
        <v>164.296527897768</v>
      </c>
    </row>
    <row r="323" spans="1:5">
      <c r="A323">
        <v>321</v>
      </c>
      <c r="B323">
        <v>7753.75652699905</v>
      </c>
      <c r="C323">
        <v>10355.8886840314</v>
      </c>
      <c r="D323">
        <v>1175.6531902341</v>
      </c>
      <c r="E323">
        <v>164.297101351592</v>
      </c>
    </row>
    <row r="324" spans="1:5">
      <c r="A324">
        <v>322</v>
      </c>
      <c r="B324">
        <v>7753.75652699905</v>
      </c>
      <c r="C324">
        <v>10355.8886840314</v>
      </c>
      <c r="D324">
        <v>1175.52735837759</v>
      </c>
      <c r="E324">
        <v>164.171269495086</v>
      </c>
    </row>
    <row r="325" spans="1:5">
      <c r="A325">
        <v>323</v>
      </c>
      <c r="B325">
        <v>7753.75652699905</v>
      </c>
      <c r="C325">
        <v>10355.8886840314</v>
      </c>
      <c r="D325">
        <v>1175.63431135934</v>
      </c>
      <c r="E325">
        <v>164.278222476829</v>
      </c>
    </row>
    <row r="326" spans="1:5">
      <c r="A326">
        <v>324</v>
      </c>
      <c r="B326">
        <v>7753.75652699905</v>
      </c>
      <c r="C326">
        <v>10355.8886840314</v>
      </c>
      <c r="D326">
        <v>1175.63962487306</v>
      </c>
      <c r="E326">
        <v>164.283535990551</v>
      </c>
    </row>
    <row r="327" spans="1:5">
      <c r="A327">
        <v>325</v>
      </c>
      <c r="B327">
        <v>7753.75652699905</v>
      </c>
      <c r="C327">
        <v>10355.8886840314</v>
      </c>
      <c r="D327">
        <v>1175.6636085286</v>
      </c>
      <c r="E327">
        <v>164.307519646088</v>
      </c>
    </row>
    <row r="328" spans="1:5">
      <c r="A328">
        <v>326</v>
      </c>
      <c r="B328">
        <v>7753.75652699905</v>
      </c>
      <c r="C328">
        <v>10355.8886840314</v>
      </c>
      <c r="D328">
        <v>1175.64583600219</v>
      </c>
      <c r="E328">
        <v>164.289747119684</v>
      </c>
    </row>
    <row r="329" spans="1:5">
      <c r="A329">
        <v>327</v>
      </c>
      <c r="B329">
        <v>7753.75652699905</v>
      </c>
      <c r="C329">
        <v>10355.8886840314</v>
      </c>
      <c r="D329">
        <v>1175.65903194159</v>
      </c>
      <c r="E329">
        <v>164.302943059084</v>
      </c>
    </row>
    <row r="330" spans="1:5">
      <c r="A330">
        <v>328</v>
      </c>
      <c r="B330">
        <v>7753.75652699905</v>
      </c>
      <c r="C330">
        <v>10355.8886840314</v>
      </c>
      <c r="D330">
        <v>1175.65562689071</v>
      </c>
      <c r="E330">
        <v>164.299538008201</v>
      </c>
    </row>
    <row r="331" spans="1:5">
      <c r="A331">
        <v>329</v>
      </c>
      <c r="B331">
        <v>7753.75652699905</v>
      </c>
      <c r="C331">
        <v>10355.8886840314</v>
      </c>
      <c r="D331">
        <v>1175.65892162967</v>
      </c>
      <c r="E331">
        <v>164.302832747159</v>
      </c>
    </row>
    <row r="332" spans="1:5">
      <c r="A332">
        <v>330</v>
      </c>
      <c r="B332">
        <v>7753.75652699905</v>
      </c>
      <c r="C332">
        <v>10355.8886840314</v>
      </c>
      <c r="D332">
        <v>1175.6504285496</v>
      </c>
      <c r="E332">
        <v>164.294339667088</v>
      </c>
    </row>
    <row r="333" spans="1:5">
      <c r="A333">
        <v>331</v>
      </c>
      <c r="B333">
        <v>7753.75652699905</v>
      </c>
      <c r="C333">
        <v>10355.8886840314</v>
      </c>
      <c r="D333">
        <v>1175.62171085813</v>
      </c>
      <c r="E333">
        <v>164.265621975618</v>
      </c>
    </row>
    <row r="334" spans="1:5">
      <c r="A334">
        <v>332</v>
      </c>
      <c r="B334">
        <v>7753.75652699905</v>
      </c>
      <c r="C334">
        <v>10355.8886840314</v>
      </c>
      <c r="D334">
        <v>1175.61831240232</v>
      </c>
      <c r="E334">
        <v>164.262223519816</v>
      </c>
    </row>
    <row r="335" spans="1:5">
      <c r="A335">
        <v>333</v>
      </c>
      <c r="B335">
        <v>7753.75652699905</v>
      </c>
      <c r="C335">
        <v>10355.8886840314</v>
      </c>
      <c r="D335">
        <v>1175.63827412297</v>
      </c>
      <c r="E335">
        <v>164.282185240466</v>
      </c>
    </row>
    <row r="336" spans="1:5">
      <c r="A336">
        <v>334</v>
      </c>
      <c r="B336">
        <v>7753.75652699905</v>
      </c>
      <c r="C336">
        <v>10355.8886840314</v>
      </c>
      <c r="D336">
        <v>1175.62665443307</v>
      </c>
      <c r="E336">
        <v>164.270565550563</v>
      </c>
    </row>
    <row r="337" spans="1:5">
      <c r="A337">
        <v>335</v>
      </c>
      <c r="B337">
        <v>7753.75652699905</v>
      </c>
      <c r="C337">
        <v>10355.8886840314</v>
      </c>
      <c r="D337">
        <v>1175.64841707199</v>
      </c>
      <c r="E337">
        <v>164.292328189487</v>
      </c>
    </row>
    <row r="338" spans="1:5">
      <c r="A338">
        <v>336</v>
      </c>
      <c r="B338">
        <v>7753.75652699905</v>
      </c>
      <c r="C338">
        <v>10355.8886840314</v>
      </c>
      <c r="D338">
        <v>1175.63994007896</v>
      </c>
      <c r="E338">
        <v>164.283851196456</v>
      </c>
    </row>
    <row r="339" spans="1:5">
      <c r="A339">
        <v>337</v>
      </c>
      <c r="B339">
        <v>7753.75652699905</v>
      </c>
      <c r="C339">
        <v>10355.8886840314</v>
      </c>
      <c r="D339">
        <v>1175.6745782707</v>
      </c>
      <c r="E339">
        <v>164.318489388195</v>
      </c>
    </row>
    <row r="340" spans="1:5">
      <c r="A340">
        <v>338</v>
      </c>
      <c r="B340">
        <v>7753.75652699905</v>
      </c>
      <c r="C340">
        <v>10355.8886840314</v>
      </c>
      <c r="D340">
        <v>1175.63449213372</v>
      </c>
      <c r="E340">
        <v>164.278403251212</v>
      </c>
    </row>
    <row r="341" spans="1:5">
      <c r="A341">
        <v>339</v>
      </c>
      <c r="B341">
        <v>7753.75652699905</v>
      </c>
      <c r="C341">
        <v>10355.8886840314</v>
      </c>
      <c r="D341">
        <v>1175.65061256247</v>
      </c>
      <c r="E341">
        <v>164.294523679962</v>
      </c>
    </row>
    <row r="342" spans="1:5">
      <c r="A342">
        <v>340</v>
      </c>
      <c r="B342">
        <v>7753.75652699905</v>
      </c>
      <c r="C342">
        <v>10355.8886840314</v>
      </c>
      <c r="D342">
        <v>1175.63428939025</v>
      </c>
      <c r="E342">
        <v>164.278200507739</v>
      </c>
    </row>
    <row r="343" spans="1:5">
      <c r="A343">
        <v>341</v>
      </c>
      <c r="B343">
        <v>7753.75652699905</v>
      </c>
      <c r="C343">
        <v>10355.8886840314</v>
      </c>
      <c r="D343">
        <v>1175.66120369212</v>
      </c>
      <c r="E343">
        <v>164.305114809609</v>
      </c>
    </row>
    <row r="344" spans="1:5">
      <c r="A344">
        <v>342</v>
      </c>
      <c r="B344">
        <v>7753.75652699905</v>
      </c>
      <c r="C344">
        <v>10355.8886840314</v>
      </c>
      <c r="D344">
        <v>1175.63310496607</v>
      </c>
      <c r="E344">
        <v>164.277016083557</v>
      </c>
    </row>
    <row r="345" spans="1:5">
      <c r="A345">
        <v>343</v>
      </c>
      <c r="B345">
        <v>7753.75652699905</v>
      </c>
      <c r="C345">
        <v>10355.8886840314</v>
      </c>
      <c r="D345">
        <v>1175.58924180084</v>
      </c>
      <c r="E345">
        <v>164.233152918334</v>
      </c>
    </row>
    <row r="346" spans="1:5">
      <c r="A346">
        <v>344</v>
      </c>
      <c r="B346">
        <v>7753.75652699905</v>
      </c>
      <c r="C346">
        <v>10355.8886840314</v>
      </c>
      <c r="D346">
        <v>1175.63627908016</v>
      </c>
      <c r="E346">
        <v>164.280190197647</v>
      </c>
    </row>
    <row r="347" spans="1:5">
      <c r="A347">
        <v>345</v>
      </c>
      <c r="B347">
        <v>7753.75652699905</v>
      </c>
      <c r="C347">
        <v>10355.8886840314</v>
      </c>
      <c r="D347">
        <v>1175.63355084894</v>
      </c>
      <c r="E347">
        <v>164.277461966438</v>
      </c>
    </row>
    <row r="348" spans="1:5">
      <c r="A348">
        <v>346</v>
      </c>
      <c r="B348">
        <v>7753.75652699905</v>
      </c>
      <c r="C348">
        <v>10355.8886840314</v>
      </c>
      <c r="D348">
        <v>1175.64932779651</v>
      </c>
      <c r="E348">
        <v>164.293238913999</v>
      </c>
    </row>
    <row r="349" spans="1:5">
      <c r="A349">
        <v>347</v>
      </c>
      <c r="B349">
        <v>7753.75652699905</v>
      </c>
      <c r="C349">
        <v>10355.8886840314</v>
      </c>
      <c r="D349">
        <v>1175.65125417235</v>
      </c>
      <c r="E349">
        <v>164.295165289844</v>
      </c>
    </row>
    <row r="350" spans="1:5">
      <c r="A350">
        <v>348</v>
      </c>
      <c r="B350">
        <v>7753.75652699905</v>
      </c>
      <c r="C350">
        <v>10355.8886840314</v>
      </c>
      <c r="D350">
        <v>1175.65620074708</v>
      </c>
      <c r="E350">
        <v>164.300111864574</v>
      </c>
    </row>
    <row r="351" spans="1:5">
      <c r="A351">
        <v>349</v>
      </c>
      <c r="B351">
        <v>7753.75652699905</v>
      </c>
      <c r="C351">
        <v>10355.8886840314</v>
      </c>
      <c r="D351">
        <v>1175.63938478616</v>
      </c>
      <c r="E351">
        <v>164.283295903653</v>
      </c>
    </row>
    <row r="352" spans="1:5">
      <c r="A352">
        <v>350</v>
      </c>
      <c r="B352">
        <v>7753.75652699905</v>
      </c>
      <c r="C352">
        <v>10355.8886840314</v>
      </c>
      <c r="D352">
        <v>1175.65173648829</v>
      </c>
      <c r="E352">
        <v>164.295647605779</v>
      </c>
    </row>
    <row r="353" spans="1:5">
      <c r="A353">
        <v>351</v>
      </c>
      <c r="B353">
        <v>7753.75652699905</v>
      </c>
      <c r="C353">
        <v>10355.8886840314</v>
      </c>
      <c r="D353">
        <v>1175.6607722986</v>
      </c>
      <c r="E353">
        <v>164.304683416092</v>
      </c>
    </row>
    <row r="354" spans="1:5">
      <c r="A354">
        <v>352</v>
      </c>
      <c r="B354">
        <v>7753.75652699905</v>
      </c>
      <c r="C354">
        <v>10355.8886840314</v>
      </c>
      <c r="D354">
        <v>1175.65053628636</v>
      </c>
      <c r="E354">
        <v>164.294447403852</v>
      </c>
    </row>
    <row r="355" spans="1:5">
      <c r="A355">
        <v>353</v>
      </c>
      <c r="B355">
        <v>7753.75652699905</v>
      </c>
      <c r="C355">
        <v>10355.8886840314</v>
      </c>
      <c r="D355">
        <v>1175.6554812746</v>
      </c>
      <c r="E355">
        <v>164.299392392096</v>
      </c>
    </row>
    <row r="356" spans="1:5">
      <c r="A356">
        <v>354</v>
      </c>
      <c r="B356">
        <v>7753.75652699905</v>
      </c>
      <c r="C356">
        <v>10355.8886840314</v>
      </c>
      <c r="D356">
        <v>1175.66731231777</v>
      </c>
      <c r="E356">
        <v>164.311223435269</v>
      </c>
    </row>
    <row r="357" spans="1:5">
      <c r="A357">
        <v>355</v>
      </c>
      <c r="B357">
        <v>7753.75652699905</v>
      </c>
      <c r="C357">
        <v>10355.8886840314</v>
      </c>
      <c r="D357">
        <v>1175.66378030901</v>
      </c>
      <c r="E357">
        <v>164.3076914265</v>
      </c>
    </row>
    <row r="358" spans="1:5">
      <c r="A358">
        <v>356</v>
      </c>
      <c r="B358">
        <v>7753.75652699905</v>
      </c>
      <c r="C358">
        <v>10355.8886840314</v>
      </c>
      <c r="D358">
        <v>1175.67091006027</v>
      </c>
      <c r="E358">
        <v>164.314821177768</v>
      </c>
    </row>
    <row r="359" spans="1:5">
      <c r="A359">
        <v>357</v>
      </c>
      <c r="B359">
        <v>7753.75652699905</v>
      </c>
      <c r="C359">
        <v>10355.8886840314</v>
      </c>
      <c r="D359">
        <v>1175.66842518648</v>
      </c>
      <c r="E359">
        <v>164.312336303976</v>
      </c>
    </row>
    <row r="360" spans="1:5">
      <c r="A360">
        <v>358</v>
      </c>
      <c r="B360">
        <v>7753.75652699905</v>
      </c>
      <c r="C360">
        <v>10355.8886840314</v>
      </c>
      <c r="D360">
        <v>1175.67565619571</v>
      </c>
      <c r="E360">
        <v>164.319567313205</v>
      </c>
    </row>
    <row r="361" spans="1:5">
      <c r="A361">
        <v>359</v>
      </c>
      <c r="B361">
        <v>7753.75652699905</v>
      </c>
      <c r="C361">
        <v>10355.8886840314</v>
      </c>
      <c r="D361">
        <v>1175.6721403514</v>
      </c>
      <c r="E361">
        <v>164.316051468892</v>
      </c>
    </row>
    <row r="362" spans="1:5">
      <c r="A362">
        <v>360</v>
      </c>
      <c r="B362">
        <v>7753.75652699905</v>
      </c>
      <c r="C362">
        <v>10355.8886840314</v>
      </c>
      <c r="D362">
        <v>1175.66853856344</v>
      </c>
      <c r="E362">
        <v>164.312449680935</v>
      </c>
    </row>
    <row r="363" spans="1:5">
      <c r="A363">
        <v>361</v>
      </c>
      <c r="B363">
        <v>7753.75652699905</v>
      </c>
      <c r="C363">
        <v>10355.8886840314</v>
      </c>
      <c r="D363">
        <v>1175.67623887123</v>
      </c>
      <c r="E363">
        <v>164.320149988727</v>
      </c>
    </row>
    <row r="364" spans="1:5">
      <c r="A364">
        <v>362</v>
      </c>
      <c r="B364">
        <v>7753.75652699905</v>
      </c>
      <c r="C364">
        <v>10355.8886840314</v>
      </c>
      <c r="D364">
        <v>1175.68094712641</v>
      </c>
      <c r="E364">
        <v>164.324858243904</v>
      </c>
    </row>
    <row r="365" spans="1:5">
      <c r="A365">
        <v>363</v>
      </c>
      <c r="B365">
        <v>7753.75652699905</v>
      </c>
      <c r="C365">
        <v>10355.8886840314</v>
      </c>
      <c r="D365">
        <v>1175.66557623481</v>
      </c>
      <c r="E365">
        <v>164.309487352301</v>
      </c>
    </row>
    <row r="366" spans="1:5">
      <c r="A366">
        <v>364</v>
      </c>
      <c r="B366">
        <v>7753.75652699905</v>
      </c>
      <c r="C366">
        <v>10355.8886840314</v>
      </c>
      <c r="D366">
        <v>1175.66299332062</v>
      </c>
      <c r="E366">
        <v>164.306904438113</v>
      </c>
    </row>
    <row r="367" spans="1:5">
      <c r="A367">
        <v>365</v>
      </c>
      <c r="B367">
        <v>7753.75652699905</v>
      </c>
      <c r="C367">
        <v>10355.8886840314</v>
      </c>
      <c r="D367">
        <v>1175.66642165709</v>
      </c>
      <c r="E367">
        <v>164.310332774579</v>
      </c>
    </row>
    <row r="368" spans="1:5">
      <c r="A368">
        <v>366</v>
      </c>
      <c r="B368">
        <v>7753.75652699905</v>
      </c>
      <c r="C368">
        <v>10355.8886840314</v>
      </c>
      <c r="D368">
        <v>1175.68843958558</v>
      </c>
      <c r="E368">
        <v>164.332350703072</v>
      </c>
    </row>
    <row r="369" spans="1:5">
      <c r="A369">
        <v>367</v>
      </c>
      <c r="B369">
        <v>7753.75652699905</v>
      </c>
      <c r="C369">
        <v>10355.8886840314</v>
      </c>
      <c r="D369">
        <v>1175.66662058252</v>
      </c>
      <c r="E369">
        <v>164.310531700015</v>
      </c>
    </row>
    <row r="370" spans="1:5">
      <c r="A370">
        <v>368</v>
      </c>
      <c r="B370">
        <v>7753.75652699905</v>
      </c>
      <c r="C370">
        <v>10355.8886840314</v>
      </c>
      <c r="D370">
        <v>1175.65167719978</v>
      </c>
      <c r="E370">
        <v>164.295588317271</v>
      </c>
    </row>
    <row r="371" spans="1:5">
      <c r="A371">
        <v>369</v>
      </c>
      <c r="B371">
        <v>7753.75652699905</v>
      </c>
      <c r="C371">
        <v>10355.8886840314</v>
      </c>
      <c r="D371">
        <v>1175.66136010662</v>
      </c>
      <c r="E371">
        <v>164.30527122411</v>
      </c>
    </row>
    <row r="372" spans="1:5">
      <c r="A372">
        <v>370</v>
      </c>
      <c r="B372">
        <v>7753.75652699905</v>
      </c>
      <c r="C372">
        <v>10355.8886840314</v>
      </c>
      <c r="D372">
        <v>1175.66770619392</v>
      </c>
      <c r="E372">
        <v>164.311617311413</v>
      </c>
    </row>
    <row r="373" spans="1:5">
      <c r="A373">
        <v>371</v>
      </c>
      <c r="B373">
        <v>7753.75652699905</v>
      </c>
      <c r="C373">
        <v>10355.8886840314</v>
      </c>
      <c r="D373">
        <v>1175.66320971129</v>
      </c>
      <c r="E373">
        <v>164.307120828782</v>
      </c>
    </row>
    <row r="374" spans="1:5">
      <c r="A374">
        <v>372</v>
      </c>
      <c r="B374">
        <v>7753.75652699905</v>
      </c>
      <c r="C374">
        <v>10355.8886840314</v>
      </c>
      <c r="D374">
        <v>1175.66847346091</v>
      </c>
      <c r="E374">
        <v>164.312384578406</v>
      </c>
    </row>
    <row r="375" spans="1:5">
      <c r="A375">
        <v>373</v>
      </c>
      <c r="B375">
        <v>7753.75652699905</v>
      </c>
      <c r="C375">
        <v>10355.8886840314</v>
      </c>
      <c r="D375">
        <v>1175.66631177094</v>
      </c>
      <c r="E375">
        <v>164.310222888431</v>
      </c>
    </row>
    <row r="376" spans="1:5">
      <c r="A376">
        <v>374</v>
      </c>
      <c r="B376">
        <v>7753.75652699905</v>
      </c>
      <c r="C376">
        <v>10355.8886840314</v>
      </c>
      <c r="D376">
        <v>1175.66888517566</v>
      </c>
      <c r="E376">
        <v>164.312796293152</v>
      </c>
    </row>
    <row r="377" spans="1:5">
      <c r="A377">
        <v>375</v>
      </c>
      <c r="B377">
        <v>7753.75652699905</v>
      </c>
      <c r="C377">
        <v>10355.8886840314</v>
      </c>
      <c r="D377">
        <v>1175.66904804381</v>
      </c>
      <c r="E377">
        <v>164.312959161302</v>
      </c>
    </row>
    <row r="378" spans="1:5">
      <c r="A378">
        <v>376</v>
      </c>
      <c r="B378">
        <v>7753.75652699905</v>
      </c>
      <c r="C378">
        <v>10355.8886840314</v>
      </c>
      <c r="D378">
        <v>1175.66261531631</v>
      </c>
      <c r="E378">
        <v>164.306526433806</v>
      </c>
    </row>
    <row r="379" spans="1:5">
      <c r="A379">
        <v>377</v>
      </c>
      <c r="B379">
        <v>7753.75652699905</v>
      </c>
      <c r="C379">
        <v>10355.8886840314</v>
      </c>
      <c r="D379">
        <v>1175.67087748082</v>
      </c>
      <c r="E379">
        <v>164.31478859831</v>
      </c>
    </row>
    <row r="380" spans="1:5">
      <c r="A380">
        <v>378</v>
      </c>
      <c r="B380">
        <v>7753.75652699905</v>
      </c>
      <c r="C380">
        <v>10355.8886840314</v>
      </c>
      <c r="D380">
        <v>1175.66737702943</v>
      </c>
      <c r="E380">
        <v>164.311288146925</v>
      </c>
    </row>
    <row r="381" spans="1:5">
      <c r="A381">
        <v>379</v>
      </c>
      <c r="B381">
        <v>7753.75652699905</v>
      </c>
      <c r="C381">
        <v>10355.8886840314</v>
      </c>
      <c r="D381">
        <v>1175.68140190776</v>
      </c>
      <c r="E381">
        <v>164.325313025252</v>
      </c>
    </row>
    <row r="382" spans="1:5">
      <c r="A382">
        <v>380</v>
      </c>
      <c r="B382">
        <v>7753.75652699905</v>
      </c>
      <c r="C382">
        <v>10355.8886840314</v>
      </c>
      <c r="D382">
        <v>1175.67166311253</v>
      </c>
      <c r="E382">
        <v>164.315574230018</v>
      </c>
    </row>
    <row r="383" spans="1:5">
      <c r="A383">
        <v>381</v>
      </c>
      <c r="B383">
        <v>7753.75652699905</v>
      </c>
      <c r="C383">
        <v>10355.8886840314</v>
      </c>
      <c r="D383">
        <v>1175.67299024955</v>
      </c>
      <c r="E383">
        <v>164.316901367045</v>
      </c>
    </row>
    <row r="384" spans="1:5">
      <c r="A384">
        <v>382</v>
      </c>
      <c r="B384">
        <v>7753.75652699905</v>
      </c>
      <c r="C384">
        <v>10355.8886840314</v>
      </c>
      <c r="D384">
        <v>1175.67306958992</v>
      </c>
      <c r="E384">
        <v>164.316980707409</v>
      </c>
    </row>
    <row r="385" spans="1:5">
      <c r="A385">
        <v>383</v>
      </c>
      <c r="B385">
        <v>7753.75652699905</v>
      </c>
      <c r="C385">
        <v>10355.8886840314</v>
      </c>
      <c r="D385">
        <v>1175.66831743224</v>
      </c>
      <c r="E385">
        <v>164.31222854973</v>
      </c>
    </row>
    <row r="386" spans="1:5">
      <c r="A386">
        <v>384</v>
      </c>
      <c r="B386">
        <v>7753.75652699905</v>
      </c>
      <c r="C386">
        <v>10355.8886840314</v>
      </c>
      <c r="D386">
        <v>1175.66648068386</v>
      </c>
      <c r="E386">
        <v>164.310391801353</v>
      </c>
    </row>
    <row r="387" spans="1:5">
      <c r="A387">
        <v>385</v>
      </c>
      <c r="B387">
        <v>7753.75652699905</v>
      </c>
      <c r="C387">
        <v>10355.8886840314</v>
      </c>
      <c r="D387">
        <v>1175.66705947826</v>
      </c>
      <c r="E387">
        <v>164.31097059576</v>
      </c>
    </row>
    <row r="388" spans="1:5">
      <c r="A388">
        <v>386</v>
      </c>
      <c r="B388">
        <v>7753.75652699905</v>
      </c>
      <c r="C388">
        <v>10355.8886840314</v>
      </c>
      <c r="D388">
        <v>1175.66706830833</v>
      </c>
      <c r="E388">
        <v>164.310979425822</v>
      </c>
    </row>
    <row r="389" spans="1:5">
      <c r="A389">
        <v>387</v>
      </c>
      <c r="B389">
        <v>7753.75652699905</v>
      </c>
      <c r="C389">
        <v>10355.8886840314</v>
      </c>
      <c r="D389">
        <v>1175.66826993447</v>
      </c>
      <c r="E389">
        <v>164.312181051962</v>
      </c>
    </row>
    <row r="390" spans="1:5">
      <c r="A390">
        <v>388</v>
      </c>
      <c r="B390">
        <v>7753.75652699905</v>
      </c>
      <c r="C390">
        <v>10355.8886840314</v>
      </c>
      <c r="D390">
        <v>1175.67098811109</v>
      </c>
      <c r="E390">
        <v>164.314899228578</v>
      </c>
    </row>
    <row r="391" spans="1:5">
      <c r="A391">
        <v>389</v>
      </c>
      <c r="B391">
        <v>7753.75652699905</v>
      </c>
      <c r="C391">
        <v>10355.8886840314</v>
      </c>
      <c r="D391">
        <v>1175.67207767662</v>
      </c>
      <c r="E391">
        <v>164.315988794115</v>
      </c>
    </row>
    <row r="392" spans="1:5">
      <c r="A392">
        <v>390</v>
      </c>
      <c r="B392">
        <v>7753.75652699905</v>
      </c>
      <c r="C392">
        <v>10355.8886840314</v>
      </c>
      <c r="D392">
        <v>1175.66464503159</v>
      </c>
      <c r="E392">
        <v>164.308556149087</v>
      </c>
    </row>
    <row r="393" spans="1:5">
      <c r="A393">
        <v>391</v>
      </c>
      <c r="B393">
        <v>7753.75652699905</v>
      </c>
      <c r="C393">
        <v>10355.8886840314</v>
      </c>
      <c r="D393">
        <v>1175.65915864993</v>
      </c>
      <c r="E393">
        <v>164.303069767427</v>
      </c>
    </row>
    <row r="394" spans="1:5">
      <c r="A394">
        <v>392</v>
      </c>
      <c r="B394">
        <v>7753.75652699905</v>
      </c>
      <c r="C394">
        <v>10355.8886840314</v>
      </c>
      <c r="D394">
        <v>1175.67283642682</v>
      </c>
      <c r="E394">
        <v>164.316747544315</v>
      </c>
    </row>
    <row r="395" spans="1:5">
      <c r="A395">
        <v>393</v>
      </c>
      <c r="B395">
        <v>7753.75652699905</v>
      </c>
      <c r="C395">
        <v>10355.8886840314</v>
      </c>
      <c r="D395">
        <v>1175.66851348526</v>
      </c>
      <c r="E395">
        <v>164.312424602753</v>
      </c>
    </row>
    <row r="396" spans="1:5">
      <c r="A396">
        <v>394</v>
      </c>
      <c r="B396">
        <v>7753.75652699905</v>
      </c>
      <c r="C396">
        <v>10355.8886840314</v>
      </c>
      <c r="D396">
        <v>1175.66799769451</v>
      </c>
      <c r="E396">
        <v>164.311908811998</v>
      </c>
    </row>
    <row r="397" spans="1:5">
      <c r="A397">
        <v>395</v>
      </c>
      <c r="B397">
        <v>7753.75652699905</v>
      </c>
      <c r="C397">
        <v>10355.8886840314</v>
      </c>
      <c r="D397">
        <v>1175.66995714629</v>
      </c>
      <c r="E397">
        <v>164.313868263781</v>
      </c>
    </row>
    <row r="398" spans="1:5">
      <c r="A398">
        <v>396</v>
      </c>
      <c r="B398">
        <v>7753.75652699905</v>
      </c>
      <c r="C398">
        <v>10355.8886840314</v>
      </c>
      <c r="D398">
        <v>1175.66687368788</v>
      </c>
      <c r="E398">
        <v>164.310784805376</v>
      </c>
    </row>
    <row r="399" spans="1:5">
      <c r="A399">
        <v>397</v>
      </c>
      <c r="B399">
        <v>7753.75652699905</v>
      </c>
      <c r="C399">
        <v>10355.8886840314</v>
      </c>
      <c r="D399">
        <v>1175.66623734623</v>
      </c>
      <c r="E399">
        <v>164.310148463717</v>
      </c>
    </row>
    <row r="400" spans="1:5">
      <c r="A400">
        <v>398</v>
      </c>
      <c r="B400">
        <v>7753.75652699905</v>
      </c>
      <c r="C400">
        <v>10355.8886840314</v>
      </c>
      <c r="D400">
        <v>1175.66637010755</v>
      </c>
      <c r="E400">
        <v>164.310281225044</v>
      </c>
    </row>
    <row r="401" spans="1:5">
      <c r="A401">
        <v>399</v>
      </c>
      <c r="B401">
        <v>7753.75652699905</v>
      </c>
      <c r="C401">
        <v>10355.8886840314</v>
      </c>
      <c r="D401">
        <v>1175.6646764635</v>
      </c>
      <c r="E401">
        <v>164.308587580995</v>
      </c>
    </row>
    <row r="402" spans="1:5">
      <c r="A402">
        <v>400</v>
      </c>
      <c r="B402">
        <v>7753.75652699905</v>
      </c>
      <c r="C402">
        <v>10355.8886840314</v>
      </c>
      <c r="D402">
        <v>1175.66530516619</v>
      </c>
      <c r="E402">
        <v>164.309216283685</v>
      </c>
    </row>
    <row r="403" spans="1:5">
      <c r="A403">
        <v>401</v>
      </c>
      <c r="B403">
        <v>7753.75652699905</v>
      </c>
      <c r="C403">
        <v>10355.8886840314</v>
      </c>
      <c r="D403">
        <v>1175.66586348924</v>
      </c>
      <c r="E403">
        <v>164.309774606738</v>
      </c>
    </row>
    <row r="404" spans="1:5">
      <c r="A404">
        <v>402</v>
      </c>
      <c r="B404">
        <v>7753.75652699905</v>
      </c>
      <c r="C404">
        <v>10355.8886840314</v>
      </c>
      <c r="D404">
        <v>1175.66488958736</v>
      </c>
      <c r="E404">
        <v>164.308800704853</v>
      </c>
    </row>
    <row r="405" spans="1:5">
      <c r="A405">
        <v>403</v>
      </c>
      <c r="B405">
        <v>7753.75652699905</v>
      </c>
      <c r="C405">
        <v>10355.8886840314</v>
      </c>
      <c r="D405">
        <v>1175.66429061717</v>
      </c>
      <c r="E405">
        <v>164.308201734659</v>
      </c>
    </row>
    <row r="406" spans="1:5">
      <c r="A406">
        <v>404</v>
      </c>
      <c r="B406">
        <v>7753.75652699905</v>
      </c>
      <c r="C406">
        <v>10355.8886840314</v>
      </c>
      <c r="D406">
        <v>1175.66660258971</v>
      </c>
      <c r="E406">
        <v>164.310513707206</v>
      </c>
    </row>
    <row r="407" spans="1:5">
      <c r="A407">
        <v>405</v>
      </c>
      <c r="B407">
        <v>7753.75652699905</v>
      </c>
      <c r="C407">
        <v>10355.8886840314</v>
      </c>
      <c r="D407">
        <v>1175.66629489475</v>
      </c>
      <c r="E407">
        <v>164.310206012241</v>
      </c>
    </row>
    <row r="408" spans="1:5">
      <c r="A408">
        <v>406</v>
      </c>
      <c r="B408">
        <v>7753.75652699905</v>
      </c>
      <c r="C408">
        <v>10355.8886840314</v>
      </c>
      <c r="D408">
        <v>1175.66721670336</v>
      </c>
      <c r="E408">
        <v>164.31112782085</v>
      </c>
    </row>
    <row r="409" spans="1:5">
      <c r="A409">
        <v>407</v>
      </c>
      <c r="B409">
        <v>7753.75652699905</v>
      </c>
      <c r="C409">
        <v>10355.8886840314</v>
      </c>
      <c r="D409">
        <v>1175.6654235822</v>
      </c>
      <c r="E409">
        <v>164.309334699696</v>
      </c>
    </row>
    <row r="410" spans="1:5">
      <c r="A410">
        <v>408</v>
      </c>
      <c r="B410">
        <v>7753.75652699905</v>
      </c>
      <c r="C410">
        <v>10355.8886840314</v>
      </c>
      <c r="D410">
        <v>1175.6668301113</v>
      </c>
      <c r="E410">
        <v>164.310741228793</v>
      </c>
    </row>
    <row r="411" spans="1:5">
      <c r="A411">
        <v>409</v>
      </c>
      <c r="B411">
        <v>7753.75652699905</v>
      </c>
      <c r="C411">
        <v>10355.8886840314</v>
      </c>
      <c r="D411">
        <v>1175.66721326822</v>
      </c>
      <c r="E411">
        <v>164.311124385709</v>
      </c>
    </row>
    <row r="412" spans="1:5">
      <c r="A412">
        <v>410</v>
      </c>
      <c r="B412">
        <v>7753.75652699905</v>
      </c>
      <c r="C412">
        <v>10355.8886840314</v>
      </c>
      <c r="D412">
        <v>1175.66674871605</v>
      </c>
      <c r="E412">
        <v>164.310659833547</v>
      </c>
    </row>
    <row r="413" spans="1:5">
      <c r="A413">
        <v>411</v>
      </c>
      <c r="B413">
        <v>7753.75652699905</v>
      </c>
      <c r="C413">
        <v>10355.8886840314</v>
      </c>
      <c r="D413">
        <v>1175.66686585963</v>
      </c>
      <c r="E413">
        <v>164.310776977118</v>
      </c>
    </row>
    <row r="414" spans="1:5">
      <c r="A414">
        <v>412</v>
      </c>
      <c r="B414">
        <v>7753.75652699905</v>
      </c>
      <c r="C414">
        <v>10355.8886840314</v>
      </c>
      <c r="D414">
        <v>1175.66575932994</v>
      </c>
      <c r="E414">
        <v>164.309670447434</v>
      </c>
    </row>
    <row r="415" spans="1:5">
      <c r="A415">
        <v>413</v>
      </c>
      <c r="B415">
        <v>7753.75652699905</v>
      </c>
      <c r="C415">
        <v>10355.8886840314</v>
      </c>
      <c r="D415">
        <v>1175.66818499223</v>
      </c>
      <c r="E415">
        <v>164.312096109723</v>
      </c>
    </row>
    <row r="416" spans="1:5">
      <c r="A416">
        <v>414</v>
      </c>
      <c r="B416">
        <v>7753.75652699905</v>
      </c>
      <c r="C416">
        <v>10355.8886840314</v>
      </c>
      <c r="D416">
        <v>1175.66807394507</v>
      </c>
      <c r="E416">
        <v>164.311985062565</v>
      </c>
    </row>
    <row r="417" spans="1:5">
      <c r="A417">
        <v>415</v>
      </c>
      <c r="B417">
        <v>7753.75652699905</v>
      </c>
      <c r="C417">
        <v>10355.8886840314</v>
      </c>
      <c r="D417">
        <v>1175.66685382146</v>
      </c>
      <c r="E417">
        <v>164.310764938951</v>
      </c>
    </row>
    <row r="418" spans="1:5">
      <c r="A418">
        <v>416</v>
      </c>
      <c r="B418">
        <v>7753.75652699905</v>
      </c>
      <c r="C418">
        <v>10355.8886840314</v>
      </c>
      <c r="D418">
        <v>1175.66616713623</v>
      </c>
      <c r="E418">
        <v>164.310078253724</v>
      </c>
    </row>
    <row r="419" spans="1:5">
      <c r="A419">
        <v>417</v>
      </c>
      <c r="B419">
        <v>7753.75652699905</v>
      </c>
      <c r="C419">
        <v>10355.8886840314</v>
      </c>
      <c r="D419">
        <v>1175.66636593892</v>
      </c>
      <c r="E419">
        <v>164.310277056416</v>
      </c>
    </row>
    <row r="420" spans="1:5">
      <c r="A420">
        <v>418</v>
      </c>
      <c r="B420">
        <v>7753.75652699905</v>
      </c>
      <c r="C420">
        <v>10355.8886840314</v>
      </c>
      <c r="D420">
        <v>1175.66582060318</v>
      </c>
      <c r="E420">
        <v>164.309731720668</v>
      </c>
    </row>
    <row r="421" spans="1:5">
      <c r="A421">
        <v>419</v>
      </c>
      <c r="B421">
        <v>7753.75652699905</v>
      </c>
      <c r="C421">
        <v>10355.8886840314</v>
      </c>
      <c r="D421">
        <v>1175.66635467103</v>
      </c>
      <c r="E421">
        <v>164.310265788525</v>
      </c>
    </row>
    <row r="422" spans="1:5">
      <c r="A422">
        <v>420</v>
      </c>
      <c r="B422">
        <v>7753.75652699905</v>
      </c>
      <c r="C422">
        <v>10355.8886840314</v>
      </c>
      <c r="D422">
        <v>1175.6656366358</v>
      </c>
      <c r="E422">
        <v>164.309547753291</v>
      </c>
    </row>
    <row r="423" spans="1:5">
      <c r="A423">
        <v>421</v>
      </c>
      <c r="B423">
        <v>7753.75652699905</v>
      </c>
      <c r="C423">
        <v>10355.8886840314</v>
      </c>
      <c r="D423">
        <v>1175.66576051157</v>
      </c>
      <c r="E423">
        <v>164.309671629059</v>
      </c>
    </row>
    <row r="424" spans="1:5">
      <c r="A424">
        <v>422</v>
      </c>
      <c r="B424">
        <v>7753.75652699905</v>
      </c>
      <c r="C424">
        <v>10355.8886840314</v>
      </c>
      <c r="D424">
        <v>1175.66646036249</v>
      </c>
      <c r="E424">
        <v>164.310371479982</v>
      </c>
    </row>
    <row r="425" spans="1:5">
      <c r="A425">
        <v>423</v>
      </c>
      <c r="B425">
        <v>7753.75652699905</v>
      </c>
      <c r="C425">
        <v>10355.8886840314</v>
      </c>
      <c r="D425">
        <v>1175.66734168872</v>
      </c>
      <c r="E425">
        <v>164.311252806214</v>
      </c>
    </row>
    <row r="426" spans="1:5">
      <c r="A426">
        <v>424</v>
      </c>
      <c r="B426">
        <v>7753.75652699905</v>
      </c>
      <c r="C426">
        <v>10355.8886840314</v>
      </c>
      <c r="D426">
        <v>1175.66536325756</v>
      </c>
      <c r="E426">
        <v>164.309274375053</v>
      </c>
    </row>
    <row r="427" spans="1:5">
      <c r="A427">
        <v>425</v>
      </c>
      <c r="B427">
        <v>7753.75652699905</v>
      </c>
      <c r="C427">
        <v>10355.8886840314</v>
      </c>
      <c r="D427">
        <v>1175.66514384442</v>
      </c>
      <c r="E427">
        <v>164.309054961911</v>
      </c>
    </row>
    <row r="428" spans="1:5">
      <c r="A428">
        <v>426</v>
      </c>
      <c r="B428">
        <v>7753.75652699905</v>
      </c>
      <c r="C428">
        <v>10355.8886840314</v>
      </c>
      <c r="D428">
        <v>1175.66463055861</v>
      </c>
      <c r="E428">
        <v>164.308541676108</v>
      </c>
    </row>
    <row r="429" spans="1:5">
      <c r="A429">
        <v>427</v>
      </c>
      <c r="B429">
        <v>7753.75652699905</v>
      </c>
      <c r="C429">
        <v>10355.8886840314</v>
      </c>
      <c r="D429">
        <v>1175.66431612295</v>
      </c>
      <c r="E429">
        <v>164.308227240447</v>
      </c>
    </row>
    <row r="430" spans="1:5">
      <c r="A430">
        <v>428</v>
      </c>
      <c r="B430">
        <v>7753.75652699905</v>
      </c>
      <c r="C430">
        <v>10355.8886840314</v>
      </c>
      <c r="D430">
        <v>1175.66395145121</v>
      </c>
      <c r="E430">
        <v>164.307862568706</v>
      </c>
    </row>
    <row r="431" spans="1:5">
      <c r="A431">
        <v>429</v>
      </c>
      <c r="B431">
        <v>7753.75652699905</v>
      </c>
      <c r="C431">
        <v>10355.8886840314</v>
      </c>
      <c r="D431">
        <v>1175.66399006415</v>
      </c>
      <c r="E431">
        <v>164.307901181645</v>
      </c>
    </row>
    <row r="432" spans="1:5">
      <c r="A432">
        <v>430</v>
      </c>
      <c r="B432">
        <v>7753.75652699905</v>
      </c>
      <c r="C432">
        <v>10355.8886840314</v>
      </c>
      <c r="D432">
        <v>1175.6641144888</v>
      </c>
      <c r="E432">
        <v>164.308025606297</v>
      </c>
    </row>
    <row r="433" spans="1:5">
      <c r="A433">
        <v>431</v>
      </c>
      <c r="B433">
        <v>7753.75652699905</v>
      </c>
      <c r="C433">
        <v>10355.8886840314</v>
      </c>
      <c r="D433">
        <v>1175.66444000209</v>
      </c>
      <c r="E433">
        <v>164.308351119581</v>
      </c>
    </row>
    <row r="434" spans="1:5">
      <c r="A434">
        <v>432</v>
      </c>
      <c r="B434">
        <v>7753.75652699905</v>
      </c>
      <c r="C434">
        <v>10355.8886840314</v>
      </c>
      <c r="D434">
        <v>1175.66397776762</v>
      </c>
      <c r="E434">
        <v>164.307888885116</v>
      </c>
    </row>
    <row r="435" spans="1:5">
      <c r="A435">
        <v>433</v>
      </c>
      <c r="B435">
        <v>7753.75652699905</v>
      </c>
      <c r="C435">
        <v>10355.8886840314</v>
      </c>
      <c r="D435">
        <v>1175.66347566656</v>
      </c>
      <c r="E435">
        <v>164.307386784051</v>
      </c>
    </row>
    <row r="436" spans="1:5">
      <c r="A436">
        <v>434</v>
      </c>
      <c r="B436">
        <v>7753.75652699905</v>
      </c>
      <c r="C436">
        <v>10355.8886840314</v>
      </c>
      <c r="D436">
        <v>1175.66422688523</v>
      </c>
      <c r="E436">
        <v>164.308138002724</v>
      </c>
    </row>
    <row r="437" spans="1:5">
      <c r="A437">
        <v>435</v>
      </c>
      <c r="B437">
        <v>7753.75652699905</v>
      </c>
      <c r="C437">
        <v>10355.8886840314</v>
      </c>
      <c r="D437">
        <v>1175.66461602292</v>
      </c>
      <c r="E437">
        <v>164.308527140411</v>
      </c>
    </row>
    <row r="438" spans="1:5">
      <c r="A438">
        <v>436</v>
      </c>
      <c r="B438">
        <v>7753.75652699905</v>
      </c>
      <c r="C438">
        <v>10355.8886840314</v>
      </c>
      <c r="D438">
        <v>1175.66456417993</v>
      </c>
      <c r="E438">
        <v>164.30847529742</v>
      </c>
    </row>
    <row r="439" spans="1:5">
      <c r="A439">
        <v>437</v>
      </c>
      <c r="B439">
        <v>7753.75652699905</v>
      </c>
      <c r="C439">
        <v>10355.8886840314</v>
      </c>
      <c r="D439">
        <v>1175.66529481166</v>
      </c>
      <c r="E439">
        <v>164.309205929155</v>
      </c>
    </row>
    <row r="440" spans="1:5">
      <c r="A440">
        <v>438</v>
      </c>
      <c r="B440">
        <v>7753.75652699905</v>
      </c>
      <c r="C440">
        <v>10355.8886840314</v>
      </c>
      <c r="D440">
        <v>1175.664544918</v>
      </c>
      <c r="E440">
        <v>164.308456035496</v>
      </c>
    </row>
    <row r="441" spans="1:5">
      <c r="A441">
        <v>439</v>
      </c>
      <c r="B441">
        <v>7753.75652699905</v>
      </c>
      <c r="C441">
        <v>10355.8886840314</v>
      </c>
      <c r="D441">
        <v>1175.66419102985</v>
      </c>
      <c r="E441">
        <v>164.308102147347</v>
      </c>
    </row>
    <row r="442" spans="1:5">
      <c r="A442">
        <v>440</v>
      </c>
      <c r="B442">
        <v>7753.75652699905</v>
      </c>
      <c r="C442">
        <v>10355.8886840314</v>
      </c>
      <c r="D442">
        <v>1175.66397111565</v>
      </c>
      <c r="E442">
        <v>164.307882233138</v>
      </c>
    </row>
    <row r="443" spans="1:5">
      <c r="A443">
        <v>441</v>
      </c>
      <c r="B443">
        <v>7753.75652699905</v>
      </c>
      <c r="C443">
        <v>10355.8886840314</v>
      </c>
      <c r="D443">
        <v>1175.6643338637</v>
      </c>
      <c r="E443">
        <v>164.308244981194</v>
      </c>
    </row>
    <row r="444" spans="1:5">
      <c r="A444">
        <v>442</v>
      </c>
      <c r="B444">
        <v>7753.75652699905</v>
      </c>
      <c r="C444">
        <v>10355.8886840314</v>
      </c>
      <c r="D444">
        <v>1175.66454830338</v>
      </c>
      <c r="E444">
        <v>164.308459420871</v>
      </c>
    </row>
    <row r="445" spans="1:5">
      <c r="A445">
        <v>443</v>
      </c>
      <c r="B445">
        <v>7753.75652699905</v>
      </c>
      <c r="C445">
        <v>10355.8886840314</v>
      </c>
      <c r="D445">
        <v>1175.66506974379</v>
      </c>
      <c r="E445">
        <v>164.30898086128</v>
      </c>
    </row>
    <row r="446" spans="1:5">
      <c r="A446">
        <v>444</v>
      </c>
      <c r="B446">
        <v>7753.75652699905</v>
      </c>
      <c r="C446">
        <v>10355.8886840314</v>
      </c>
      <c r="D446">
        <v>1175.6646726252</v>
      </c>
      <c r="E446">
        <v>164.308583742698</v>
      </c>
    </row>
    <row r="447" spans="1:5">
      <c r="A447">
        <v>445</v>
      </c>
      <c r="B447">
        <v>7753.75652699905</v>
      </c>
      <c r="C447">
        <v>10355.8886840314</v>
      </c>
      <c r="D447">
        <v>1175.66452464155</v>
      </c>
      <c r="E447">
        <v>164.308435759041</v>
      </c>
    </row>
    <row r="448" spans="1:5">
      <c r="A448">
        <v>446</v>
      </c>
      <c r="B448">
        <v>7753.75652699905</v>
      </c>
      <c r="C448">
        <v>10355.8886840314</v>
      </c>
      <c r="D448">
        <v>1175.664212405</v>
      </c>
      <c r="E448">
        <v>164.308123522497</v>
      </c>
    </row>
    <row r="449" spans="1:5">
      <c r="A449">
        <v>447</v>
      </c>
      <c r="B449">
        <v>7753.75652699905</v>
      </c>
      <c r="C449">
        <v>10355.8886840314</v>
      </c>
      <c r="D449">
        <v>1175.66380294748</v>
      </c>
      <c r="E449">
        <v>164.307714064972</v>
      </c>
    </row>
    <row r="450" spans="1:5">
      <c r="A450">
        <v>448</v>
      </c>
      <c r="B450">
        <v>7753.75652699905</v>
      </c>
      <c r="C450">
        <v>10355.8886840314</v>
      </c>
      <c r="D450">
        <v>1175.66464930721</v>
      </c>
      <c r="E450">
        <v>164.308560424699</v>
      </c>
    </row>
    <row r="451" spans="1:5">
      <c r="A451">
        <v>449</v>
      </c>
      <c r="B451">
        <v>7753.75652699905</v>
      </c>
      <c r="C451">
        <v>10355.8886840314</v>
      </c>
      <c r="D451">
        <v>1175.6654884388</v>
      </c>
      <c r="E451">
        <v>164.309399556294</v>
      </c>
    </row>
    <row r="452" spans="1:5">
      <c r="A452">
        <v>450</v>
      </c>
      <c r="B452">
        <v>7753.75652699905</v>
      </c>
      <c r="C452">
        <v>10355.8886840314</v>
      </c>
      <c r="D452">
        <v>1175.66456851789</v>
      </c>
      <c r="E452">
        <v>164.308479635386</v>
      </c>
    </row>
    <row r="453" spans="1:5">
      <c r="A453">
        <v>451</v>
      </c>
      <c r="B453">
        <v>7753.75652699905</v>
      </c>
      <c r="C453">
        <v>10355.8886840314</v>
      </c>
      <c r="D453">
        <v>1175.66353805322</v>
      </c>
      <c r="E453">
        <v>164.307449170715</v>
      </c>
    </row>
    <row r="454" spans="1:5">
      <c r="A454">
        <v>452</v>
      </c>
      <c r="B454">
        <v>7753.75652699905</v>
      </c>
      <c r="C454">
        <v>10355.8886840314</v>
      </c>
      <c r="D454">
        <v>1175.66481031116</v>
      </c>
      <c r="E454">
        <v>164.308721428647</v>
      </c>
    </row>
    <row r="455" spans="1:5">
      <c r="A455">
        <v>453</v>
      </c>
      <c r="B455">
        <v>7753.75652699905</v>
      </c>
      <c r="C455">
        <v>10355.8886840314</v>
      </c>
      <c r="D455">
        <v>1175.66416512238</v>
      </c>
      <c r="E455">
        <v>164.308076239871</v>
      </c>
    </row>
    <row r="456" spans="1:5">
      <c r="A456">
        <v>454</v>
      </c>
      <c r="B456">
        <v>7753.75652699905</v>
      </c>
      <c r="C456">
        <v>10355.8886840314</v>
      </c>
      <c r="D456">
        <v>1175.66507760448</v>
      </c>
      <c r="E456">
        <v>164.308988721971</v>
      </c>
    </row>
    <row r="457" spans="1:5">
      <c r="A457">
        <v>455</v>
      </c>
      <c r="B457">
        <v>7753.75652699905</v>
      </c>
      <c r="C457">
        <v>10355.8886840314</v>
      </c>
      <c r="D457">
        <v>1175.66455922151</v>
      </c>
      <c r="E457">
        <v>164.308470339006</v>
      </c>
    </row>
    <row r="458" spans="1:5">
      <c r="A458">
        <v>456</v>
      </c>
      <c r="B458">
        <v>7753.75652699905</v>
      </c>
      <c r="C458">
        <v>10355.8886840314</v>
      </c>
      <c r="D458">
        <v>1175.66433670731</v>
      </c>
      <c r="E458">
        <v>164.308247824804</v>
      </c>
    </row>
    <row r="459" spans="1:5">
      <c r="A459">
        <v>457</v>
      </c>
      <c r="B459">
        <v>7753.75652699905</v>
      </c>
      <c r="C459">
        <v>10355.8886840314</v>
      </c>
      <c r="D459">
        <v>1175.66426511407</v>
      </c>
      <c r="E459">
        <v>164.308176231563</v>
      </c>
    </row>
    <row r="460" spans="1:5">
      <c r="A460">
        <v>458</v>
      </c>
      <c r="B460">
        <v>7753.75652699905</v>
      </c>
      <c r="C460">
        <v>10355.8886840314</v>
      </c>
      <c r="D460">
        <v>1175.66473257517</v>
      </c>
      <c r="E460">
        <v>164.308643692665</v>
      </c>
    </row>
    <row r="461" spans="1:5">
      <c r="A461">
        <v>459</v>
      </c>
      <c r="B461">
        <v>7753.75652699905</v>
      </c>
      <c r="C461">
        <v>10355.8886840314</v>
      </c>
      <c r="D461">
        <v>1175.66462795509</v>
      </c>
      <c r="E461">
        <v>164.308539072585</v>
      </c>
    </row>
    <row r="462" spans="1:5">
      <c r="A462">
        <v>460</v>
      </c>
      <c r="B462">
        <v>7753.75652699905</v>
      </c>
      <c r="C462">
        <v>10355.8886840314</v>
      </c>
      <c r="D462">
        <v>1175.66478218112</v>
      </c>
      <c r="E462">
        <v>164.30869329861</v>
      </c>
    </row>
    <row r="463" spans="1:5">
      <c r="A463">
        <v>461</v>
      </c>
      <c r="B463">
        <v>7753.75652699905</v>
      </c>
      <c r="C463">
        <v>10355.8886840314</v>
      </c>
      <c r="D463">
        <v>1175.6648474907</v>
      </c>
      <c r="E463">
        <v>164.308758608196</v>
      </c>
    </row>
    <row r="464" spans="1:5">
      <c r="A464">
        <v>462</v>
      </c>
      <c r="B464">
        <v>7753.75652699905</v>
      </c>
      <c r="C464">
        <v>10355.8886840314</v>
      </c>
      <c r="D464">
        <v>1175.66515984436</v>
      </c>
      <c r="E464">
        <v>164.309070961855</v>
      </c>
    </row>
    <row r="465" spans="1:5">
      <c r="A465">
        <v>463</v>
      </c>
      <c r="B465">
        <v>7753.75652699905</v>
      </c>
      <c r="C465">
        <v>10355.8886840314</v>
      </c>
      <c r="D465">
        <v>1175.66530441345</v>
      </c>
      <c r="E465">
        <v>164.309215530945</v>
      </c>
    </row>
    <row r="466" spans="1:5">
      <c r="A466">
        <v>464</v>
      </c>
      <c r="B466">
        <v>7753.75652699905</v>
      </c>
      <c r="C466">
        <v>10355.8886840314</v>
      </c>
      <c r="D466">
        <v>1175.66464009506</v>
      </c>
      <c r="E466">
        <v>164.308551212555</v>
      </c>
    </row>
    <row r="467" spans="1:5">
      <c r="A467">
        <v>465</v>
      </c>
      <c r="B467">
        <v>7753.75652699905</v>
      </c>
      <c r="C467">
        <v>10355.8886840314</v>
      </c>
      <c r="D467">
        <v>1175.66483459914</v>
      </c>
      <c r="E467">
        <v>164.308745716631</v>
      </c>
    </row>
    <row r="468" spans="1:5">
      <c r="A468">
        <v>466</v>
      </c>
      <c r="B468">
        <v>7753.75652699905</v>
      </c>
      <c r="C468">
        <v>10355.8886840314</v>
      </c>
      <c r="D468">
        <v>1175.66446709905</v>
      </c>
      <c r="E468">
        <v>164.308378216539</v>
      </c>
    </row>
    <row r="469" spans="1:5">
      <c r="A469">
        <v>467</v>
      </c>
      <c r="B469">
        <v>7753.75652699905</v>
      </c>
      <c r="C469">
        <v>10355.8886840314</v>
      </c>
      <c r="D469">
        <v>1175.6646625133</v>
      </c>
      <c r="E469">
        <v>164.308573630794</v>
      </c>
    </row>
    <row r="470" spans="1:5">
      <c r="A470">
        <v>468</v>
      </c>
      <c r="B470">
        <v>7753.75652699905</v>
      </c>
      <c r="C470">
        <v>10355.8886840314</v>
      </c>
      <c r="D470">
        <v>1175.66440780852</v>
      </c>
      <c r="E470">
        <v>164.308318926011</v>
      </c>
    </row>
    <row r="471" spans="1:5">
      <c r="A471">
        <v>469</v>
      </c>
      <c r="B471">
        <v>7753.75652699905</v>
      </c>
      <c r="C471">
        <v>10355.8886840314</v>
      </c>
      <c r="D471">
        <v>1175.66474196586</v>
      </c>
      <c r="E471">
        <v>164.308653083357</v>
      </c>
    </row>
    <row r="472" spans="1:5">
      <c r="A472">
        <v>470</v>
      </c>
      <c r="B472">
        <v>7753.75652699905</v>
      </c>
      <c r="C472">
        <v>10355.8886840314</v>
      </c>
      <c r="D472">
        <v>1175.66453333291</v>
      </c>
      <c r="E472">
        <v>164.308444450409</v>
      </c>
    </row>
    <row r="473" spans="1:5">
      <c r="A473">
        <v>471</v>
      </c>
      <c r="B473">
        <v>7753.75652699905</v>
      </c>
      <c r="C473">
        <v>10355.8886840314</v>
      </c>
      <c r="D473">
        <v>1175.66461688303</v>
      </c>
      <c r="E473">
        <v>164.308528000522</v>
      </c>
    </row>
    <row r="474" spans="1:5">
      <c r="A474">
        <v>472</v>
      </c>
      <c r="B474">
        <v>7753.75652699905</v>
      </c>
      <c r="C474">
        <v>10355.8886840314</v>
      </c>
      <c r="D474">
        <v>1175.664843394</v>
      </c>
      <c r="E474">
        <v>164.308754511496</v>
      </c>
    </row>
    <row r="475" spans="1:5">
      <c r="A475">
        <v>473</v>
      </c>
      <c r="B475">
        <v>7753.75652699905</v>
      </c>
      <c r="C475">
        <v>10355.8886840314</v>
      </c>
      <c r="D475">
        <v>1175.66451136583</v>
      </c>
      <c r="E475">
        <v>164.308422483318</v>
      </c>
    </row>
    <row r="476" spans="1:5">
      <c r="A476">
        <v>474</v>
      </c>
      <c r="B476">
        <v>7753.75652699905</v>
      </c>
      <c r="C476">
        <v>10355.8886840314</v>
      </c>
      <c r="D476">
        <v>1175.6646629803</v>
      </c>
      <c r="E476">
        <v>164.308574097788</v>
      </c>
    </row>
    <row r="477" spans="1:5">
      <c r="A477">
        <v>475</v>
      </c>
      <c r="B477">
        <v>7753.75652699905</v>
      </c>
      <c r="C477">
        <v>10355.8886840314</v>
      </c>
      <c r="D477">
        <v>1175.66455585873</v>
      </c>
      <c r="E477">
        <v>164.308466976218</v>
      </c>
    </row>
    <row r="478" spans="1:5">
      <c r="A478">
        <v>476</v>
      </c>
      <c r="B478">
        <v>7753.75652699905</v>
      </c>
      <c r="C478">
        <v>10355.8886840314</v>
      </c>
      <c r="D478">
        <v>1175.66425739306</v>
      </c>
      <c r="E478">
        <v>164.308168510555</v>
      </c>
    </row>
    <row r="479" spans="1:5">
      <c r="A479">
        <v>477</v>
      </c>
      <c r="B479">
        <v>7753.75652699905</v>
      </c>
      <c r="C479">
        <v>10355.8886840314</v>
      </c>
      <c r="D479">
        <v>1175.6642415259</v>
      </c>
      <c r="E479">
        <v>164.308152643393</v>
      </c>
    </row>
    <row r="480" spans="1:5">
      <c r="A480">
        <v>478</v>
      </c>
      <c r="B480">
        <v>7753.75652699905</v>
      </c>
      <c r="C480">
        <v>10355.8886840314</v>
      </c>
      <c r="D480">
        <v>1175.66456495862</v>
      </c>
      <c r="E480">
        <v>164.308476076116</v>
      </c>
    </row>
    <row r="481" spans="1:5">
      <c r="A481">
        <v>479</v>
      </c>
      <c r="B481">
        <v>7753.75652699905</v>
      </c>
      <c r="C481">
        <v>10355.8886840314</v>
      </c>
      <c r="D481">
        <v>1175.66452876066</v>
      </c>
      <c r="E481">
        <v>164.308439878152</v>
      </c>
    </row>
    <row r="482" spans="1:5">
      <c r="A482">
        <v>480</v>
      </c>
      <c r="B482">
        <v>7753.75652699905</v>
      </c>
      <c r="C482">
        <v>10355.8886840314</v>
      </c>
      <c r="D482">
        <v>1175.66466582533</v>
      </c>
      <c r="E482">
        <v>164.308576942825</v>
      </c>
    </row>
    <row r="483" spans="1:5">
      <c r="A483">
        <v>481</v>
      </c>
      <c r="B483">
        <v>7753.75652699905</v>
      </c>
      <c r="C483">
        <v>10355.8886840314</v>
      </c>
      <c r="D483">
        <v>1175.66458069539</v>
      </c>
      <c r="E483">
        <v>164.308491812884</v>
      </c>
    </row>
    <row r="484" spans="1:5">
      <c r="A484">
        <v>482</v>
      </c>
      <c r="B484">
        <v>7753.75652699905</v>
      </c>
      <c r="C484">
        <v>10355.8886840314</v>
      </c>
      <c r="D484">
        <v>1175.66464517308</v>
      </c>
      <c r="E484">
        <v>164.308556290568</v>
      </c>
    </row>
    <row r="485" spans="1:5">
      <c r="A485">
        <v>483</v>
      </c>
      <c r="B485">
        <v>7753.75652699905</v>
      </c>
      <c r="C485">
        <v>10355.8886840314</v>
      </c>
      <c r="D485">
        <v>1175.6646548282</v>
      </c>
      <c r="E485">
        <v>164.308565945692</v>
      </c>
    </row>
    <row r="486" spans="1:5">
      <c r="A486">
        <v>484</v>
      </c>
      <c r="B486">
        <v>7753.75652699905</v>
      </c>
      <c r="C486">
        <v>10355.8886840314</v>
      </c>
      <c r="D486">
        <v>1175.6646669796</v>
      </c>
      <c r="E486">
        <v>164.308578097093</v>
      </c>
    </row>
    <row r="487" spans="1:5">
      <c r="A487">
        <v>485</v>
      </c>
      <c r="B487">
        <v>7753.75652699905</v>
      </c>
      <c r="C487">
        <v>10355.8886840314</v>
      </c>
      <c r="D487">
        <v>1175.66469415663</v>
      </c>
      <c r="E487">
        <v>164.308605274123</v>
      </c>
    </row>
    <row r="488" spans="1:5">
      <c r="A488">
        <v>486</v>
      </c>
      <c r="B488">
        <v>7753.75652699905</v>
      </c>
      <c r="C488">
        <v>10355.8886840314</v>
      </c>
      <c r="D488">
        <v>1175.66438911309</v>
      </c>
      <c r="E488">
        <v>164.308300230587</v>
      </c>
    </row>
    <row r="489" spans="1:5">
      <c r="A489">
        <v>487</v>
      </c>
      <c r="B489">
        <v>7753.75652699905</v>
      </c>
      <c r="C489">
        <v>10355.8886840314</v>
      </c>
      <c r="D489">
        <v>1175.66470835982</v>
      </c>
      <c r="E489">
        <v>164.30861947731</v>
      </c>
    </row>
    <row r="490" spans="1:5">
      <c r="A490">
        <v>488</v>
      </c>
      <c r="B490">
        <v>7753.75652699905</v>
      </c>
      <c r="C490">
        <v>10355.8886840314</v>
      </c>
      <c r="D490">
        <v>1175.66484692475</v>
      </c>
      <c r="E490">
        <v>164.308758042244</v>
      </c>
    </row>
    <row r="491" spans="1:5">
      <c r="A491">
        <v>489</v>
      </c>
      <c r="B491">
        <v>7753.75652699905</v>
      </c>
      <c r="C491">
        <v>10355.8886840314</v>
      </c>
      <c r="D491">
        <v>1175.66492020654</v>
      </c>
      <c r="E491">
        <v>164.30883132403</v>
      </c>
    </row>
    <row r="492" spans="1:5">
      <c r="A492">
        <v>490</v>
      </c>
      <c r="B492">
        <v>7753.75652699905</v>
      </c>
      <c r="C492">
        <v>10355.8886840314</v>
      </c>
      <c r="D492">
        <v>1175.66485740813</v>
      </c>
      <c r="E492">
        <v>164.30876852562</v>
      </c>
    </row>
    <row r="493" spans="1:5">
      <c r="A493">
        <v>491</v>
      </c>
      <c r="B493">
        <v>7753.75652699905</v>
      </c>
      <c r="C493">
        <v>10355.8886840314</v>
      </c>
      <c r="D493">
        <v>1175.66502654449</v>
      </c>
      <c r="E493">
        <v>164.308937661981</v>
      </c>
    </row>
    <row r="494" spans="1:5">
      <c r="A494">
        <v>492</v>
      </c>
      <c r="B494">
        <v>7753.75652699905</v>
      </c>
      <c r="C494">
        <v>10355.8886840314</v>
      </c>
      <c r="D494">
        <v>1175.66489889339</v>
      </c>
      <c r="E494">
        <v>164.308810010877</v>
      </c>
    </row>
    <row r="495" spans="1:5">
      <c r="A495">
        <v>493</v>
      </c>
      <c r="B495">
        <v>7753.75652699905</v>
      </c>
      <c r="C495">
        <v>10355.8886840314</v>
      </c>
      <c r="D495">
        <v>1175.66536771043</v>
      </c>
      <c r="E495">
        <v>164.309278827926</v>
      </c>
    </row>
    <row r="496" spans="1:5">
      <c r="A496">
        <v>494</v>
      </c>
      <c r="B496">
        <v>7753.75652699905</v>
      </c>
      <c r="C496">
        <v>10355.8886840314</v>
      </c>
      <c r="D496">
        <v>1175.66507451939</v>
      </c>
      <c r="E496">
        <v>164.308985636888</v>
      </c>
    </row>
    <row r="497" spans="1:5">
      <c r="A497">
        <v>495</v>
      </c>
      <c r="B497">
        <v>7753.75652699905</v>
      </c>
      <c r="C497">
        <v>10355.8886840314</v>
      </c>
      <c r="D497">
        <v>1175.66471261759</v>
      </c>
      <c r="E497">
        <v>164.30862373508</v>
      </c>
    </row>
    <row r="498" spans="1:5">
      <c r="A498">
        <v>496</v>
      </c>
      <c r="B498">
        <v>7753.75652699905</v>
      </c>
      <c r="C498">
        <v>10355.8886840314</v>
      </c>
      <c r="D498">
        <v>1175.66469338698</v>
      </c>
      <c r="E498">
        <v>164.308604504476</v>
      </c>
    </row>
    <row r="499" spans="1:5">
      <c r="A499">
        <v>497</v>
      </c>
      <c r="B499">
        <v>7753.75652699905</v>
      </c>
      <c r="C499">
        <v>10355.8886840314</v>
      </c>
      <c r="D499">
        <v>1175.66465423255</v>
      </c>
      <c r="E499">
        <v>164.308565350047</v>
      </c>
    </row>
    <row r="500" spans="1:5">
      <c r="A500">
        <v>498</v>
      </c>
      <c r="B500">
        <v>7753.75652699905</v>
      </c>
      <c r="C500">
        <v>10355.8886840314</v>
      </c>
      <c r="D500">
        <v>1175.66467994982</v>
      </c>
      <c r="E500">
        <v>164.308591067316</v>
      </c>
    </row>
    <row r="501" spans="1:5">
      <c r="A501">
        <v>499</v>
      </c>
      <c r="B501">
        <v>7753.75652699905</v>
      </c>
      <c r="C501">
        <v>10355.8886840314</v>
      </c>
      <c r="D501">
        <v>1175.66478353385</v>
      </c>
      <c r="E501">
        <v>164.30869465134</v>
      </c>
    </row>
    <row r="502" spans="1:5">
      <c r="A502">
        <v>500</v>
      </c>
      <c r="B502">
        <v>7753.75652699905</v>
      </c>
      <c r="C502">
        <v>10355.8886840314</v>
      </c>
      <c r="D502">
        <v>1175.66467597672</v>
      </c>
      <c r="E502">
        <v>164.308587094214</v>
      </c>
    </row>
    <row r="503" spans="1:5">
      <c r="A503">
        <v>501</v>
      </c>
      <c r="B503">
        <v>7753.75652699905</v>
      </c>
      <c r="C503">
        <v>10355.8886840314</v>
      </c>
      <c r="D503">
        <v>1175.66450621509</v>
      </c>
      <c r="E503">
        <v>164.308417332585</v>
      </c>
    </row>
    <row r="504" spans="1:5">
      <c r="A504">
        <v>502</v>
      </c>
      <c r="B504">
        <v>7753.75652699905</v>
      </c>
      <c r="C504">
        <v>10355.8886840314</v>
      </c>
      <c r="D504">
        <v>1175.66466719597</v>
      </c>
      <c r="E504">
        <v>164.308578313458</v>
      </c>
    </row>
    <row r="505" spans="1:5">
      <c r="A505">
        <v>503</v>
      </c>
      <c r="B505">
        <v>7753.75652699905</v>
      </c>
      <c r="C505">
        <v>10355.8886840314</v>
      </c>
      <c r="D505">
        <v>1175.66461869385</v>
      </c>
      <c r="E505">
        <v>164.308529811338</v>
      </c>
    </row>
    <row r="506" spans="1:5">
      <c r="A506">
        <v>504</v>
      </c>
      <c r="B506">
        <v>7753.75652699905</v>
      </c>
      <c r="C506">
        <v>10355.8886840314</v>
      </c>
      <c r="D506">
        <v>1175.66474337269</v>
      </c>
      <c r="E506">
        <v>164.308654490181</v>
      </c>
    </row>
    <row r="507" spans="1:5">
      <c r="A507">
        <v>505</v>
      </c>
      <c r="B507">
        <v>7753.75652699905</v>
      </c>
      <c r="C507">
        <v>10355.8886840314</v>
      </c>
      <c r="D507">
        <v>1175.66461169504</v>
      </c>
      <c r="E507">
        <v>164.30852281253</v>
      </c>
    </row>
    <row r="508" spans="1:5">
      <c r="A508">
        <v>506</v>
      </c>
      <c r="B508">
        <v>7753.75652699905</v>
      </c>
      <c r="C508">
        <v>10355.8886840314</v>
      </c>
      <c r="D508">
        <v>1175.66487257704</v>
      </c>
      <c r="E508">
        <v>164.308783694537</v>
      </c>
    </row>
    <row r="509" spans="1:5">
      <c r="A509">
        <v>507</v>
      </c>
      <c r="B509">
        <v>7753.75652699905</v>
      </c>
      <c r="C509">
        <v>10355.8886840314</v>
      </c>
      <c r="D509">
        <v>1175.66495263881</v>
      </c>
      <c r="E509">
        <v>164.3088637563</v>
      </c>
    </row>
    <row r="510" spans="1:5">
      <c r="A510">
        <v>508</v>
      </c>
      <c r="B510">
        <v>7753.75652699905</v>
      </c>
      <c r="C510">
        <v>10355.8886840314</v>
      </c>
      <c r="D510">
        <v>1175.66477966443</v>
      </c>
      <c r="E510">
        <v>164.308690781917</v>
      </c>
    </row>
    <row r="511" spans="1:5">
      <c r="A511">
        <v>509</v>
      </c>
      <c r="B511">
        <v>7753.75652699905</v>
      </c>
      <c r="C511">
        <v>10355.8886840314</v>
      </c>
      <c r="D511">
        <v>1175.66466971473</v>
      </c>
      <c r="E511">
        <v>164.308580832226</v>
      </c>
    </row>
    <row r="512" spans="1:5">
      <c r="A512">
        <v>510</v>
      </c>
      <c r="B512">
        <v>7753.75652699905</v>
      </c>
      <c r="C512">
        <v>10355.8886840314</v>
      </c>
      <c r="D512">
        <v>1175.66475768117</v>
      </c>
      <c r="E512">
        <v>164.308668798667</v>
      </c>
    </row>
    <row r="513" spans="1:5">
      <c r="A513">
        <v>511</v>
      </c>
      <c r="B513">
        <v>7753.75652699905</v>
      </c>
      <c r="C513">
        <v>10355.8886840314</v>
      </c>
      <c r="D513">
        <v>1175.66478531008</v>
      </c>
      <c r="E513">
        <v>164.308696427573</v>
      </c>
    </row>
    <row r="514" spans="1:5">
      <c r="A514">
        <v>512</v>
      </c>
      <c r="B514">
        <v>7753.75652699905</v>
      </c>
      <c r="C514">
        <v>10355.8886840314</v>
      </c>
      <c r="D514">
        <v>1175.66471709027</v>
      </c>
      <c r="E514">
        <v>164.308628207761</v>
      </c>
    </row>
    <row r="515" spans="1:5">
      <c r="A515">
        <v>513</v>
      </c>
      <c r="B515">
        <v>7753.75652699905</v>
      </c>
      <c r="C515">
        <v>10355.8886840314</v>
      </c>
      <c r="D515">
        <v>1175.66469520534</v>
      </c>
      <c r="E515">
        <v>164.308606322832</v>
      </c>
    </row>
    <row r="516" spans="1:5">
      <c r="A516">
        <v>514</v>
      </c>
      <c r="B516">
        <v>7753.75652699905</v>
      </c>
      <c r="C516">
        <v>10355.8886840314</v>
      </c>
      <c r="D516">
        <v>1175.66469611286</v>
      </c>
      <c r="E516">
        <v>164.308607230354</v>
      </c>
    </row>
    <row r="517" spans="1:5">
      <c r="A517">
        <v>515</v>
      </c>
      <c r="B517">
        <v>7753.75652699905</v>
      </c>
      <c r="C517">
        <v>10355.8886840314</v>
      </c>
      <c r="D517">
        <v>1175.66479380574</v>
      </c>
      <c r="E517">
        <v>164.308704923232</v>
      </c>
    </row>
    <row r="518" spans="1:5">
      <c r="A518">
        <v>516</v>
      </c>
      <c r="B518">
        <v>7753.75652699905</v>
      </c>
      <c r="C518">
        <v>10355.8886840314</v>
      </c>
      <c r="D518">
        <v>1175.66481202937</v>
      </c>
      <c r="E518">
        <v>164.308723146869</v>
      </c>
    </row>
    <row r="519" spans="1:5">
      <c r="A519">
        <v>517</v>
      </c>
      <c r="B519">
        <v>7753.75652699905</v>
      </c>
      <c r="C519">
        <v>10355.8886840314</v>
      </c>
      <c r="D519">
        <v>1175.66477434721</v>
      </c>
      <c r="E519">
        <v>164.308685464698</v>
      </c>
    </row>
    <row r="520" spans="1:5">
      <c r="A520">
        <v>518</v>
      </c>
      <c r="B520">
        <v>7753.75652699905</v>
      </c>
      <c r="C520">
        <v>10355.8886840314</v>
      </c>
      <c r="D520">
        <v>1175.66479446956</v>
      </c>
      <c r="E520">
        <v>164.308705587057</v>
      </c>
    </row>
    <row r="521" spans="1:5">
      <c r="A521">
        <v>519</v>
      </c>
      <c r="B521">
        <v>7753.75652699905</v>
      </c>
      <c r="C521">
        <v>10355.8886840314</v>
      </c>
      <c r="D521">
        <v>1175.66477631204</v>
      </c>
      <c r="E521">
        <v>164.308687429535</v>
      </c>
    </row>
    <row r="522" spans="1:5">
      <c r="A522">
        <v>520</v>
      </c>
      <c r="B522">
        <v>7753.75652699905</v>
      </c>
      <c r="C522">
        <v>10355.8886840314</v>
      </c>
      <c r="D522">
        <v>1175.6647699111</v>
      </c>
      <c r="E522">
        <v>164.308681028589</v>
      </c>
    </row>
    <row r="523" spans="1:5">
      <c r="A523">
        <v>521</v>
      </c>
      <c r="B523">
        <v>7753.75652699905</v>
      </c>
      <c r="C523">
        <v>10355.8886840314</v>
      </c>
      <c r="D523">
        <v>1175.66480527949</v>
      </c>
      <c r="E523">
        <v>164.308716396978</v>
      </c>
    </row>
    <row r="524" spans="1:5">
      <c r="A524">
        <v>522</v>
      </c>
      <c r="B524">
        <v>7753.75652699905</v>
      </c>
      <c r="C524">
        <v>10355.8886840314</v>
      </c>
      <c r="D524">
        <v>1175.66488666509</v>
      </c>
      <c r="E524">
        <v>164.308797782577</v>
      </c>
    </row>
    <row r="525" spans="1:5">
      <c r="A525">
        <v>523</v>
      </c>
      <c r="B525">
        <v>7753.75652699905</v>
      </c>
      <c r="C525">
        <v>10355.8886840314</v>
      </c>
      <c r="D525">
        <v>1175.66472959113</v>
      </c>
      <c r="E525">
        <v>164.308640708627</v>
      </c>
    </row>
    <row r="526" spans="1:5">
      <c r="A526">
        <v>524</v>
      </c>
      <c r="B526">
        <v>7753.75652699905</v>
      </c>
      <c r="C526">
        <v>10355.8886840314</v>
      </c>
      <c r="D526">
        <v>1175.66478408763</v>
      </c>
      <c r="E526">
        <v>164.308695205128</v>
      </c>
    </row>
    <row r="527" spans="1:5">
      <c r="A527">
        <v>525</v>
      </c>
      <c r="B527">
        <v>7753.75652699905</v>
      </c>
      <c r="C527">
        <v>10355.8886840314</v>
      </c>
      <c r="D527">
        <v>1175.66482470449</v>
      </c>
      <c r="E527">
        <v>164.308735821981</v>
      </c>
    </row>
    <row r="528" spans="1:5">
      <c r="A528">
        <v>526</v>
      </c>
      <c r="B528">
        <v>7753.75652699905</v>
      </c>
      <c r="C528">
        <v>10355.8886840314</v>
      </c>
      <c r="D528">
        <v>1175.66481159599</v>
      </c>
      <c r="E528">
        <v>164.308722713483</v>
      </c>
    </row>
    <row r="529" spans="1:5">
      <c r="A529">
        <v>527</v>
      </c>
      <c r="B529">
        <v>7753.75652699905</v>
      </c>
      <c r="C529">
        <v>10355.8886840314</v>
      </c>
      <c r="D529">
        <v>1175.66479583932</v>
      </c>
      <c r="E529">
        <v>164.308706956819</v>
      </c>
    </row>
    <row r="530" spans="1:5">
      <c r="A530">
        <v>528</v>
      </c>
      <c r="B530">
        <v>7753.75652699905</v>
      </c>
      <c r="C530">
        <v>10355.8886840314</v>
      </c>
      <c r="D530">
        <v>1175.66483195274</v>
      </c>
      <c r="E530">
        <v>164.308743070234</v>
      </c>
    </row>
    <row r="531" spans="1:5">
      <c r="A531">
        <v>529</v>
      </c>
      <c r="B531">
        <v>7753.75652699905</v>
      </c>
      <c r="C531">
        <v>10355.8886840314</v>
      </c>
      <c r="D531">
        <v>1175.66479030259</v>
      </c>
      <c r="E531">
        <v>164.308701420083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3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0.183486940354116</v>
      </c>
      <c r="I2">
        <v>0.152345516875995</v>
      </c>
      <c r="J2">
        <v>0</v>
      </c>
      <c r="K2">
        <v>2.92575113930462</v>
      </c>
    </row>
    <row r="3" spans="1:11">
      <c r="A3">
        <v>1</v>
      </c>
      <c r="B3">
        <v>1</v>
      </c>
      <c r="C3">
        <v>50.6</v>
      </c>
      <c r="D3">
        <v>0.624136439621987</v>
      </c>
      <c r="E3">
        <v>31.4796966422545</v>
      </c>
      <c r="F3">
        <v>503.113531427246</v>
      </c>
      <c r="G3">
        <v>19572.4881881212</v>
      </c>
      <c r="H3">
        <v>0.177997499380672</v>
      </c>
      <c r="I3">
        <v>0.142261790344003</v>
      </c>
      <c r="J3">
        <v>3.85735505971301</v>
      </c>
      <c r="K3">
        <v>2.92575113930462</v>
      </c>
    </row>
    <row r="4" spans="1:11">
      <c r="A4">
        <v>2</v>
      </c>
      <c r="B4">
        <v>1.13827993254637</v>
      </c>
      <c r="C4">
        <v>54.3583333333333</v>
      </c>
      <c r="D4">
        <v>0.624428906003702</v>
      </c>
      <c r="E4">
        <v>31.9159476686495</v>
      </c>
      <c r="F4">
        <v>468.328278832782</v>
      </c>
      <c r="G4">
        <v>19259.4350865198</v>
      </c>
      <c r="H4">
        <v>0.177997499380672</v>
      </c>
      <c r="I4">
        <v>0.142434439065042</v>
      </c>
      <c r="J4">
        <v>4.23577371342586</v>
      </c>
      <c r="K4">
        <v>2.92575113930462</v>
      </c>
    </row>
    <row r="5" spans="1:11">
      <c r="A5">
        <v>3</v>
      </c>
      <c r="B5">
        <v>1.25867507886435</v>
      </c>
      <c r="C5">
        <v>58.1166666666667</v>
      </c>
      <c r="D5">
        <v>0.624614486240981</v>
      </c>
      <c r="E5">
        <v>32.3519488145389</v>
      </c>
      <c r="F5">
        <v>438.042065217413</v>
      </c>
      <c r="G5">
        <v>18943.9896437323</v>
      </c>
      <c r="H5">
        <v>0.177997499380672</v>
      </c>
      <c r="I5">
        <v>0.14260194567814</v>
      </c>
      <c r="J5">
        <v>4.5647612294478</v>
      </c>
      <c r="K5">
        <v>2.92575113930462</v>
      </c>
    </row>
    <row r="6" spans="1:11">
      <c r="A6">
        <v>4</v>
      </c>
      <c r="B6">
        <v>1.36444444444444</v>
      </c>
      <c r="C6">
        <v>61.875</v>
      </c>
      <c r="D6">
        <v>0.624729482699713</v>
      </c>
      <c r="E6">
        <v>32.7877146503266</v>
      </c>
      <c r="F6">
        <v>411.435065700503</v>
      </c>
      <c r="G6">
        <v>18626.7598866487</v>
      </c>
      <c r="H6">
        <v>0.177997499380672</v>
      </c>
      <c r="I6">
        <v>0.142764340445841</v>
      </c>
      <c r="J6">
        <v>4.85347892349642</v>
      </c>
      <c r="K6">
        <v>2.92575113930462</v>
      </c>
    </row>
    <row r="7" spans="1:11">
      <c r="A7">
        <v>5</v>
      </c>
      <c r="B7">
        <v>1.45810055865922</v>
      </c>
      <c r="C7">
        <v>65.6333333333333</v>
      </c>
      <c r="D7">
        <v>0.6247981588544</v>
      </c>
      <c r="E7">
        <v>33.2232595198666</v>
      </c>
      <c r="F7">
        <v>387.875236519329</v>
      </c>
      <c r="G7">
        <v>18308.2180443621</v>
      </c>
      <c r="H7">
        <v>0.177997499380672</v>
      </c>
      <c r="I7">
        <v>0.142921653513602</v>
      </c>
      <c r="J7">
        <v>5.10895514996598</v>
      </c>
      <c r="K7">
        <v>2.92575113930462</v>
      </c>
    </row>
    <row r="8" spans="1:11">
      <c r="A8">
        <v>6</v>
      </c>
      <c r="B8">
        <v>1.54161162483488</v>
      </c>
      <c r="C8">
        <v>69.3916666666667</v>
      </c>
      <c r="D8">
        <v>0.624837255411762</v>
      </c>
      <c r="E8">
        <v>33.6585975353353</v>
      </c>
      <c r="F8">
        <v>366.867462810885</v>
      </c>
      <c r="G8">
        <v>17988.7475362431</v>
      </c>
      <c r="H8">
        <v>0.177997499380672</v>
      </c>
      <c r="I8">
        <v>0.143073915708029</v>
      </c>
      <c r="J8">
        <v>5.33667432384234</v>
      </c>
      <c r="K8">
        <v>2.92575113930462</v>
      </c>
    </row>
    <row r="9" spans="1:11">
      <c r="A9">
        <v>7</v>
      </c>
      <c r="B9">
        <v>1.61654135338346</v>
      </c>
      <c r="C9">
        <v>73.15</v>
      </c>
      <c r="D9">
        <v>0.624858702433131</v>
      </c>
      <c r="E9">
        <v>34.0937425686672</v>
      </c>
      <c r="F9">
        <v>348.018382641403</v>
      </c>
      <c r="G9">
        <v>17668.674471689</v>
      </c>
      <c r="H9">
        <v>0.177997499380672</v>
      </c>
      <c r="I9">
        <v>0.143221159271601</v>
      </c>
      <c r="J9">
        <v>5.54098076867353</v>
      </c>
      <c r="K9">
        <v>2.92575113930462</v>
      </c>
    </row>
    <row r="10" spans="1:11">
      <c r="A10">
        <v>8</v>
      </c>
      <c r="B10">
        <v>1.68414779499404</v>
      </c>
      <c r="C10">
        <v>76.9083333333333</v>
      </c>
      <c r="D10">
        <v>0.624871316446165</v>
      </c>
      <c r="E10">
        <v>34.528708238028</v>
      </c>
      <c r="F10">
        <v>331.011524848438</v>
      </c>
      <c r="G10">
        <v>17348.2902640784</v>
      </c>
      <c r="H10">
        <v>0.177997499380672</v>
      </c>
      <c r="I10">
        <v>0.143363418646643</v>
      </c>
      <c r="J10">
        <v>5.72536220335085</v>
      </c>
      <c r="K10">
        <v>2.92575113930462</v>
      </c>
    </row>
    <row r="11" spans="1:11">
      <c r="A11">
        <v>9</v>
      </c>
      <c r="B11">
        <v>1.74545454545455</v>
      </c>
      <c r="C11">
        <v>80.6666666666667</v>
      </c>
      <c r="D11">
        <v>0.624881908759048</v>
      </c>
      <c r="E11">
        <v>34.9635078872443</v>
      </c>
      <c r="F11">
        <v>315.589396986181</v>
      </c>
      <c r="G11">
        <v>17027.8693172418</v>
      </c>
      <c r="H11">
        <v>0.177997499380672</v>
      </c>
      <c r="I11">
        <v>0.143500731407346</v>
      </c>
      <c r="J11">
        <v>5.89265295607031</v>
      </c>
      <c r="K11">
        <v>2.92575113930462</v>
      </c>
    </row>
    <row r="12" spans="1:11">
      <c r="A12">
        <v>10</v>
      </c>
      <c r="B12">
        <v>1.80130293159609</v>
      </c>
      <c r="C12">
        <v>84.425</v>
      </c>
      <c r="D12">
        <v>0.624896047603327</v>
      </c>
      <c r="E12">
        <v>35.3981545551704</v>
      </c>
      <c r="F12">
        <v>301.540357598089</v>
      </c>
      <c r="G12">
        <v>16707.6844277241</v>
      </c>
      <c r="H12">
        <v>0.177997499380672</v>
      </c>
      <c r="I12">
        <v>0.143633139450762</v>
      </c>
      <c r="J12">
        <v>6.04518244984502</v>
      </c>
      <c r="K12">
        <v>2.92575113930462</v>
      </c>
    </row>
    <row r="13" spans="1:11">
      <c r="A13">
        <v>11</v>
      </c>
      <c r="B13">
        <v>1.85239085239085</v>
      </c>
      <c r="C13">
        <v>88.1833333333334</v>
      </c>
      <c r="D13">
        <v>0.624918621084152</v>
      </c>
      <c r="E13">
        <v>35.8326609304433</v>
      </c>
      <c r="F13">
        <v>288.688845475925</v>
      </c>
      <c r="G13">
        <v>16388.0219788397</v>
      </c>
      <c r="H13">
        <v>0.177997499380672</v>
      </c>
      <c r="I13">
        <v>0.143760690595069</v>
      </c>
      <c r="J13">
        <v>6.17855443924926</v>
      </c>
      <c r="K13">
        <v>2.92575113930462</v>
      </c>
    </row>
    <row r="14" spans="1:11">
      <c r="A14">
        <v>12</v>
      </c>
      <c r="B14">
        <v>1.89930209371884</v>
      </c>
      <c r="C14">
        <v>91.9416666666667</v>
      </c>
      <c r="D14">
        <v>0.624959631164769</v>
      </c>
      <c r="E14">
        <v>36.2670385828144</v>
      </c>
      <c r="F14">
        <v>276.888005331844</v>
      </c>
      <c r="G14">
        <v>16069.4958530568</v>
      </c>
      <c r="H14">
        <v>0.177997499380672</v>
      </c>
      <c r="I14">
        <v>0.143883474200611</v>
      </c>
      <c r="J14">
        <v>6.30103420484007</v>
      </c>
      <c r="K14">
        <v>2.92575113930462</v>
      </c>
    </row>
    <row r="15" spans="1:11">
      <c r="A15">
        <v>13</v>
      </c>
      <c r="B15">
        <v>1.94252873563218</v>
      </c>
      <c r="C15">
        <v>95.7</v>
      </c>
      <c r="D15">
        <v>0.625029971223129</v>
      </c>
      <c r="E15">
        <v>36.7012981179723</v>
      </c>
      <c r="F15">
        <v>266.014051099463</v>
      </c>
      <c r="G15">
        <v>15752.8537207148</v>
      </c>
      <c r="H15">
        <v>0.177997499380672</v>
      </c>
      <c r="I15">
        <v>0.144001606030151</v>
      </c>
      <c r="J15">
        <v>6.41386502498172</v>
      </c>
      <c r="K15">
        <v>2.92575113930462</v>
      </c>
    </row>
    <row r="16" spans="1:11">
      <c r="A16">
        <v>14</v>
      </c>
      <c r="B16">
        <v>2</v>
      </c>
      <c r="C16">
        <v>101.2</v>
      </c>
      <c r="D16">
        <v>0.624136439621987</v>
      </c>
      <c r="E16">
        <v>37.2078673715193</v>
      </c>
      <c r="F16">
        <v>251.556765713623</v>
      </c>
      <c r="G16">
        <v>9786.2440940606</v>
      </c>
      <c r="H16">
        <v>0.178615768734857</v>
      </c>
      <c r="I16">
        <v>0.143417220586675</v>
      </c>
      <c r="J16">
        <v>6.24074136807192</v>
      </c>
      <c r="K16">
        <v>2.92575113930462</v>
      </c>
    </row>
    <row r="17" spans="1:11">
      <c r="A17">
        <v>15</v>
      </c>
      <c r="B17">
        <v>2.18403149330713</v>
      </c>
      <c r="C17">
        <v>108.44529137426</v>
      </c>
      <c r="D17">
        <v>0.623386919174705</v>
      </c>
      <c r="E17">
        <v>37.9060205855988</v>
      </c>
      <c r="F17">
        <v>234.750115635368</v>
      </c>
      <c r="G17">
        <v>7735.47562314648</v>
      </c>
      <c r="H17">
        <v>0.179226008648493</v>
      </c>
      <c r="I17">
        <v>0.143350588582628</v>
      </c>
      <c r="J17">
        <v>6.25089361727166</v>
      </c>
      <c r="K17">
        <v>2.92575113930462</v>
      </c>
    </row>
    <row r="18" spans="1:11">
      <c r="A18">
        <v>16</v>
      </c>
      <c r="B18">
        <v>2.37401244451856</v>
      </c>
      <c r="C18">
        <v>115.942952778151</v>
      </c>
      <c r="D18">
        <v>0.623275995791486</v>
      </c>
      <c r="E18">
        <v>38.7204154420187</v>
      </c>
      <c r="F18">
        <v>219.569573486109</v>
      </c>
      <c r="G18">
        <v>7123.71233959798</v>
      </c>
      <c r="H18">
        <v>0.179450481822328</v>
      </c>
      <c r="I18">
        <v>0.143497788262429</v>
      </c>
      <c r="J18">
        <v>6.49471119877191</v>
      </c>
      <c r="K18">
        <v>2.92575113930462</v>
      </c>
    </row>
    <row r="19" spans="1:11">
      <c r="A19">
        <v>17</v>
      </c>
      <c r="B19">
        <v>2.53378988463923</v>
      </c>
      <c r="C19">
        <v>122.471773496543</v>
      </c>
      <c r="D19">
        <v>0.623168381043442</v>
      </c>
      <c r="E19">
        <v>39.4290990522981</v>
      </c>
      <c r="F19">
        <v>207.864587597707</v>
      </c>
      <c r="G19">
        <v>6667.91389509661</v>
      </c>
      <c r="H19">
        <v>0.179645316094656</v>
      </c>
      <c r="I19">
        <v>0.14362775871471</v>
      </c>
      <c r="J19">
        <v>6.69409838326084</v>
      </c>
      <c r="K19">
        <v>2.92575113930462</v>
      </c>
    </row>
    <row r="20" spans="1:11">
      <c r="A20">
        <v>18</v>
      </c>
      <c r="B20">
        <v>2.56190085494096</v>
      </c>
      <c r="C20">
        <v>124.295611127969</v>
      </c>
      <c r="D20">
        <v>0.623259759962765</v>
      </c>
      <c r="E20">
        <v>39.6428625620474</v>
      </c>
      <c r="F20">
        <v>204.81451001523</v>
      </c>
      <c r="G20">
        <v>6625.5786418124</v>
      </c>
      <c r="H20">
        <v>0.179632638015347</v>
      </c>
      <c r="I20">
        <v>0.143680515550125</v>
      </c>
      <c r="J20">
        <v>6.77086497234526</v>
      </c>
      <c r="K20">
        <v>2.92575113930462</v>
      </c>
    </row>
    <row r="21" spans="1:11">
      <c r="A21">
        <v>19</v>
      </c>
      <c r="B21">
        <v>2.69082276715538</v>
      </c>
      <c r="C21">
        <v>129.527415811326</v>
      </c>
      <c r="D21">
        <v>0.623133134257722</v>
      </c>
      <c r="E21">
        <v>40.205817559318</v>
      </c>
      <c r="F21">
        <v>196.541747789526</v>
      </c>
      <c r="G21">
        <v>6282.6507700505</v>
      </c>
      <c r="H21">
        <v>0.17980757194647</v>
      </c>
      <c r="I21">
        <v>0.143779905357363</v>
      </c>
      <c r="J21">
        <v>6.91373857616222</v>
      </c>
      <c r="K21">
        <v>2.92575113930462</v>
      </c>
    </row>
    <row r="22" spans="1:11">
      <c r="A22">
        <v>20</v>
      </c>
      <c r="B22">
        <v>2.71501141754712</v>
      </c>
      <c r="C22">
        <v>131.340236277743</v>
      </c>
      <c r="D22">
        <v>0.623203828489762</v>
      </c>
      <c r="E22">
        <v>40.4181652679226</v>
      </c>
      <c r="F22">
        <v>193.82898502165</v>
      </c>
      <c r="G22">
        <v>6238.43763919158</v>
      </c>
      <c r="H22">
        <v>0.179795156403098</v>
      </c>
      <c r="I22">
        <v>0.143830226534451</v>
      </c>
      <c r="J22">
        <v>6.98312146031163</v>
      </c>
      <c r="K22">
        <v>2.92575113930462</v>
      </c>
    </row>
    <row r="23" spans="1:11">
      <c r="A23">
        <v>21</v>
      </c>
      <c r="B23">
        <v>2.82541649233878</v>
      </c>
      <c r="C23">
        <v>135.810030399125</v>
      </c>
      <c r="D23">
        <v>0.623084950461446</v>
      </c>
      <c r="E23">
        <v>40.8962482014046</v>
      </c>
      <c r="F23">
        <v>187.449664913576</v>
      </c>
      <c r="G23">
        <v>5964.75360986568</v>
      </c>
      <c r="H23">
        <v>0.179955165606823</v>
      </c>
      <c r="I23">
        <v>0.143912828916498</v>
      </c>
      <c r="J23">
        <v>7.09806555413604</v>
      </c>
      <c r="K23">
        <v>2.92575113930462</v>
      </c>
    </row>
    <row r="24" spans="1:11">
      <c r="A24">
        <v>22</v>
      </c>
      <c r="B24">
        <v>2.84648658928174</v>
      </c>
      <c r="C24">
        <v>137.607938317227</v>
      </c>
      <c r="D24">
        <v>0.623141711012147</v>
      </c>
      <c r="E24">
        <v>41.1067835268554</v>
      </c>
      <c r="F24">
        <v>185.000553031552</v>
      </c>
      <c r="G24">
        <v>5919.71118544806</v>
      </c>
      <c r="H24">
        <v>0.179942839044304</v>
      </c>
      <c r="I24">
        <v>0.143961053678715</v>
      </c>
      <c r="J24">
        <v>7.16144327161749</v>
      </c>
      <c r="K24">
        <v>2.92575113930462</v>
      </c>
    </row>
    <row r="25" spans="1:11">
      <c r="A25">
        <v>23</v>
      </c>
      <c r="B25">
        <v>2.94223525911389</v>
      </c>
      <c r="C25">
        <v>141.387635297647</v>
      </c>
      <c r="D25">
        <v>0.623034134183279</v>
      </c>
      <c r="E25">
        <v>41.5083303033361</v>
      </c>
      <c r="F25">
        <v>180.054957681595</v>
      </c>
      <c r="G25">
        <v>5701.38421499777</v>
      </c>
      <c r="H25">
        <v>0.180088343134148</v>
      </c>
      <c r="I25">
        <v>0.144029263488227</v>
      </c>
      <c r="J25">
        <v>7.252574155078</v>
      </c>
      <c r="K25">
        <v>2.92575113930462</v>
      </c>
    </row>
    <row r="26" spans="1:11">
      <c r="A26">
        <v>24</v>
      </c>
      <c r="B26">
        <v>2.96078827514893</v>
      </c>
      <c r="C26">
        <v>143.167678575914</v>
      </c>
      <c r="D26">
        <v>0.623081547832384</v>
      </c>
      <c r="E26">
        <v>41.716724974825</v>
      </c>
      <c r="F26">
        <v>177.81628467713</v>
      </c>
      <c r="G26">
        <v>5656.08757159874</v>
      </c>
      <c r="H26">
        <v>0.180076095816889</v>
      </c>
      <c r="I26">
        <v>0.144075643867121</v>
      </c>
      <c r="J26">
        <v>7.31111378277022</v>
      </c>
      <c r="K26">
        <v>2.92575113930462</v>
      </c>
    </row>
    <row r="27" spans="1:11">
      <c r="A27">
        <v>25</v>
      </c>
      <c r="B27">
        <v>3.04545921433817</v>
      </c>
      <c r="C27">
        <v>146.364317303797</v>
      </c>
      <c r="D27">
        <v>0.622985451112869</v>
      </c>
      <c r="E27">
        <v>42.0534867110188</v>
      </c>
      <c r="F27">
        <v>173.93272594835</v>
      </c>
      <c r="G27">
        <v>5479.75821679536</v>
      </c>
      <c r="H27">
        <v>0.180210060145096</v>
      </c>
      <c r="I27">
        <v>0.14413193198209</v>
      </c>
      <c r="J27">
        <v>7.38410875705494</v>
      </c>
      <c r="K27">
        <v>2.92575113930462</v>
      </c>
    </row>
    <row r="28" spans="1:11">
      <c r="A28">
        <v>26</v>
      </c>
      <c r="B28">
        <v>3.05193271871</v>
      </c>
      <c r="C28">
        <v>146.372657128163</v>
      </c>
      <c r="D28">
        <v>0.62298317933642</v>
      </c>
      <c r="E28">
        <v>42.054336101183</v>
      </c>
      <c r="F28">
        <v>173.922815843454</v>
      </c>
      <c r="G28">
        <v>5493.49164695898</v>
      </c>
      <c r="H28">
        <v>0.180210060145096</v>
      </c>
      <c r="I28">
        <v>0.144135987789574</v>
      </c>
      <c r="J28">
        <v>7.39121468062861</v>
      </c>
      <c r="K28">
        <v>2.92575113930462</v>
      </c>
    </row>
    <row r="29" spans="1:11">
      <c r="A29">
        <v>27</v>
      </c>
      <c r="B29">
        <v>3.06566221759689</v>
      </c>
      <c r="C29">
        <v>142.699545205414</v>
      </c>
      <c r="D29">
        <v>0.622837369238594</v>
      </c>
      <c r="E29">
        <v>41.6095400216413</v>
      </c>
      <c r="F29">
        <v>178.399620360197</v>
      </c>
      <c r="G29">
        <v>5639.58123065721</v>
      </c>
      <c r="H29">
        <v>0.18029408243657</v>
      </c>
      <c r="I29">
        <v>0.144054497706393</v>
      </c>
      <c r="J29">
        <v>7.29717415496949</v>
      </c>
      <c r="K29">
        <v>2.92575113930462</v>
      </c>
    </row>
    <row r="30" spans="1:11">
      <c r="A30">
        <v>28</v>
      </c>
      <c r="B30">
        <v>3.09449206810609</v>
      </c>
      <c r="C30">
        <v>146.115558130297</v>
      </c>
      <c r="D30">
        <v>0.622735872545451</v>
      </c>
      <c r="E30">
        <v>41.9678794077408</v>
      </c>
      <c r="F30">
        <v>174.22884336189</v>
      </c>
      <c r="G30">
        <v>5324.88680485938</v>
      </c>
      <c r="H30">
        <v>0.180447163103621</v>
      </c>
      <c r="I30">
        <v>0.144078652854233</v>
      </c>
      <c r="J30">
        <v>7.30798060516418</v>
      </c>
      <c r="K30">
        <v>2.92575113930462</v>
      </c>
    </row>
    <row r="31" spans="1:11">
      <c r="A31">
        <v>29</v>
      </c>
      <c r="B31">
        <v>3.4108806014716</v>
      </c>
      <c r="C31">
        <v>157.598290289014</v>
      </c>
      <c r="D31">
        <v>0.622483362391843</v>
      </c>
      <c r="E31">
        <v>43.1724295206718</v>
      </c>
      <c r="F31">
        <v>161.534396366439</v>
      </c>
      <c r="G31">
        <v>4818.52771277579</v>
      </c>
      <c r="H31">
        <v>0.180940989601494</v>
      </c>
      <c r="I31">
        <v>0.144290188389916</v>
      </c>
      <c r="J31">
        <v>7.56780754035262</v>
      </c>
      <c r="K31">
        <v>2.92575113930462</v>
      </c>
    </row>
    <row r="32" spans="1:11">
      <c r="A32">
        <v>30</v>
      </c>
      <c r="B32">
        <v>3.67924023775376</v>
      </c>
      <c r="C32">
        <v>165.371415320779</v>
      </c>
      <c r="D32">
        <v>0.622232039917051</v>
      </c>
      <c r="E32">
        <v>43.9654134598098</v>
      </c>
      <c r="F32">
        <v>153.941626736625</v>
      </c>
      <c r="G32">
        <v>4528.32386985928</v>
      </c>
      <c r="H32">
        <v>0.181360210748464</v>
      </c>
      <c r="I32">
        <v>0.144432076560151</v>
      </c>
      <c r="J32">
        <v>7.74175547528026</v>
      </c>
      <c r="K32">
        <v>2.92575113930462</v>
      </c>
    </row>
    <row r="33" spans="1:11">
      <c r="A33">
        <v>31</v>
      </c>
      <c r="B33">
        <v>3.93868610242119</v>
      </c>
      <c r="C33">
        <v>172.474622778882</v>
      </c>
      <c r="D33">
        <v>0.622012067094611</v>
      </c>
      <c r="E33">
        <v>44.6833062700862</v>
      </c>
      <c r="F33">
        <v>147.601683540749</v>
      </c>
      <c r="G33">
        <v>4289.29951033267</v>
      </c>
      <c r="H33">
        <v>0.181765952311271</v>
      </c>
      <c r="I33">
        <v>0.144559832808842</v>
      </c>
      <c r="J33">
        <v>7.89505016648876</v>
      </c>
      <c r="K33">
        <v>2.92575113930462</v>
      </c>
    </row>
    <row r="34" spans="1:11">
      <c r="A34">
        <v>32</v>
      </c>
      <c r="B34">
        <v>4.02403191951803</v>
      </c>
      <c r="C34">
        <v>179.614499147527</v>
      </c>
      <c r="D34">
        <v>0.622204183805772</v>
      </c>
      <c r="E34">
        <v>45.5198004387591</v>
      </c>
      <c r="F34">
        <v>141.734352243518</v>
      </c>
      <c r="G34">
        <v>4188.79694432658</v>
      </c>
      <c r="H34">
        <v>0.18170697797047</v>
      </c>
      <c r="I34">
        <v>0.144748328319612</v>
      </c>
      <c r="J34">
        <v>8.11442112616673</v>
      </c>
      <c r="K34">
        <v>2.92575113930462</v>
      </c>
    </row>
    <row r="35" spans="1:11">
      <c r="A35">
        <v>33</v>
      </c>
      <c r="B35">
        <v>4.02855542887257</v>
      </c>
      <c r="C35">
        <v>178.253558784776</v>
      </c>
      <c r="D35">
        <v>0.622126413210948</v>
      </c>
      <c r="E35">
        <v>45.3563461312112</v>
      </c>
      <c r="F35">
        <v>142.816473700568</v>
      </c>
      <c r="G35">
        <v>4219.38654961941</v>
      </c>
      <c r="H35">
        <v>0.181733886813767</v>
      </c>
      <c r="I35">
        <v>0.14471585542264</v>
      </c>
      <c r="J35">
        <v>8.0815378130581</v>
      </c>
      <c r="K35">
        <v>2.92575113930462</v>
      </c>
    </row>
    <row r="36" spans="1:11">
      <c r="A36">
        <v>34</v>
      </c>
      <c r="B36">
        <v>4.24158996742236</v>
      </c>
      <c r="C36">
        <v>185.640267937717</v>
      </c>
      <c r="D36">
        <v>0.622032349056297</v>
      </c>
      <c r="E36">
        <v>46.1248919214012</v>
      </c>
      <c r="F36">
        <v>137.133742441913</v>
      </c>
      <c r="G36">
        <v>4003.98045475196</v>
      </c>
      <c r="H36">
        <v>0.182062517847467</v>
      </c>
      <c r="I36">
        <v>0.144853045570263</v>
      </c>
      <c r="J36">
        <v>8.23064275419529</v>
      </c>
      <c r="K36">
        <v>2.92575113930462</v>
      </c>
    </row>
    <row r="37" spans="1:11">
      <c r="A37">
        <v>35</v>
      </c>
      <c r="B37">
        <v>4.41533974213285</v>
      </c>
      <c r="C37">
        <v>188.532479603933</v>
      </c>
      <c r="D37">
        <v>0.621887278828491</v>
      </c>
      <c r="E37">
        <v>46.3924024251592</v>
      </c>
      <c r="F37">
        <v>135.030021053664</v>
      </c>
      <c r="G37">
        <v>3947.20408126728</v>
      </c>
      <c r="H37">
        <v>0.182321498744545</v>
      </c>
      <c r="I37">
        <v>0.144908071810164</v>
      </c>
      <c r="J37">
        <v>8.29874257348236</v>
      </c>
      <c r="K37">
        <v>2.92575113930462</v>
      </c>
    </row>
    <row r="38" spans="1:11">
      <c r="A38">
        <v>36</v>
      </c>
      <c r="B38">
        <v>4.42530185205153</v>
      </c>
      <c r="C38">
        <v>187.25427822617</v>
      </c>
      <c r="D38">
        <v>0.62182099733278</v>
      </c>
      <c r="E38">
        <v>46.2378601602952</v>
      </c>
      <c r="F38">
        <v>135.951738627144</v>
      </c>
      <c r="G38">
        <v>3975.02749176721</v>
      </c>
      <c r="H38">
        <v>0.182350877338722</v>
      </c>
      <c r="I38">
        <v>0.144877674731138</v>
      </c>
      <c r="J38">
        <v>8.27005274304213</v>
      </c>
      <c r="K38">
        <v>2.92575113930462</v>
      </c>
    </row>
    <row r="39" spans="1:11">
      <c r="A39">
        <v>37</v>
      </c>
      <c r="B39">
        <v>4.59270088607957</v>
      </c>
      <c r="C39">
        <v>193.364199838989</v>
      </c>
      <c r="D39">
        <v>0.621768081222716</v>
      </c>
      <c r="E39">
        <v>46.8764180740521</v>
      </c>
      <c r="F39">
        <v>131.655935852742</v>
      </c>
      <c r="G39">
        <v>3812.44629367864</v>
      </c>
      <c r="H39">
        <v>0.182607242167601</v>
      </c>
      <c r="I39">
        <v>0.144991128775826</v>
      </c>
      <c r="J39">
        <v>8.38862089440859</v>
      </c>
      <c r="K39">
        <v>2.92575113930462</v>
      </c>
    </row>
    <row r="40" spans="1:11">
      <c r="A40">
        <v>38</v>
      </c>
      <c r="B40">
        <v>4.71004268580729</v>
      </c>
      <c r="C40">
        <v>201.300871903392</v>
      </c>
      <c r="D40">
        <v>0.62186973001657</v>
      </c>
      <c r="E40">
        <v>47.7725240506321</v>
      </c>
      <c r="F40">
        <v>126.465148657857</v>
      </c>
      <c r="G40">
        <v>3666.45320696842</v>
      </c>
      <c r="H40">
        <v>0.18267242148905</v>
      </c>
      <c r="I40">
        <v>0.145171042480706</v>
      </c>
      <c r="J40">
        <v>8.57275500845489</v>
      </c>
      <c r="K40">
        <v>2.92575113930462</v>
      </c>
    </row>
    <row r="41" spans="1:11">
      <c r="A41">
        <v>39</v>
      </c>
      <c r="B41">
        <v>4.72367052528264</v>
      </c>
      <c r="C41">
        <v>200.100040711146</v>
      </c>
      <c r="D41">
        <v>0.621814393887572</v>
      </c>
      <c r="E41">
        <v>47.6263618561361</v>
      </c>
      <c r="F41">
        <v>127.224085511146</v>
      </c>
      <c r="G41">
        <v>3691.72594060867</v>
      </c>
      <c r="H41">
        <v>0.182704168920481</v>
      </c>
      <c r="I41">
        <v>0.145143138974697</v>
      </c>
      <c r="J41">
        <v>8.54883447768651</v>
      </c>
      <c r="K41">
        <v>2.92575113930462</v>
      </c>
    </row>
    <row r="42" spans="1:11">
      <c r="A42">
        <v>40</v>
      </c>
      <c r="B42">
        <v>4.85033686990799</v>
      </c>
      <c r="C42">
        <v>205.120978796318</v>
      </c>
      <c r="D42">
        <v>0.621782683049164</v>
      </c>
      <c r="E42">
        <v>48.1537939140162</v>
      </c>
      <c r="F42">
        <v>124.109902554129</v>
      </c>
      <c r="G42">
        <v>3574.22772067583</v>
      </c>
      <c r="H42">
        <v>0.182901049083457</v>
      </c>
      <c r="I42">
        <v>0.145237437064629</v>
      </c>
      <c r="J42">
        <v>8.64106817242935</v>
      </c>
      <c r="K42">
        <v>2.92575113930462</v>
      </c>
    </row>
    <row r="43" spans="1:11">
      <c r="A43">
        <v>41</v>
      </c>
      <c r="B43">
        <v>4.86749267673209</v>
      </c>
      <c r="C43">
        <v>203.632623025879</v>
      </c>
      <c r="D43">
        <v>0.621719067755704</v>
      </c>
      <c r="E43">
        <v>47.971461312781</v>
      </c>
      <c r="F43">
        <v>125.017024835865</v>
      </c>
      <c r="G43">
        <v>3604.39435784855</v>
      </c>
      <c r="H43">
        <v>0.182945029278742</v>
      </c>
      <c r="I43">
        <v>0.145202467894914</v>
      </c>
      <c r="J43">
        <v>8.61095400007801</v>
      </c>
      <c r="K43">
        <v>2.92575113930462</v>
      </c>
    </row>
    <row r="44" spans="1:11">
      <c r="A44">
        <v>42</v>
      </c>
      <c r="B44">
        <v>5.0072404422464</v>
      </c>
      <c r="C44">
        <v>213.655078029377</v>
      </c>
      <c r="D44">
        <v>0.621812797365</v>
      </c>
      <c r="E44">
        <v>49.0855711760493</v>
      </c>
      <c r="F44">
        <v>119.152537468444</v>
      </c>
      <c r="G44">
        <v>3420.75164554671</v>
      </c>
      <c r="H44">
        <v>0.183092434259683</v>
      </c>
      <c r="I44">
        <v>0.145418302953104</v>
      </c>
      <c r="J44">
        <v>8.81291872555971</v>
      </c>
      <c r="K44">
        <v>2.92575113930462</v>
      </c>
    </row>
    <row r="45" spans="1:11">
      <c r="A45">
        <v>43</v>
      </c>
      <c r="B45">
        <v>5.33645163628856</v>
      </c>
      <c r="C45">
        <v>224.461398408478</v>
      </c>
      <c r="D45">
        <v>0.621693868119396</v>
      </c>
      <c r="E45">
        <v>50.211604686871</v>
      </c>
      <c r="F45">
        <v>113.416136898027</v>
      </c>
      <c r="G45">
        <v>3236.22230193957</v>
      </c>
      <c r="H45">
        <v>0.183540388272063</v>
      </c>
      <c r="I45">
        <v>0.145632936839115</v>
      </c>
      <c r="J45">
        <v>9.02454633162372</v>
      </c>
      <c r="K45">
        <v>2.92575113930462</v>
      </c>
    </row>
    <row r="46" spans="1:11">
      <c r="A46">
        <v>44</v>
      </c>
      <c r="B46">
        <v>5.57761506558843</v>
      </c>
      <c r="C46">
        <v>234.125520908321</v>
      </c>
      <c r="D46">
        <v>0.621688707176606</v>
      </c>
      <c r="E46">
        <v>51.2456371861429</v>
      </c>
      <c r="F46">
        <v>108.734599250234</v>
      </c>
      <c r="G46">
        <v>3098.39651206276</v>
      </c>
      <c r="H46">
        <v>0.183829699811974</v>
      </c>
      <c r="I46">
        <v>0.145835949149802</v>
      </c>
      <c r="J46">
        <v>9.21274891720472</v>
      </c>
      <c r="K46">
        <v>2.92575113930462</v>
      </c>
    </row>
    <row r="47" spans="1:11">
      <c r="A47">
        <v>45</v>
      </c>
      <c r="B47">
        <v>5.82362764047034</v>
      </c>
      <c r="C47">
        <v>244.87961030368</v>
      </c>
      <c r="D47">
        <v>0.621707888656215</v>
      </c>
      <c r="E47">
        <v>52.4073156862771</v>
      </c>
      <c r="F47">
        <v>103.959429936401</v>
      </c>
      <c r="G47">
        <v>2962.99676660674</v>
      </c>
      <c r="H47">
        <v>0.184103456209949</v>
      </c>
      <c r="I47">
        <v>0.146066525865392</v>
      </c>
      <c r="J47">
        <v>9.41630516937186</v>
      </c>
      <c r="K47">
        <v>2.92575113930462</v>
      </c>
    </row>
    <row r="48" spans="1:11">
      <c r="A48">
        <v>46</v>
      </c>
      <c r="B48">
        <v>6.02294191341609</v>
      </c>
      <c r="C48">
        <v>251.60450660836</v>
      </c>
      <c r="D48">
        <v>0.621685079370055</v>
      </c>
      <c r="E48">
        <v>53.1187824587181</v>
      </c>
      <c r="F48">
        <v>101.180797726509</v>
      </c>
      <c r="G48">
        <v>2891.980495769</v>
      </c>
      <c r="H48">
        <v>0.184329046251537</v>
      </c>
      <c r="I48">
        <v>0.146210930597447</v>
      </c>
      <c r="J48">
        <v>9.54548505385571</v>
      </c>
      <c r="K48">
        <v>2.92575113930462</v>
      </c>
    </row>
    <row r="49" spans="1:11">
      <c r="A49">
        <v>47</v>
      </c>
      <c r="B49">
        <v>6.18277386449017</v>
      </c>
      <c r="C49">
        <v>251.268970222202</v>
      </c>
      <c r="D49">
        <v>0.621504277538092</v>
      </c>
      <c r="E49">
        <v>53.0026283587898</v>
      </c>
      <c r="F49">
        <v>101.315911263162</v>
      </c>
      <c r="G49">
        <v>2881.68982395022</v>
      </c>
      <c r="H49">
        <v>0.184628479304544</v>
      </c>
      <c r="I49">
        <v>0.146179229785585</v>
      </c>
      <c r="J49">
        <v>9.53614445717621</v>
      </c>
      <c r="K49">
        <v>2.92575113930462</v>
      </c>
    </row>
    <row r="50" spans="1:11">
      <c r="A50">
        <v>48</v>
      </c>
      <c r="B50">
        <v>6.22563101068595</v>
      </c>
      <c r="C50">
        <v>250.683701812438</v>
      </c>
      <c r="D50">
        <v>0.621428298510295</v>
      </c>
      <c r="E50">
        <v>52.9155346919764</v>
      </c>
      <c r="F50">
        <v>101.552452377881</v>
      </c>
      <c r="G50">
        <v>2885.80082153852</v>
      </c>
      <c r="H50">
        <v>0.18470545481171</v>
      </c>
      <c r="I50">
        <v>0.14616007045765</v>
      </c>
      <c r="J50">
        <v>9.52613721581765</v>
      </c>
      <c r="K50">
        <v>2.92575113930462</v>
      </c>
    </row>
    <row r="51" spans="1:11">
      <c r="A51">
        <v>49</v>
      </c>
      <c r="B51">
        <v>6.37488124186267</v>
      </c>
      <c r="C51">
        <v>261.672255855345</v>
      </c>
      <c r="D51">
        <v>0.621553964685864</v>
      </c>
      <c r="E51">
        <v>54.141438286794</v>
      </c>
      <c r="F51">
        <v>97.2879016424723</v>
      </c>
      <c r="G51">
        <v>2763.49627204933</v>
      </c>
      <c r="H51">
        <v>0.184827295351461</v>
      </c>
      <c r="I51">
        <v>0.146403643074953</v>
      </c>
      <c r="J51">
        <v>9.71715217772577</v>
      </c>
      <c r="K51">
        <v>2.92575113930462</v>
      </c>
    </row>
    <row r="52" spans="1:11">
      <c r="A52">
        <v>50</v>
      </c>
      <c r="B52">
        <v>6.45702413222317</v>
      </c>
      <c r="C52">
        <v>267.315092474129</v>
      </c>
      <c r="D52">
        <v>0.62165120903622</v>
      </c>
      <c r="E52">
        <v>54.7808199071354</v>
      </c>
      <c r="F52">
        <v>95.2342213625012</v>
      </c>
      <c r="G52">
        <v>2721.89090601102</v>
      </c>
      <c r="H52">
        <v>0.184848952240871</v>
      </c>
      <c r="I52">
        <v>0.146539219959279</v>
      </c>
      <c r="J52">
        <v>9.82242791843423</v>
      </c>
      <c r="K52">
        <v>2.92575113930462</v>
      </c>
    </row>
    <row r="53" spans="1:11">
      <c r="A53">
        <v>51</v>
      </c>
      <c r="B53">
        <v>6.49431297924825</v>
      </c>
      <c r="C53">
        <v>266.774720478244</v>
      </c>
      <c r="D53">
        <v>0.621593144217154</v>
      </c>
      <c r="E53">
        <v>54.7010444069451</v>
      </c>
      <c r="F53">
        <v>95.4271253459893</v>
      </c>
      <c r="G53">
        <v>2725.06297735218</v>
      </c>
      <c r="H53">
        <v>0.184917808521076</v>
      </c>
      <c r="I53">
        <v>0.146521721315571</v>
      </c>
      <c r="J53">
        <v>9.81405230610771</v>
      </c>
      <c r="K53">
        <v>2.92575113930462</v>
      </c>
    </row>
    <row r="54" spans="1:11">
      <c r="A54">
        <v>52</v>
      </c>
      <c r="B54">
        <v>6.69957941233438</v>
      </c>
      <c r="C54">
        <v>276.642332904302</v>
      </c>
      <c r="D54">
        <v>0.621612489212422</v>
      </c>
      <c r="E54">
        <v>55.7697259741734</v>
      </c>
      <c r="F54">
        <v>92.0233155314848</v>
      </c>
      <c r="G54">
        <v>2625.93598312875</v>
      </c>
      <c r="H54">
        <v>0.185143950130601</v>
      </c>
      <c r="I54">
        <v>0.14673251835455</v>
      </c>
      <c r="J54">
        <v>9.97667899246005</v>
      </c>
      <c r="K54">
        <v>2.92575113930462</v>
      </c>
    </row>
    <row r="55" spans="1:11">
      <c r="A55">
        <v>53</v>
      </c>
      <c r="B55">
        <v>6.94752340206053</v>
      </c>
      <c r="C55">
        <v>283.089564551204</v>
      </c>
      <c r="D55">
        <v>0.621518358564676</v>
      </c>
      <c r="E55">
        <v>56.4106957194674</v>
      </c>
      <c r="F55">
        <v>89.927527814661</v>
      </c>
      <c r="G55">
        <v>2550.83338245827</v>
      </c>
      <c r="H55">
        <v>0.18550803674834</v>
      </c>
      <c r="I55">
        <v>0.146849923472447</v>
      </c>
      <c r="J55">
        <v>10.0769458324204</v>
      </c>
      <c r="K55">
        <v>2.92575113930462</v>
      </c>
    </row>
    <row r="56" spans="1:11">
      <c r="A56">
        <v>54</v>
      </c>
      <c r="B56">
        <v>7.1165716570683</v>
      </c>
      <c r="C56">
        <v>285.649877864993</v>
      </c>
      <c r="D56">
        <v>0.621420691668072</v>
      </c>
      <c r="E56">
        <v>56.6369319203232</v>
      </c>
      <c r="F56">
        <v>89.1214968495476</v>
      </c>
      <c r="G56">
        <v>2522.55981130575</v>
      </c>
      <c r="H56">
        <v>0.185758456479793</v>
      </c>
      <c r="I56">
        <v>0.146890287413041</v>
      </c>
      <c r="J56">
        <v>10.1202544501667</v>
      </c>
      <c r="K56">
        <v>2.92575113930462</v>
      </c>
    </row>
    <row r="57" spans="1:11">
      <c r="A57">
        <v>55</v>
      </c>
      <c r="B57">
        <v>7.15730389075418</v>
      </c>
      <c r="C57">
        <v>285.217552362348</v>
      </c>
      <c r="D57">
        <v>0.621371977659528</v>
      </c>
      <c r="E57">
        <v>56.5688753100103</v>
      </c>
      <c r="F57">
        <v>89.256584944943</v>
      </c>
      <c r="G57">
        <v>2524.42627393743</v>
      </c>
      <c r="H57">
        <v>0.185829029414409</v>
      </c>
      <c r="I57">
        <v>0.146875067735993</v>
      </c>
      <c r="J57">
        <v>10.1147786130847</v>
      </c>
      <c r="K57">
        <v>2.92575113930462</v>
      </c>
    </row>
    <row r="58" spans="1:11">
      <c r="A58">
        <v>56</v>
      </c>
      <c r="B58">
        <v>7.31765398564357</v>
      </c>
      <c r="C58">
        <v>292.817344549102</v>
      </c>
      <c r="D58">
        <v>0.621385784246641</v>
      </c>
      <c r="E58">
        <v>57.3886243695257</v>
      </c>
      <c r="F58">
        <v>86.9400162392009</v>
      </c>
      <c r="G58">
        <v>2457.17138090797</v>
      </c>
      <c r="H58">
        <v>0.186009354335399</v>
      </c>
      <c r="I58">
        <v>0.147036482282639</v>
      </c>
      <c r="J58">
        <v>10.2330242642945</v>
      </c>
      <c r="K58">
        <v>2.92575113930462</v>
      </c>
    </row>
    <row r="59" spans="1:11">
      <c r="A59">
        <v>57</v>
      </c>
      <c r="B59">
        <v>7.56896697786476</v>
      </c>
      <c r="C59">
        <v>301.011624057385</v>
      </c>
      <c r="D59">
        <v>0.62134346534367</v>
      </c>
      <c r="E59">
        <v>58.239338035607</v>
      </c>
      <c r="F59">
        <v>84.573294370072</v>
      </c>
      <c r="G59">
        <v>2387.56331190033</v>
      </c>
      <c r="H59">
        <v>0.186325381324851</v>
      </c>
      <c r="I59">
        <v>0.147202247614724</v>
      </c>
      <c r="J59">
        <v>10.3609000495581</v>
      </c>
      <c r="K59">
        <v>2.92575113930462</v>
      </c>
    </row>
    <row r="60" spans="1:11">
      <c r="A60">
        <v>58</v>
      </c>
      <c r="B60">
        <v>7.84577107085476</v>
      </c>
      <c r="C60">
        <v>313.738672715287</v>
      </c>
      <c r="D60">
        <v>0.621373665022078</v>
      </c>
      <c r="E60">
        <v>59.6073890820288</v>
      </c>
      <c r="F60">
        <v>81.1425141500517</v>
      </c>
      <c r="G60">
        <v>2289.71163875763</v>
      </c>
      <c r="H60">
        <v>0.186634928714643</v>
      </c>
      <c r="I60">
        <v>0.147472270111163</v>
      </c>
      <c r="J60">
        <v>10.5475712642024</v>
      </c>
      <c r="K60">
        <v>2.92575113930462</v>
      </c>
    </row>
    <row r="61" spans="1:11">
      <c r="A61">
        <v>59</v>
      </c>
      <c r="B61">
        <v>8.13126754480781</v>
      </c>
      <c r="C61">
        <v>324.131690458786</v>
      </c>
      <c r="D61">
        <v>0.621347568351892</v>
      </c>
      <c r="E61">
        <v>60.6987096085266</v>
      </c>
      <c r="F61">
        <v>78.5407457511644</v>
      </c>
      <c r="G61">
        <v>2214.40681204656</v>
      </c>
      <c r="H61">
        <v>0.186978884107896</v>
      </c>
      <c r="I61">
        <v>0.147686067559347</v>
      </c>
      <c r="J61">
        <v>10.6972656483831</v>
      </c>
      <c r="K61">
        <v>2.92575113930462</v>
      </c>
    </row>
    <row r="62" spans="1:11">
      <c r="A62">
        <v>60</v>
      </c>
      <c r="B62">
        <v>8.27478789111377</v>
      </c>
      <c r="C62">
        <v>330.517024818829</v>
      </c>
      <c r="D62">
        <v>0.621354319860256</v>
      </c>
      <c r="E62">
        <v>61.3813596904193</v>
      </c>
      <c r="F62">
        <v>77.0233990342042</v>
      </c>
      <c r="G62">
        <v>2170.45491167592</v>
      </c>
      <c r="H62">
        <v>0.187142722513911</v>
      </c>
      <c r="I62">
        <v>0.147820204881975</v>
      </c>
      <c r="J62">
        <v>10.7849359956462</v>
      </c>
      <c r="K62">
        <v>2.92575113930462</v>
      </c>
    </row>
    <row r="63" spans="1:11">
      <c r="A63">
        <v>61</v>
      </c>
      <c r="B63">
        <v>8.22097680270959</v>
      </c>
      <c r="C63">
        <v>335.489916895932</v>
      </c>
      <c r="D63">
        <v>0.621491299619269</v>
      </c>
      <c r="E63">
        <v>61.9911645519571</v>
      </c>
      <c r="F63">
        <v>75.8816984002398</v>
      </c>
      <c r="G63">
        <v>2147.21077689488</v>
      </c>
      <c r="H63">
        <v>0.186978297693463</v>
      </c>
      <c r="I63">
        <v>0.147948622716928</v>
      </c>
      <c r="J63">
        <v>10.8468311169973</v>
      </c>
      <c r="K63">
        <v>2.92575113930462</v>
      </c>
    </row>
    <row r="64" spans="1:11">
      <c r="A64">
        <v>62</v>
      </c>
      <c r="B64">
        <v>8.18585963684843</v>
      </c>
      <c r="C64">
        <v>336.068033292191</v>
      </c>
      <c r="D64">
        <v>0.621547970478264</v>
      </c>
      <c r="E64">
        <v>62.0772751332143</v>
      </c>
      <c r="F64">
        <v>75.7511639557959</v>
      </c>
      <c r="G64">
        <v>2147.54749250684</v>
      </c>
      <c r="H64">
        <v>0.186902123185267</v>
      </c>
      <c r="I64">
        <v>0.147968781240487</v>
      </c>
      <c r="J64">
        <v>10.8539196994904</v>
      </c>
      <c r="K64">
        <v>2.92575113930462</v>
      </c>
    </row>
    <row r="65" spans="1:11">
      <c r="A65">
        <v>63</v>
      </c>
      <c r="B65">
        <v>8.53833001137551</v>
      </c>
      <c r="C65">
        <v>346.023906103725</v>
      </c>
      <c r="D65">
        <v>0.621448103000507</v>
      </c>
      <c r="E65">
        <v>63.08184952472</v>
      </c>
      <c r="F65">
        <v>73.5716354886401</v>
      </c>
      <c r="G65">
        <v>2078.90229317431</v>
      </c>
      <c r="H65">
        <v>0.187375164820014</v>
      </c>
      <c r="I65">
        <v>0.148160930547902</v>
      </c>
      <c r="J65">
        <v>10.9889215793392</v>
      </c>
      <c r="K65">
        <v>2.92575113930462</v>
      </c>
    </row>
    <row r="66" spans="1:11">
      <c r="A66">
        <v>64</v>
      </c>
      <c r="B66">
        <v>8.79012509773972</v>
      </c>
      <c r="C66">
        <v>351.240121179418</v>
      </c>
      <c r="D66">
        <v>0.621355434099798</v>
      </c>
      <c r="E66">
        <v>63.5842532571375</v>
      </c>
      <c r="F66">
        <v>72.4790340144957</v>
      </c>
      <c r="G66">
        <v>2048.04720688182</v>
      </c>
      <c r="H66">
        <v>0.187708131447973</v>
      </c>
      <c r="I66">
        <v>0.148258288661105</v>
      </c>
      <c r="J66">
        <v>11.0646747339418</v>
      </c>
      <c r="K66">
        <v>2.92575113930462</v>
      </c>
    </row>
    <row r="67" spans="1:11">
      <c r="A67">
        <v>65</v>
      </c>
      <c r="B67">
        <v>8.93268469737133</v>
      </c>
      <c r="C67">
        <v>353.544691985817</v>
      </c>
      <c r="D67">
        <v>0.621272885639237</v>
      </c>
      <c r="E67">
        <v>63.7867061012255</v>
      </c>
      <c r="F67">
        <v>72.0065815363449</v>
      </c>
      <c r="G67">
        <v>2029.22047046397</v>
      </c>
      <c r="H67">
        <v>0.187926774190936</v>
      </c>
      <c r="I67">
        <v>0.14829328557156</v>
      </c>
      <c r="J67">
        <v>11.0973066297818</v>
      </c>
      <c r="K67">
        <v>2.92575113930462</v>
      </c>
    </row>
    <row r="68" spans="1:11">
      <c r="A68">
        <v>66</v>
      </c>
      <c r="B68">
        <v>8.95787500740062</v>
      </c>
      <c r="C68">
        <v>352.936452730159</v>
      </c>
      <c r="D68">
        <v>0.621250702697735</v>
      </c>
      <c r="E68">
        <v>63.7044549071974</v>
      </c>
      <c r="F68">
        <v>72.1306753476169</v>
      </c>
      <c r="G68">
        <v>2030.77884739406</v>
      </c>
      <c r="H68">
        <v>0.187975221739114</v>
      </c>
      <c r="I68">
        <v>0.148275180711281</v>
      </c>
      <c r="J68">
        <v>11.091208583106</v>
      </c>
      <c r="K68">
        <v>2.92575113930462</v>
      </c>
    </row>
    <row r="69" spans="1:11">
      <c r="A69">
        <v>67</v>
      </c>
      <c r="B69">
        <v>9.22139216176589</v>
      </c>
      <c r="C69">
        <v>365.505418490447</v>
      </c>
      <c r="D69">
        <v>0.62128662174056</v>
      </c>
      <c r="E69">
        <v>65.0534105363964</v>
      </c>
      <c r="F69">
        <v>69.6502525061307</v>
      </c>
      <c r="G69">
        <v>1960.79256348478</v>
      </c>
      <c r="H69">
        <v>0.18826136957286</v>
      </c>
      <c r="I69">
        <v>0.148541489712767</v>
      </c>
      <c r="J69">
        <v>11.2463631348579</v>
      </c>
      <c r="K69">
        <v>2.92575113930462</v>
      </c>
    </row>
    <row r="70" spans="1:11">
      <c r="A70">
        <v>68</v>
      </c>
      <c r="B70">
        <v>9.46950904061252</v>
      </c>
      <c r="C70">
        <v>372.118728197539</v>
      </c>
      <c r="D70">
        <v>0.621232934148024</v>
      </c>
      <c r="E70">
        <v>65.7195728025723</v>
      </c>
      <c r="F70">
        <v>68.412425285686</v>
      </c>
      <c r="G70">
        <v>1926.72899462187</v>
      </c>
      <c r="H70">
        <v>0.188568077230123</v>
      </c>
      <c r="I70">
        <v>0.148672027650513</v>
      </c>
      <c r="J70">
        <v>11.3338512238633</v>
      </c>
      <c r="K70">
        <v>2.92575113930462</v>
      </c>
    </row>
    <row r="71" spans="1:11">
      <c r="A71">
        <v>69</v>
      </c>
      <c r="B71">
        <v>9.51034919107036</v>
      </c>
      <c r="C71">
        <v>377.875107165416</v>
      </c>
      <c r="D71">
        <v>0.621302515759963</v>
      </c>
      <c r="E71">
        <v>66.3719677340078</v>
      </c>
      <c r="F71">
        <v>67.3702612516218</v>
      </c>
      <c r="G71">
        <v>1899.69242539871</v>
      </c>
      <c r="H71">
        <v>0.188569410616841</v>
      </c>
      <c r="I71">
        <v>0.148803581205224</v>
      </c>
      <c r="J71">
        <v>11.3971106161614</v>
      </c>
      <c r="K71">
        <v>2.92575113930462</v>
      </c>
    </row>
    <row r="72" spans="1:11">
      <c r="A72">
        <v>70</v>
      </c>
      <c r="B72">
        <v>9.55236055019631</v>
      </c>
      <c r="C72">
        <v>377.306995245513</v>
      </c>
      <c r="D72">
        <v>0.62126535458625</v>
      </c>
      <c r="E72">
        <v>66.289298173021</v>
      </c>
      <c r="F72">
        <v>67.4717007927549</v>
      </c>
      <c r="G72">
        <v>1902.71467665268</v>
      </c>
      <c r="H72">
        <v>0.188635723449507</v>
      </c>
      <c r="I72">
        <v>0.148786636964738</v>
      </c>
      <c r="J72">
        <v>11.3943447575834</v>
      </c>
      <c r="K72">
        <v>2.92575113930462</v>
      </c>
    </row>
    <row r="73" spans="1:11">
      <c r="A73">
        <v>71</v>
      </c>
      <c r="B73">
        <v>9.72751079992426</v>
      </c>
      <c r="C73">
        <v>385.605508859405</v>
      </c>
      <c r="D73">
        <v>0.621289332008723</v>
      </c>
      <c r="E73">
        <v>67.1753406860123</v>
      </c>
      <c r="F73">
        <v>66.0196602624281</v>
      </c>
      <c r="G73">
        <v>1859.70340878688</v>
      </c>
      <c r="H73">
        <v>0.188834407785035</v>
      </c>
      <c r="I73">
        <v>0.14895990884449</v>
      </c>
      <c r="J73">
        <v>11.4889024759789</v>
      </c>
      <c r="K73">
        <v>2.92575113930462</v>
      </c>
    </row>
    <row r="74" spans="1:11">
      <c r="A74">
        <v>72</v>
      </c>
      <c r="B74">
        <v>9.90772782307538</v>
      </c>
      <c r="C74">
        <v>394.527543231822</v>
      </c>
      <c r="D74">
        <v>0.621315263641767</v>
      </c>
      <c r="E74">
        <v>68.133273104866</v>
      </c>
      <c r="F74">
        <v>64.5266601203048</v>
      </c>
      <c r="G74">
        <v>1817.43908279069</v>
      </c>
      <c r="H74">
        <v>0.189025568454269</v>
      </c>
      <c r="I74">
        <v>0.149148781502123</v>
      </c>
      <c r="J74">
        <v>11.5882789672602</v>
      </c>
      <c r="K74">
        <v>2.92575113930462</v>
      </c>
    </row>
    <row r="75" spans="1:11">
      <c r="A75">
        <v>73</v>
      </c>
      <c r="B75">
        <v>10.2341741670417</v>
      </c>
      <c r="C75">
        <v>406.959424774645</v>
      </c>
      <c r="D75">
        <v>0.621303974691072</v>
      </c>
      <c r="E75">
        <v>69.4338167060803</v>
      </c>
      <c r="F75">
        <v>62.5554862240034</v>
      </c>
      <c r="G75">
        <v>1760.45268898234</v>
      </c>
      <c r="H75">
        <v>0.189410663645123</v>
      </c>
      <c r="I75">
        <v>0.149403112773281</v>
      </c>
      <c r="J75">
        <v>11.7275013348388</v>
      </c>
      <c r="K75">
        <v>2.92575113930462</v>
      </c>
    </row>
    <row r="76" spans="1:11">
      <c r="A76">
        <v>74</v>
      </c>
      <c r="B76">
        <v>10.4777313093618</v>
      </c>
      <c r="C76">
        <v>415.437368460909</v>
      </c>
      <c r="D76">
        <v>0.621283231875451</v>
      </c>
      <c r="E76">
        <v>70.3162156369785</v>
      </c>
      <c r="F76">
        <v>61.2788993549917</v>
      </c>
      <c r="G76">
        <v>1726.42670397124</v>
      </c>
      <c r="H76">
        <v>0.189685244810587</v>
      </c>
      <c r="I76">
        <v>0.149577630473828</v>
      </c>
      <c r="J76">
        <v>11.8225478019778</v>
      </c>
      <c r="K76">
        <v>2.92575113930462</v>
      </c>
    </row>
    <row r="77" spans="1:11">
      <c r="A77">
        <v>75</v>
      </c>
      <c r="B77">
        <v>10.6806046958609</v>
      </c>
      <c r="C77">
        <v>422.674071917381</v>
      </c>
      <c r="D77">
        <v>0.621271522622841</v>
      </c>
      <c r="E77">
        <v>71.0666346942201</v>
      </c>
      <c r="F77">
        <v>60.2297287239204</v>
      </c>
      <c r="G77">
        <v>1696.15752561537</v>
      </c>
      <c r="H77">
        <v>0.189927604846067</v>
      </c>
      <c r="I77">
        <v>0.149724164034944</v>
      </c>
      <c r="J77">
        <v>11.9004938450513</v>
      </c>
      <c r="K77">
        <v>2.92575113930462</v>
      </c>
    </row>
    <row r="78" spans="1:11">
      <c r="A78">
        <v>76</v>
      </c>
      <c r="B78">
        <v>10.8643195260137</v>
      </c>
      <c r="C78">
        <v>422.340899396484</v>
      </c>
      <c r="D78">
        <v>0.621159622216193</v>
      </c>
      <c r="E78">
        <v>70.9450785276967</v>
      </c>
      <c r="F78">
        <v>60.2772422149901</v>
      </c>
      <c r="G78">
        <v>1692.60854279701</v>
      </c>
      <c r="H78">
        <v>0.190227906339775</v>
      </c>
      <c r="I78">
        <v>0.1496936393337</v>
      </c>
      <c r="J78">
        <v>11.9093431915703</v>
      </c>
      <c r="K78">
        <v>2.92575113930462</v>
      </c>
    </row>
    <row r="79" spans="1:11">
      <c r="A79">
        <v>77</v>
      </c>
      <c r="B79">
        <v>10.8382825260452</v>
      </c>
      <c r="C79">
        <v>423.340674933337</v>
      </c>
      <c r="D79">
        <v>0.621202368687952</v>
      </c>
      <c r="E79">
        <v>71.0735908569948</v>
      </c>
      <c r="F79">
        <v>60.1348894580645</v>
      </c>
      <c r="G79">
        <v>1690.4751177456</v>
      </c>
      <c r="H79">
        <v>0.190172297223992</v>
      </c>
      <c r="I79">
        <v>0.149721071752357</v>
      </c>
      <c r="J79">
        <v>11.9168563735112</v>
      </c>
      <c r="K79">
        <v>2.92575113930462</v>
      </c>
    </row>
    <row r="80" spans="1:11">
      <c r="A80">
        <v>78</v>
      </c>
      <c r="B80">
        <v>11.0487365349808</v>
      </c>
      <c r="C80">
        <v>435.41118885487</v>
      </c>
      <c r="D80">
        <v>0.62125747355077</v>
      </c>
      <c r="E80">
        <v>72.3787736675232</v>
      </c>
      <c r="F80">
        <v>58.4678238452528</v>
      </c>
      <c r="G80">
        <v>1643.91722341832</v>
      </c>
      <c r="H80">
        <v>0.190379777304755</v>
      </c>
      <c r="I80">
        <v>0.149978893854106</v>
      </c>
      <c r="J80">
        <v>12.034755443068</v>
      </c>
      <c r="K80">
        <v>2.92575113930462</v>
      </c>
    </row>
    <row r="81" spans="1:11">
      <c r="A81">
        <v>79</v>
      </c>
      <c r="B81">
        <v>11.3547013488495</v>
      </c>
      <c r="C81">
        <v>443.606052960664</v>
      </c>
      <c r="D81">
        <v>0.621212275051636</v>
      </c>
      <c r="E81">
        <v>73.197009581321</v>
      </c>
      <c r="F81">
        <v>57.3877306684903</v>
      </c>
      <c r="G81">
        <v>1613.5084895035</v>
      </c>
      <c r="H81">
        <v>0.190758578631823</v>
      </c>
      <c r="I81">
        <v>0.150138066549501</v>
      </c>
      <c r="J81">
        <v>12.124829351926</v>
      </c>
      <c r="K81">
        <v>2.92575113930462</v>
      </c>
    </row>
    <row r="82" spans="1:11">
      <c r="A82">
        <v>80</v>
      </c>
      <c r="B82">
        <v>11.417981203642</v>
      </c>
      <c r="C82">
        <v>449.673486875462</v>
      </c>
      <c r="D82">
        <v>0.621275778262966</v>
      </c>
      <c r="E82">
        <v>73.8731289260087</v>
      </c>
      <c r="F82">
        <v>56.6133993514035</v>
      </c>
      <c r="G82">
        <v>1594.13523829548</v>
      </c>
      <c r="H82">
        <v>0.190787779861986</v>
      </c>
      <c r="I82">
        <v>0.150273949605962</v>
      </c>
      <c r="J82">
        <v>12.1787144991084</v>
      </c>
      <c r="K82">
        <v>2.92575113930462</v>
      </c>
    </row>
    <row r="83" spans="1:11">
      <c r="A83">
        <v>81</v>
      </c>
      <c r="B83">
        <v>11.4662809523756</v>
      </c>
      <c r="C83">
        <v>449.793723685315</v>
      </c>
      <c r="D83">
        <v>0.621249334122718</v>
      </c>
      <c r="E83">
        <v>73.8677867887484</v>
      </c>
      <c r="F83">
        <v>56.5982657153066</v>
      </c>
      <c r="G83">
        <v>1594.05740345093</v>
      </c>
      <c r="H83">
        <v>0.19085459327284</v>
      </c>
      <c r="I83">
        <v>0.150272600742053</v>
      </c>
      <c r="J83">
        <v>12.1835530362593</v>
      </c>
      <c r="K83">
        <v>2.92575113930462</v>
      </c>
    </row>
    <row r="84" spans="1:11">
      <c r="A84">
        <v>82</v>
      </c>
      <c r="B84">
        <v>11.7492223889846</v>
      </c>
      <c r="C84">
        <v>461.861375053902</v>
      </c>
      <c r="D84">
        <v>0.621254549864558</v>
      </c>
      <c r="E84">
        <v>75.1369781118511</v>
      </c>
      <c r="F84">
        <v>55.119449395931</v>
      </c>
      <c r="G84">
        <v>1550.84523676597</v>
      </c>
      <c r="H84">
        <v>0.191177240348311</v>
      </c>
      <c r="I84">
        <v>0.150520457288044</v>
      </c>
      <c r="J84">
        <v>12.2975808279721</v>
      </c>
      <c r="K84">
        <v>2.92575113930462</v>
      </c>
    </row>
    <row r="85" spans="1:11">
      <c r="A85">
        <v>83</v>
      </c>
      <c r="B85">
        <v>11.8664063534987</v>
      </c>
      <c r="C85">
        <v>468.527269882163</v>
      </c>
      <c r="D85">
        <v>0.621290324792874</v>
      </c>
      <c r="E85">
        <v>75.8628085007177</v>
      </c>
      <c r="F85">
        <v>54.3352464769475</v>
      </c>
      <c r="G85">
        <v>1532.5265240363</v>
      </c>
      <c r="H85">
        <v>0.191265037593052</v>
      </c>
      <c r="I85">
        <v>0.15066676967216</v>
      </c>
      <c r="J85">
        <v>12.3576121363115</v>
      </c>
      <c r="K85">
        <v>2.92575113930462</v>
      </c>
    </row>
    <row r="86" spans="1:11">
      <c r="A86">
        <v>84</v>
      </c>
      <c r="B86">
        <v>12.0629610774643</v>
      </c>
      <c r="C86">
        <v>472.56084717432</v>
      </c>
      <c r="D86">
        <v>0.62123888484291</v>
      </c>
      <c r="E86">
        <v>76.2412147259994</v>
      </c>
      <c r="F86">
        <v>53.8714640504861</v>
      </c>
      <c r="G86">
        <v>1517.46050844416</v>
      </c>
      <c r="H86">
        <v>0.19153208024007</v>
      </c>
      <c r="I86">
        <v>0.150737888210648</v>
      </c>
      <c r="J86">
        <v>12.4016365972709</v>
      </c>
      <c r="K86">
        <v>2.92575113930462</v>
      </c>
    </row>
    <row r="87" spans="1:11">
      <c r="A87">
        <v>85</v>
      </c>
      <c r="B87">
        <v>12.1050693494048</v>
      </c>
      <c r="C87">
        <v>478.197803722632</v>
      </c>
      <c r="D87">
        <v>0.621295709235664</v>
      </c>
      <c r="E87">
        <v>76.8764796126892</v>
      </c>
      <c r="F87">
        <v>53.2364316440582</v>
      </c>
      <c r="G87">
        <v>1502.01275906829</v>
      </c>
      <c r="H87">
        <v>0.191529192065748</v>
      </c>
      <c r="I87">
        <v>0.150865901945412</v>
      </c>
      <c r="J87">
        <v>12.446463142628</v>
      </c>
      <c r="K87">
        <v>2.92575113930462</v>
      </c>
    </row>
    <row r="88" spans="1:11">
      <c r="A88">
        <v>86</v>
      </c>
      <c r="B88">
        <v>12.1223216739351</v>
      </c>
      <c r="C88">
        <v>478.650556921475</v>
      </c>
      <c r="D88">
        <v>0.621289306575688</v>
      </c>
      <c r="E88">
        <v>76.9205922329771</v>
      </c>
      <c r="F88">
        <v>53.1860755661778</v>
      </c>
      <c r="G88">
        <v>1500.42315022037</v>
      </c>
      <c r="H88">
        <v>0.191553258663544</v>
      </c>
      <c r="I88">
        <v>0.150874307149094</v>
      </c>
      <c r="J88">
        <v>12.4510050629404</v>
      </c>
      <c r="K88">
        <v>2.92575113930462</v>
      </c>
    </row>
    <row r="89" spans="1:11">
      <c r="A89">
        <v>87</v>
      </c>
      <c r="B89">
        <v>12.4484870498474</v>
      </c>
      <c r="C89">
        <v>491.347984324851</v>
      </c>
      <c r="D89">
        <v>0.621282387721219</v>
      </c>
      <c r="E89">
        <v>78.2408314435498</v>
      </c>
      <c r="F89">
        <v>51.8116396166745</v>
      </c>
      <c r="G89">
        <v>1460.15903235125</v>
      </c>
      <c r="H89">
        <v>0.191932543359941</v>
      </c>
      <c r="I89">
        <v>0.151131432232277</v>
      </c>
      <c r="J89">
        <v>12.564569965013</v>
      </c>
      <c r="K89">
        <v>2.92575113930462</v>
      </c>
    </row>
    <row r="90" spans="1:11">
      <c r="A90">
        <v>88</v>
      </c>
      <c r="B90">
        <v>12.6508844165965</v>
      </c>
      <c r="C90">
        <v>500.445044967579</v>
      </c>
      <c r="D90">
        <v>0.621299660114344</v>
      </c>
      <c r="E90">
        <v>79.198598463187</v>
      </c>
      <c r="F90">
        <v>50.869810673953</v>
      </c>
      <c r="G90">
        <v>1432.82594064268</v>
      </c>
      <c r="H90">
        <v>0.19215904102194</v>
      </c>
      <c r="I90">
        <v>0.151318488022656</v>
      </c>
      <c r="J90">
        <v>12.6415744423375</v>
      </c>
      <c r="K90">
        <v>2.92575113930462</v>
      </c>
    </row>
    <row r="91" spans="1:11">
      <c r="A91">
        <v>89</v>
      </c>
      <c r="B91">
        <v>12.8484063186048</v>
      </c>
      <c r="C91">
        <v>509.286464439561</v>
      </c>
      <c r="D91">
        <v>0.621310468124774</v>
      </c>
      <c r="E91">
        <v>80.1302603304076</v>
      </c>
      <c r="F91">
        <v>49.9866901395723</v>
      </c>
      <c r="G91">
        <v>1408.08209263239</v>
      </c>
      <c r="H91">
        <v>0.192373372621832</v>
      </c>
      <c r="I91">
        <v>0.151501227576565</v>
      </c>
      <c r="J91">
        <v>12.7151859838699</v>
      </c>
      <c r="K91">
        <v>2.92575113930462</v>
      </c>
    </row>
    <row r="92" spans="1:11">
      <c r="A92">
        <v>90</v>
      </c>
      <c r="B92">
        <v>13.0781636898183</v>
      </c>
      <c r="C92">
        <v>518.499511419945</v>
      </c>
      <c r="D92">
        <v>0.621325215682218</v>
      </c>
      <c r="E92">
        <v>81.0932246475172</v>
      </c>
      <c r="F92">
        <v>49.0984931123685</v>
      </c>
      <c r="G92">
        <v>1384.05541332171</v>
      </c>
      <c r="H92">
        <v>0.192620911127976</v>
      </c>
      <c r="I92">
        <v>0.151690569316045</v>
      </c>
      <c r="J92">
        <v>12.7921746246809</v>
      </c>
      <c r="K92">
        <v>2.92575113930462</v>
      </c>
    </row>
    <row r="93" spans="1:11">
      <c r="A93">
        <v>91</v>
      </c>
      <c r="B93">
        <v>13.4310662358578</v>
      </c>
      <c r="C93">
        <v>523.855081109054</v>
      </c>
      <c r="D93">
        <v>0.621217139216134</v>
      </c>
      <c r="E93">
        <v>81.5540499393653</v>
      </c>
      <c r="F93">
        <v>48.5965405476691</v>
      </c>
      <c r="G93">
        <v>1367.68605619801</v>
      </c>
      <c r="H93">
        <v>0.193105960330504</v>
      </c>
      <c r="I93">
        <v>0.151775763388472</v>
      </c>
      <c r="J93">
        <v>12.8527196355442</v>
      </c>
      <c r="K93">
        <v>2.92575113930462</v>
      </c>
    </row>
    <row r="94" spans="1:11">
      <c r="A94">
        <v>92</v>
      </c>
      <c r="B94">
        <v>13.6512540220434</v>
      </c>
      <c r="C94">
        <v>534.168750295641</v>
      </c>
      <c r="D94">
        <v>0.621226650836104</v>
      </c>
      <c r="E94">
        <v>82.6412611973444</v>
      </c>
      <c r="F94">
        <v>47.6582440963252</v>
      </c>
      <c r="G94">
        <v>1340.43009060857</v>
      </c>
      <c r="H94">
        <v>0.193345421008009</v>
      </c>
      <c r="I94">
        <v>0.151987996164056</v>
      </c>
      <c r="J94">
        <v>12.9325013632504</v>
      </c>
      <c r="K94">
        <v>2.92575113930462</v>
      </c>
    </row>
    <row r="95" spans="1:11">
      <c r="A95">
        <v>93</v>
      </c>
      <c r="B95">
        <v>13.8132843403182</v>
      </c>
      <c r="C95">
        <v>544.634306983568</v>
      </c>
      <c r="D95">
        <v>0.621266927055411</v>
      </c>
      <c r="E95">
        <v>83.7708275110065</v>
      </c>
      <c r="F95">
        <v>46.7424551920243</v>
      </c>
      <c r="G95">
        <v>1314.55649108045</v>
      </c>
      <c r="H95">
        <v>0.193494238894955</v>
      </c>
      <c r="I95">
        <v>0.152209863237487</v>
      </c>
      <c r="J95">
        <v>13.0068762448721</v>
      </c>
      <c r="K95">
        <v>2.92575113930462</v>
      </c>
    </row>
    <row r="96" spans="1:11">
      <c r="A96">
        <v>94</v>
      </c>
      <c r="B96">
        <v>13.9847965131314</v>
      </c>
      <c r="C96">
        <v>547.984609476042</v>
      </c>
      <c r="D96">
        <v>0.621217473084164</v>
      </c>
      <c r="E96">
        <v>84.0786040207935</v>
      </c>
      <c r="F96">
        <v>46.4566782533546</v>
      </c>
      <c r="G96">
        <v>1305.0924631438</v>
      </c>
      <c r="H96">
        <v>0.193726082632612</v>
      </c>
      <c r="I96">
        <v>0.152267482568329</v>
      </c>
      <c r="J96">
        <v>13.0395210537509</v>
      </c>
      <c r="K96">
        <v>2.92575113930462</v>
      </c>
    </row>
    <row r="97" spans="1:11">
      <c r="A97">
        <v>95</v>
      </c>
      <c r="B97">
        <v>14.0258713479845</v>
      </c>
      <c r="C97">
        <v>547.786873716578</v>
      </c>
      <c r="D97">
        <v>0.621195630779608</v>
      </c>
      <c r="E97">
        <v>84.0396528211896</v>
      </c>
      <c r="F97">
        <v>46.4734478164773</v>
      </c>
      <c r="G97">
        <v>1305.74785960936</v>
      </c>
      <c r="H97">
        <v>0.193783523756119</v>
      </c>
      <c r="I97">
        <v>0.152259525181574</v>
      </c>
      <c r="J97">
        <v>13.0416778778009</v>
      </c>
      <c r="K97">
        <v>2.92575113930462</v>
      </c>
    </row>
    <row r="98" spans="1:11">
      <c r="A98">
        <v>96</v>
      </c>
      <c r="B98">
        <v>14.3323805968561</v>
      </c>
      <c r="C98">
        <v>559.717021483473</v>
      </c>
      <c r="D98">
        <v>0.621197307194747</v>
      </c>
      <c r="E98">
        <v>85.2734140916298</v>
      </c>
      <c r="F98">
        <v>45.4828845882622</v>
      </c>
      <c r="G98">
        <v>1277.46897445793</v>
      </c>
      <c r="H98">
        <v>0.19413173924781</v>
      </c>
      <c r="I98">
        <v>0.152499910880275</v>
      </c>
      <c r="J98">
        <v>13.1331748345324</v>
      </c>
      <c r="K98">
        <v>2.92575113930462</v>
      </c>
    </row>
    <row r="99" spans="1:11">
      <c r="A99">
        <v>97</v>
      </c>
      <c r="B99">
        <v>14.5867455003748</v>
      </c>
      <c r="C99">
        <v>569.205012943321</v>
      </c>
      <c r="D99">
        <v>0.621193091921388</v>
      </c>
      <c r="E99">
        <v>86.2524435572395</v>
      </c>
      <c r="F99">
        <v>44.7247373289623</v>
      </c>
      <c r="G99">
        <v>1256.88304299723</v>
      </c>
      <c r="H99">
        <v>0.194412141926766</v>
      </c>
      <c r="I99">
        <v>0.152691604142925</v>
      </c>
      <c r="J99">
        <v>13.2052637585975</v>
      </c>
      <c r="K99">
        <v>2.92575113930462</v>
      </c>
    </row>
    <row r="100" spans="1:11">
      <c r="A100">
        <v>98</v>
      </c>
      <c r="B100">
        <v>14.7346350150632</v>
      </c>
      <c r="C100">
        <v>572.563114888701</v>
      </c>
      <c r="D100">
        <v>0.621163016304381</v>
      </c>
      <c r="E100">
        <v>86.5689920780747</v>
      </c>
      <c r="F100">
        <v>44.4624252387744</v>
      </c>
      <c r="G100">
        <v>1247.60820727962</v>
      </c>
      <c r="H100">
        <v>0.194612835248382</v>
      </c>
      <c r="I100">
        <v>0.152750598328989</v>
      </c>
      <c r="J100">
        <v>13.2346457813802</v>
      </c>
      <c r="K100">
        <v>2.92575113930462</v>
      </c>
    </row>
    <row r="101" spans="1:11">
      <c r="A101">
        <v>99</v>
      </c>
      <c r="B101">
        <v>14.8123225688127</v>
      </c>
      <c r="C101">
        <v>579.42729521168</v>
      </c>
      <c r="D101">
        <v>0.621204301797256</v>
      </c>
      <c r="E101">
        <v>87.3214959043747</v>
      </c>
      <c r="F101">
        <v>43.9357015118149</v>
      </c>
      <c r="G101">
        <v>1233.59641282901</v>
      </c>
      <c r="H101">
        <v>0.194662954250449</v>
      </c>
      <c r="I101">
        <v>0.152899364243905</v>
      </c>
      <c r="J101">
        <v>13.2772244323273</v>
      </c>
      <c r="K101">
        <v>2.92575113930462</v>
      </c>
    </row>
    <row r="102" spans="1:11">
      <c r="A102">
        <v>100</v>
      </c>
      <c r="B102">
        <v>14.9712668381731</v>
      </c>
      <c r="C102">
        <v>581.420503795509</v>
      </c>
      <c r="D102">
        <v>0.621156071332213</v>
      </c>
      <c r="E102">
        <v>87.4780760399943</v>
      </c>
      <c r="F102">
        <v>43.7850824386687</v>
      </c>
      <c r="G102">
        <v>1227.98480781175</v>
      </c>
      <c r="H102">
        <v>0.194887243682141</v>
      </c>
      <c r="I102">
        <v>0.152927131511295</v>
      </c>
      <c r="J102">
        <v>13.2999931739988</v>
      </c>
      <c r="K102">
        <v>2.92575113930462</v>
      </c>
    </row>
    <row r="103" spans="1:11">
      <c r="A103">
        <v>101</v>
      </c>
      <c r="B103">
        <v>14.9650225200003</v>
      </c>
      <c r="C103">
        <v>581.914286246805</v>
      </c>
      <c r="D103">
        <v>0.62116887587656</v>
      </c>
      <c r="E103">
        <v>87.5377031987194</v>
      </c>
      <c r="F103">
        <v>43.7479286759106</v>
      </c>
      <c r="G103">
        <v>1227.20563609649</v>
      </c>
      <c r="H103">
        <v>0.19487214954533</v>
      </c>
      <c r="I103">
        <v>0.152939251961046</v>
      </c>
      <c r="J103">
        <v>13.3021108527589</v>
      </c>
      <c r="K103">
        <v>2.92575113930462</v>
      </c>
    </row>
    <row r="104" spans="1:11">
      <c r="A104">
        <v>102</v>
      </c>
      <c r="B104">
        <v>15.288364154618</v>
      </c>
      <c r="C104">
        <v>594.26920955161</v>
      </c>
      <c r="D104">
        <v>0.621164818487389</v>
      </c>
      <c r="E104">
        <v>88.8090715090252</v>
      </c>
      <c r="F104">
        <v>42.8384043477988</v>
      </c>
      <c r="G104">
        <v>1201.31946835385</v>
      </c>
      <c r="H104">
        <v>0.195238827051941</v>
      </c>
      <c r="I104">
        <v>0.15318662484544</v>
      </c>
      <c r="J104">
        <v>13.3906946583012</v>
      </c>
      <c r="K104">
        <v>2.92575113930462</v>
      </c>
    </row>
    <row r="105" spans="1:11">
      <c r="A105">
        <v>103</v>
      </c>
      <c r="B105">
        <v>15.5427801816662</v>
      </c>
      <c r="C105">
        <v>602.676890972602</v>
      </c>
      <c r="D105">
        <v>0.621149033447958</v>
      </c>
      <c r="E105">
        <v>89.6591892998718</v>
      </c>
      <c r="F105">
        <v>42.2407845257434</v>
      </c>
      <c r="G105">
        <v>1184.30278820451</v>
      </c>
      <c r="H105">
        <v>0.195535862707197</v>
      </c>
      <c r="I105">
        <v>0.153351562568467</v>
      </c>
      <c r="J105">
        <v>13.4523740612515</v>
      </c>
      <c r="K105">
        <v>2.92575113930462</v>
      </c>
    </row>
    <row r="106" spans="1:11">
      <c r="A106">
        <v>104</v>
      </c>
      <c r="B106">
        <v>15.7845962382928</v>
      </c>
      <c r="C106">
        <v>611.212499943074</v>
      </c>
      <c r="D106">
        <v>0.621128380525178</v>
      </c>
      <c r="E106">
        <v>90.5270137188872</v>
      </c>
      <c r="F106">
        <v>41.6508901447364</v>
      </c>
      <c r="G106">
        <v>1167.04662529073</v>
      </c>
      <c r="H106">
        <v>0.195818820947311</v>
      </c>
      <c r="I106">
        <v>0.153519572696256</v>
      </c>
      <c r="J106">
        <v>13.512663218586</v>
      </c>
      <c r="K106">
        <v>2.92575113930462</v>
      </c>
    </row>
    <row r="107" spans="1:11">
      <c r="A107">
        <v>105</v>
      </c>
      <c r="B107">
        <v>15.8718866162699</v>
      </c>
      <c r="C107">
        <v>622.567531499688</v>
      </c>
      <c r="D107">
        <v>0.621211090592191</v>
      </c>
      <c r="E107">
        <v>91.786367251174</v>
      </c>
      <c r="F107">
        <v>40.8912180641585</v>
      </c>
      <c r="G107">
        <v>1147.21880902198</v>
      </c>
      <c r="H107">
        <v>0.195840241965731</v>
      </c>
      <c r="I107">
        <v>0.153768704665045</v>
      </c>
      <c r="J107">
        <v>13.5731089553709</v>
      </c>
      <c r="K107">
        <v>2.92575113930462</v>
      </c>
    </row>
    <row r="108" spans="1:11">
      <c r="A108">
        <v>106</v>
      </c>
      <c r="B108">
        <v>16.1732704452486</v>
      </c>
      <c r="C108">
        <v>632.552342829055</v>
      </c>
      <c r="D108">
        <v>0.621197022515044</v>
      </c>
      <c r="E108">
        <v>92.7932814624772</v>
      </c>
      <c r="F108">
        <v>40.2457519584248</v>
      </c>
      <c r="G108">
        <v>1128.78119012271</v>
      </c>
      <c r="H108">
        <v>0.196192371123577</v>
      </c>
      <c r="I108">
        <v>0.153963746813916</v>
      </c>
      <c r="J108">
        <v>13.6424164503389</v>
      </c>
      <c r="K108">
        <v>2.92575113930462</v>
      </c>
    </row>
    <row r="109" spans="1:11">
      <c r="A109">
        <v>107</v>
      </c>
      <c r="B109">
        <v>16.5042024483596</v>
      </c>
      <c r="C109">
        <v>641.011639440057</v>
      </c>
      <c r="D109">
        <v>0.621155882487479</v>
      </c>
      <c r="E109">
        <v>93.6124264388218</v>
      </c>
      <c r="F109">
        <v>39.7146371826518</v>
      </c>
      <c r="G109">
        <v>1113.19966797352</v>
      </c>
      <c r="H109">
        <v>0.196600531962887</v>
      </c>
      <c r="I109">
        <v>0.15412104522998</v>
      </c>
      <c r="J109">
        <v>13.7060512978835</v>
      </c>
      <c r="K109">
        <v>2.92575113930462</v>
      </c>
    </row>
    <row r="110" spans="1:11">
      <c r="A110">
        <v>108</v>
      </c>
      <c r="B110">
        <v>16.5877971938955</v>
      </c>
      <c r="C110">
        <v>647.307350824294</v>
      </c>
      <c r="D110">
        <v>0.621192385089429</v>
      </c>
      <c r="E110">
        <v>94.293973364092</v>
      </c>
      <c r="F110">
        <v>39.3283726158841</v>
      </c>
      <c r="G110">
        <v>1102.9910091099</v>
      </c>
      <c r="H110">
        <v>0.196663507680321</v>
      </c>
      <c r="I110">
        <v>0.15425512832265</v>
      </c>
      <c r="J110">
        <v>13.7400560434222</v>
      </c>
      <c r="K110">
        <v>2.92575113930462</v>
      </c>
    </row>
    <row r="111" spans="1:11">
      <c r="A111">
        <v>109</v>
      </c>
      <c r="B111">
        <v>16.8869287064142</v>
      </c>
      <c r="C111">
        <v>656.001686577833</v>
      </c>
      <c r="D111">
        <v>0.621159132991309</v>
      </c>
      <c r="E111">
        <v>95.1548759456381</v>
      </c>
      <c r="F111">
        <v>38.8071329862323</v>
      </c>
      <c r="G111">
        <v>1088.36594014431</v>
      </c>
      <c r="H111">
        <v>0.197014787092215</v>
      </c>
      <c r="I111">
        <v>0.15442171473769</v>
      </c>
      <c r="J111">
        <v>13.8005988849064</v>
      </c>
      <c r="K111">
        <v>2.92575113930462</v>
      </c>
    </row>
    <row r="112" spans="1:11">
      <c r="A112">
        <v>110</v>
      </c>
      <c r="B112">
        <v>17.146217936622</v>
      </c>
      <c r="C112">
        <v>666.786465906082</v>
      </c>
      <c r="D112">
        <v>0.621162530199122</v>
      </c>
      <c r="E112">
        <v>96.2671151731734</v>
      </c>
      <c r="F112">
        <v>38.1794562306014</v>
      </c>
      <c r="G112">
        <v>1070.43028594636</v>
      </c>
      <c r="H112">
        <v>0.197300410762742</v>
      </c>
      <c r="I112">
        <v>0.154637611156015</v>
      </c>
      <c r="J112">
        <v>13.8657506992582</v>
      </c>
      <c r="K112">
        <v>2.92575113930462</v>
      </c>
    </row>
    <row r="113" spans="1:11">
      <c r="A113">
        <v>111</v>
      </c>
      <c r="B113">
        <v>17.3745296056271</v>
      </c>
      <c r="C113">
        <v>675.134976531268</v>
      </c>
      <c r="D113">
        <v>0.621156433005032</v>
      </c>
      <c r="E113">
        <v>97.1147146188278</v>
      </c>
      <c r="F113">
        <v>37.7073408654004</v>
      </c>
      <c r="G113">
        <v>1056.71705036301</v>
      </c>
      <c r="H113">
        <v>0.197563094693607</v>
      </c>
      <c r="I113">
        <v>0.154801494007991</v>
      </c>
      <c r="J113">
        <v>13.9174866645778</v>
      </c>
      <c r="K113">
        <v>2.92575113930462</v>
      </c>
    </row>
    <row r="114" spans="1:11">
      <c r="A114">
        <v>112</v>
      </c>
      <c r="B114">
        <v>17.4774231204689</v>
      </c>
      <c r="C114">
        <v>681.383862393422</v>
      </c>
      <c r="D114">
        <v>0.621176992788121</v>
      </c>
      <c r="E114">
        <v>97.7807260771049</v>
      </c>
      <c r="F114">
        <v>37.361531576044</v>
      </c>
      <c r="G114">
        <v>1047.43136269413</v>
      </c>
      <c r="H114">
        <v>0.197654286972656</v>
      </c>
      <c r="I114">
        <v>0.154931900524928</v>
      </c>
      <c r="J114">
        <v>13.9503149483883</v>
      </c>
      <c r="K114">
        <v>2.92575113930462</v>
      </c>
    </row>
    <row r="115" spans="1:11">
      <c r="A115">
        <v>113</v>
      </c>
      <c r="B115">
        <v>17.6802316183415</v>
      </c>
      <c r="C115">
        <v>684.909967469161</v>
      </c>
      <c r="D115">
        <v>0.621136707564579</v>
      </c>
      <c r="E115">
        <v>98.0916560623591</v>
      </c>
      <c r="F115">
        <v>37.1691841254521</v>
      </c>
      <c r="G115">
        <v>1041.37084892034</v>
      </c>
      <c r="H115">
        <v>0.197918235206831</v>
      </c>
      <c r="I115">
        <v>0.154990298287241</v>
      </c>
      <c r="J115">
        <v>13.9799494055876</v>
      </c>
      <c r="K115">
        <v>2.92575113930462</v>
      </c>
    </row>
    <row r="116" spans="1:11">
      <c r="A116">
        <v>114</v>
      </c>
      <c r="B116">
        <v>17.7106986093002</v>
      </c>
      <c r="C116">
        <v>690.124992943433</v>
      </c>
      <c r="D116">
        <v>0.621173963068827</v>
      </c>
      <c r="E116">
        <v>98.6715841346902</v>
      </c>
      <c r="F116">
        <v>36.8883100170599</v>
      </c>
      <c r="G116">
        <v>1034.13614720584</v>
      </c>
      <c r="H116">
        <v>0.19791396082706</v>
      </c>
      <c r="I116">
        <v>0.155104684162479</v>
      </c>
      <c r="J116">
        <v>14.0025676941931</v>
      </c>
      <c r="K116">
        <v>2.92575113930462</v>
      </c>
    </row>
    <row r="117" spans="1:11">
      <c r="A117">
        <v>115</v>
      </c>
      <c r="B117">
        <v>17.7020513508219</v>
      </c>
      <c r="C117">
        <v>690.445513388343</v>
      </c>
      <c r="D117">
        <v>0.621184793863189</v>
      </c>
      <c r="E117">
        <v>98.7131874453519</v>
      </c>
      <c r="F117">
        <v>36.871185628083</v>
      </c>
      <c r="G117">
        <v>1034.04072398999</v>
      </c>
      <c r="H117">
        <v>0.197894025042244</v>
      </c>
      <c r="I117">
        <v>0.155113406548241</v>
      </c>
      <c r="J117">
        <v>14.0030983254762</v>
      </c>
      <c r="K117">
        <v>2.92575113930462</v>
      </c>
    </row>
    <row r="118" spans="1:11">
      <c r="A118">
        <v>116</v>
      </c>
      <c r="B118">
        <v>18.0391558492971</v>
      </c>
      <c r="C118">
        <v>701.966541966383</v>
      </c>
      <c r="D118">
        <v>0.6211641121143</v>
      </c>
      <c r="E118">
        <v>99.8714000624952</v>
      </c>
      <c r="F118">
        <v>36.2660371517219</v>
      </c>
      <c r="G118">
        <v>1016.48596414753</v>
      </c>
      <c r="H118">
        <v>0.198284768864601</v>
      </c>
      <c r="I118">
        <v>0.155336950913747</v>
      </c>
      <c r="J118">
        <v>14.0730333639267</v>
      </c>
      <c r="K118">
        <v>2.92575113930462</v>
      </c>
    </row>
    <row r="119" spans="1:11">
      <c r="A119">
        <v>117</v>
      </c>
      <c r="B119">
        <v>18.2499672006134</v>
      </c>
      <c r="C119">
        <v>710.850307717116</v>
      </c>
      <c r="D119">
        <v>0.621168904690463</v>
      </c>
      <c r="E119">
        <v>100.786259136437</v>
      </c>
      <c r="F119">
        <v>35.8128067384189</v>
      </c>
      <c r="G119">
        <v>1003.74812564355</v>
      </c>
      <c r="H119">
        <v>0.198511933425051</v>
      </c>
      <c r="I119">
        <v>0.1555144733582</v>
      </c>
      <c r="J119">
        <v>14.1222309792647</v>
      </c>
      <c r="K119">
        <v>2.92575113930462</v>
      </c>
    </row>
    <row r="120" spans="1:11">
      <c r="A120">
        <v>118</v>
      </c>
      <c r="B120">
        <v>18.4857315972924</v>
      </c>
      <c r="C120">
        <v>720.203405305371</v>
      </c>
      <c r="D120">
        <v>0.621179017663642</v>
      </c>
      <c r="E120">
        <v>101.743530212103</v>
      </c>
      <c r="F120">
        <v>35.3477149686962</v>
      </c>
      <c r="G120">
        <v>990.847310152181</v>
      </c>
      <c r="H120">
        <v>0.198767724825761</v>
      </c>
      <c r="I120">
        <v>0.155700212391892</v>
      </c>
      <c r="J120">
        <v>14.1742145962056</v>
      </c>
      <c r="K120">
        <v>2.92575113930462</v>
      </c>
    </row>
    <row r="121" spans="1:11">
      <c r="A121">
        <v>119</v>
      </c>
      <c r="B121">
        <v>18.8483001209147</v>
      </c>
      <c r="C121">
        <v>724.82336494331</v>
      </c>
      <c r="D121">
        <v>0.62109663026984</v>
      </c>
      <c r="E121">
        <v>102.107379276985</v>
      </c>
      <c r="F121">
        <v>35.1224117785024</v>
      </c>
      <c r="G121">
        <v>983.510998301535</v>
      </c>
      <c r="H121">
        <v>0.199246036126199</v>
      </c>
      <c r="I121">
        <v>0.155767108349681</v>
      </c>
      <c r="J121">
        <v>14.2185660717768</v>
      </c>
      <c r="K121">
        <v>2.92575113930462</v>
      </c>
    </row>
    <row r="122" spans="1:11">
      <c r="A122">
        <v>120</v>
      </c>
      <c r="B122">
        <v>19.1403885133366</v>
      </c>
      <c r="C122">
        <v>735.416109044269</v>
      </c>
      <c r="D122">
        <v>0.621087012632271</v>
      </c>
      <c r="E122">
        <v>103.178645740865</v>
      </c>
      <c r="F122">
        <v>34.6165176111015</v>
      </c>
      <c r="G122">
        <v>969.227426404681</v>
      </c>
      <c r="H122">
        <v>0.199571613799704</v>
      </c>
      <c r="I122">
        <v>0.155974342160238</v>
      </c>
      <c r="J122">
        <v>14.2778033759966</v>
      </c>
      <c r="K122">
        <v>2.92575113930462</v>
      </c>
    </row>
    <row r="123" spans="1:11">
      <c r="A123">
        <v>121</v>
      </c>
      <c r="B123">
        <v>19.3773165296134</v>
      </c>
      <c r="C123">
        <v>746.751465813699</v>
      </c>
      <c r="D123">
        <v>0.6211022611037</v>
      </c>
      <c r="E123">
        <v>104.356913126297</v>
      </c>
      <c r="F123">
        <v>34.0910541936182</v>
      </c>
      <c r="G123">
        <v>954.642960638308</v>
      </c>
      <c r="H123">
        <v>0.199813666284637</v>
      </c>
      <c r="I123">
        <v>0.156203182647287</v>
      </c>
      <c r="J123">
        <v>14.3342577745191</v>
      </c>
      <c r="K123">
        <v>2.92575113930462</v>
      </c>
    </row>
    <row r="124" spans="1:11">
      <c r="A124">
        <v>122</v>
      </c>
      <c r="B124">
        <v>19.57457917042</v>
      </c>
      <c r="C124">
        <v>750.176007028156</v>
      </c>
      <c r="D124">
        <v>0.621061554296558</v>
      </c>
      <c r="E124">
        <v>104.657427110176</v>
      </c>
      <c r="F124">
        <v>33.9354290882608</v>
      </c>
      <c r="G124">
        <v>949.811695410934</v>
      </c>
      <c r="H124">
        <v>0.200063961314375</v>
      </c>
      <c r="I124">
        <v>0.156259768097155</v>
      </c>
      <c r="J124">
        <v>14.36075009209</v>
      </c>
      <c r="K124">
        <v>2.92575113930462</v>
      </c>
    </row>
    <row r="125" spans="1:11">
      <c r="A125">
        <v>123</v>
      </c>
      <c r="B125">
        <v>19.7968125436909</v>
      </c>
      <c r="C125">
        <v>759.587154903591</v>
      </c>
      <c r="D125">
        <v>0.621072779807248</v>
      </c>
      <c r="E125">
        <v>105.622642275832</v>
      </c>
      <c r="F125">
        <v>33.5149752413201</v>
      </c>
      <c r="G125">
        <v>937.974410281428</v>
      </c>
      <c r="H125">
        <v>0.20030284783158</v>
      </c>
      <c r="I125">
        <v>0.156446628712636</v>
      </c>
      <c r="J125">
        <v>14.4084763896388</v>
      </c>
      <c r="K125">
        <v>2.92575113930462</v>
      </c>
    </row>
    <row r="126" spans="1:11">
      <c r="A126">
        <v>124</v>
      </c>
      <c r="B126">
        <v>20.1289633586977</v>
      </c>
      <c r="C126">
        <v>769.437414604467</v>
      </c>
      <c r="D126">
        <v>0.621050498122288</v>
      </c>
      <c r="E126">
        <v>106.589908000309</v>
      </c>
      <c r="F126">
        <v>33.0859199293099</v>
      </c>
      <c r="G126">
        <v>925.77247935786</v>
      </c>
      <c r="H126">
        <v>0.200687029399567</v>
      </c>
      <c r="I126">
        <v>0.156632809624502</v>
      </c>
      <c r="J126">
        <v>14.4651388416317</v>
      </c>
      <c r="K126">
        <v>2.92575113930462</v>
      </c>
    </row>
    <row r="127" spans="1:11">
      <c r="A127">
        <v>125</v>
      </c>
      <c r="B127">
        <v>20.3962559210679</v>
      </c>
      <c r="C127">
        <v>778.291003338593</v>
      </c>
      <c r="D127">
        <v>0.621039072561896</v>
      </c>
      <c r="E127">
        <v>107.472490343716</v>
      </c>
      <c r="F127">
        <v>32.7095451200319</v>
      </c>
      <c r="G127">
        <v>915.219154734657</v>
      </c>
      <c r="H127">
        <v>0.200987432748852</v>
      </c>
      <c r="I127">
        <v>0.156803130366743</v>
      </c>
      <c r="J127">
        <v>14.5129484278602</v>
      </c>
      <c r="K127">
        <v>2.92575113930462</v>
      </c>
    </row>
    <row r="128" spans="1:11">
      <c r="A128">
        <v>126</v>
      </c>
      <c r="B128">
        <v>20.5836410287113</v>
      </c>
      <c r="C128">
        <v>781.952397195301</v>
      </c>
      <c r="D128">
        <v>0.621011476990617</v>
      </c>
      <c r="E128">
        <v>107.80333074096</v>
      </c>
      <c r="F128">
        <v>32.5563867845786</v>
      </c>
      <c r="G128">
        <v>910.577326155257</v>
      </c>
      <c r="H128">
        <v>0.201219105917024</v>
      </c>
      <c r="I128">
        <v>0.156865823294205</v>
      </c>
      <c r="J128">
        <v>14.5383913756801</v>
      </c>
      <c r="K128">
        <v>2.92575113930462</v>
      </c>
    </row>
    <row r="129" spans="1:11">
      <c r="A129">
        <v>127</v>
      </c>
      <c r="B129">
        <v>20.6730680464302</v>
      </c>
      <c r="C129">
        <v>788.638708185002</v>
      </c>
      <c r="D129">
        <v>0.621036881947045</v>
      </c>
      <c r="E129">
        <v>108.517794338333</v>
      </c>
      <c r="F129">
        <v>32.2803641591565</v>
      </c>
      <c r="G129">
        <v>903.110126730185</v>
      </c>
      <c r="H129">
        <v>0.201291780816052</v>
      </c>
      <c r="I129">
        <v>0.157004962826398</v>
      </c>
      <c r="J129">
        <v>14.5653734481051</v>
      </c>
      <c r="K129">
        <v>2.92575113930462</v>
      </c>
    </row>
    <row r="130" spans="1:11">
      <c r="A130">
        <v>128</v>
      </c>
      <c r="B130">
        <v>20.8264560808883</v>
      </c>
      <c r="C130">
        <v>789.520882118402</v>
      </c>
      <c r="D130">
        <v>0.620997790686802</v>
      </c>
      <c r="E130">
        <v>108.550451126848</v>
      </c>
      <c r="F130">
        <v>32.2442955807733</v>
      </c>
      <c r="G130">
        <v>901.710849810389</v>
      </c>
      <c r="H130">
        <v>0.201495932425119</v>
      </c>
      <c r="I130">
        <v>0.157009662600475</v>
      </c>
      <c r="J130">
        <v>14.5795975942232</v>
      </c>
      <c r="K130">
        <v>2.92575113930462</v>
      </c>
    </row>
    <row r="131" spans="1:11">
      <c r="A131">
        <v>129</v>
      </c>
      <c r="B131">
        <v>20.8328526453618</v>
      </c>
      <c r="C131">
        <v>788.935975364324</v>
      </c>
      <c r="D131">
        <v>0.62098837419502</v>
      </c>
      <c r="E131">
        <v>108.482315597989</v>
      </c>
      <c r="F131">
        <v>32.2682010773594</v>
      </c>
      <c r="G131">
        <v>902.380729042112</v>
      </c>
      <c r="H131">
        <v>0.201507381799872</v>
      </c>
      <c r="I131">
        <v>0.156996336612663</v>
      </c>
      <c r="J131">
        <v>14.578288192737</v>
      </c>
      <c r="K131">
        <v>2.92575113930462</v>
      </c>
    </row>
    <row r="132" spans="1:11">
      <c r="A132">
        <v>130</v>
      </c>
      <c r="B132">
        <v>21.1732651456606</v>
      </c>
      <c r="C132">
        <v>800.621518561636</v>
      </c>
      <c r="D132">
        <v>0.620982370699211</v>
      </c>
      <c r="E132">
        <v>109.649705885172</v>
      </c>
      <c r="F132">
        <v>31.7972276537791</v>
      </c>
      <c r="G132">
        <v>889.084159766741</v>
      </c>
      <c r="H132">
        <v>0.201887506496566</v>
      </c>
      <c r="I132">
        <v>0.157221409631017</v>
      </c>
      <c r="J132">
        <v>14.6384660268166</v>
      </c>
      <c r="K132">
        <v>2.92575113930462</v>
      </c>
    </row>
    <row r="133" spans="1:11">
      <c r="A133">
        <v>131</v>
      </c>
      <c r="B133">
        <v>21.4464966259403</v>
      </c>
      <c r="C133">
        <v>808.009983649028</v>
      </c>
      <c r="D133">
        <v>0.620960383454361</v>
      </c>
      <c r="E133">
        <v>110.362745656541</v>
      </c>
      <c r="F133">
        <v>31.5064729463498</v>
      </c>
      <c r="G133">
        <v>880.797307593759</v>
      </c>
      <c r="H133">
        <v>0.20220417158828</v>
      </c>
      <c r="I133">
        <v>0.15735827084574</v>
      </c>
      <c r="J133">
        <v>14.6802479022336</v>
      </c>
      <c r="K133">
        <v>2.92575113930462</v>
      </c>
    </row>
    <row r="134" spans="1:11">
      <c r="A134">
        <v>132</v>
      </c>
      <c r="B134">
        <v>21.7242095033414</v>
      </c>
      <c r="C134">
        <v>815.763487433821</v>
      </c>
      <c r="D134">
        <v>0.620931792433717</v>
      </c>
      <c r="E134">
        <v>111.114088700353</v>
      </c>
      <c r="F134">
        <v>31.2070165953387</v>
      </c>
      <c r="G134">
        <v>872.180576597282</v>
      </c>
      <c r="H134">
        <v>0.202524640274133</v>
      </c>
      <c r="I134">
        <v>0.157502437420703</v>
      </c>
      <c r="J134">
        <v>14.7229600476153</v>
      </c>
      <c r="K134">
        <v>2.92575113930462</v>
      </c>
    </row>
    <row r="135" spans="1:11">
      <c r="A135">
        <v>133</v>
      </c>
      <c r="B135">
        <v>21.8397338049632</v>
      </c>
      <c r="C135">
        <v>827.557782303617</v>
      </c>
      <c r="D135">
        <v>0.62098719709576</v>
      </c>
      <c r="E135">
        <v>112.388117608633</v>
      </c>
      <c r="F135">
        <v>30.7622564062587</v>
      </c>
      <c r="G135">
        <v>860.165694009041</v>
      </c>
      <c r="H135">
        <v>0.202599507982078</v>
      </c>
      <c r="I135">
        <v>0.157750364054815</v>
      </c>
      <c r="J135">
        <v>14.76426409424</v>
      </c>
      <c r="K135">
        <v>2.92575113930462</v>
      </c>
    </row>
    <row r="136" spans="1:11">
      <c r="A136">
        <v>134</v>
      </c>
      <c r="B136">
        <v>22.1539614876304</v>
      </c>
      <c r="C136">
        <v>836.873264611136</v>
      </c>
      <c r="D136">
        <v>0.620971107236299</v>
      </c>
      <c r="E136">
        <v>113.297753847537</v>
      </c>
      <c r="F136">
        <v>30.4198326876266</v>
      </c>
      <c r="G136">
        <v>850.462775849497</v>
      </c>
      <c r="H136">
        <v>0.202957517029875</v>
      </c>
      <c r="I136">
        <v>0.157925090108781</v>
      </c>
      <c r="J136">
        <v>14.8127757653558</v>
      </c>
      <c r="K136">
        <v>2.92575113930462</v>
      </c>
    </row>
    <row r="137" spans="1:11">
      <c r="A137">
        <v>135</v>
      </c>
      <c r="B137">
        <v>22.507824348556</v>
      </c>
      <c r="C137">
        <v>844.414650991994</v>
      </c>
      <c r="D137">
        <v>0.620931711061234</v>
      </c>
      <c r="E137">
        <v>113.991458890691</v>
      </c>
      <c r="F137">
        <v>30.1481560751129</v>
      </c>
      <c r="G137">
        <v>842.641641830652</v>
      </c>
      <c r="H137">
        <v>0.203377406953332</v>
      </c>
      <c r="I137">
        <v>0.158057382459072</v>
      </c>
      <c r="J137">
        <v>14.8588695122233</v>
      </c>
      <c r="K137">
        <v>2.92575113930462</v>
      </c>
    </row>
    <row r="138" spans="1:11">
      <c r="A138">
        <v>136</v>
      </c>
      <c r="B138">
        <v>22.6189543764108</v>
      </c>
      <c r="C138">
        <v>850.905853128634</v>
      </c>
      <c r="D138">
        <v>0.620953591368878</v>
      </c>
      <c r="E138">
        <v>114.670815535474</v>
      </c>
      <c r="F138">
        <v>29.9181684984486</v>
      </c>
      <c r="G138">
        <v>836.355152284948</v>
      </c>
      <c r="H138">
        <v>0.203482421064711</v>
      </c>
      <c r="I138">
        <v>0.158188952082363</v>
      </c>
      <c r="J138">
        <v>14.8839768828115</v>
      </c>
      <c r="K138">
        <v>2.92575113930462</v>
      </c>
    </row>
    <row r="139" spans="1:11">
      <c r="A139">
        <v>137</v>
      </c>
      <c r="B139">
        <v>22.9342101008052</v>
      </c>
      <c r="C139">
        <v>858.326682511972</v>
      </c>
      <c r="D139">
        <v>0.620917981891159</v>
      </c>
      <c r="E139">
        <v>115.367030455864</v>
      </c>
      <c r="F139">
        <v>29.6595051848031</v>
      </c>
      <c r="G139">
        <v>828.969940696398</v>
      </c>
      <c r="H139">
        <v>0.203849520434609</v>
      </c>
      <c r="I139">
        <v>0.158322066035146</v>
      </c>
      <c r="J139">
        <v>14.9260976935358</v>
      </c>
      <c r="K139">
        <v>2.92575113930462</v>
      </c>
    </row>
    <row r="140" spans="1:11">
      <c r="A140">
        <v>138</v>
      </c>
      <c r="B140">
        <v>23.251307452839</v>
      </c>
      <c r="C140">
        <v>868.714044593741</v>
      </c>
      <c r="D140">
        <v>0.620906079219685</v>
      </c>
      <c r="E140">
        <v>116.393250843801</v>
      </c>
      <c r="F140">
        <v>29.3048614197598</v>
      </c>
      <c r="G140">
        <v>818.983154747815</v>
      </c>
      <c r="H140">
        <v>0.20420076138393</v>
      </c>
      <c r="I140">
        <v>0.158519351790963</v>
      </c>
      <c r="J140">
        <v>14.975360463944</v>
      </c>
      <c r="K140">
        <v>2.92575113930462</v>
      </c>
    </row>
    <row r="141" spans="1:11">
      <c r="A141">
        <v>139</v>
      </c>
      <c r="B141">
        <v>23.5280736186274</v>
      </c>
      <c r="C141">
        <v>876.763300565629</v>
      </c>
      <c r="D141">
        <v>0.620890320021394</v>
      </c>
      <c r="E141">
        <v>117.174747175139</v>
      </c>
      <c r="F141">
        <v>29.0358237779742</v>
      </c>
      <c r="G141">
        <v>811.370533598691</v>
      </c>
      <c r="H141">
        <v>0.204512723638256</v>
      </c>
      <c r="I141">
        <v>0.158669269534494</v>
      </c>
      <c r="J141">
        <v>15.0152891033723</v>
      </c>
      <c r="K141">
        <v>2.92575113930462</v>
      </c>
    </row>
    <row r="142" spans="1:11">
      <c r="A142">
        <v>140</v>
      </c>
      <c r="B142">
        <v>23.6503222572445</v>
      </c>
      <c r="C142">
        <v>882.864436354765</v>
      </c>
      <c r="D142">
        <v>0.620900356818737</v>
      </c>
      <c r="E142">
        <v>117.803970938854</v>
      </c>
      <c r="F142">
        <v>28.8351683927032</v>
      </c>
      <c r="G142">
        <v>805.820655855885</v>
      </c>
      <c r="H142">
        <v>0.204635028669037</v>
      </c>
      <c r="I142">
        <v>0.158790739500178</v>
      </c>
      <c r="J142">
        <v>15.0389272876565</v>
      </c>
      <c r="K142">
        <v>2.92575113930462</v>
      </c>
    </row>
    <row r="143" spans="1:11">
      <c r="A143">
        <v>141</v>
      </c>
      <c r="B143">
        <v>23.8509977778742</v>
      </c>
      <c r="C143">
        <v>884.942659795923</v>
      </c>
      <c r="D143">
        <v>0.620863645940094</v>
      </c>
      <c r="E143">
        <v>117.951137423045</v>
      </c>
      <c r="F143">
        <v>28.7674510980061</v>
      </c>
      <c r="G143">
        <v>803.781642517394</v>
      </c>
      <c r="H143">
        <v>0.204881571600524</v>
      </c>
      <c r="I143">
        <v>0.158817906092317</v>
      </c>
      <c r="J143">
        <v>15.0583705279577</v>
      </c>
      <c r="K143">
        <v>2.92575113930462</v>
      </c>
    </row>
    <row r="144" spans="1:11">
      <c r="A144">
        <v>142</v>
      </c>
      <c r="B144">
        <v>23.8839613033567</v>
      </c>
      <c r="C144">
        <v>889.971091720521</v>
      </c>
      <c r="D144">
        <v>0.62088940353923</v>
      </c>
      <c r="E144">
        <v>118.497773708944</v>
      </c>
      <c r="F144">
        <v>28.6049119202325</v>
      </c>
      <c r="G144">
        <v>799.326515480199</v>
      </c>
      <c r="H144">
        <v>0.204895826108233</v>
      </c>
      <c r="I144">
        <v>0.158923872044286</v>
      </c>
      <c r="J144">
        <v>15.0727704581005</v>
      </c>
      <c r="K144">
        <v>2.92575113930462</v>
      </c>
    </row>
    <row r="145" spans="1:11">
      <c r="A145">
        <v>143</v>
      </c>
      <c r="B145">
        <v>23.8703886213709</v>
      </c>
      <c r="C145">
        <v>890.268526025137</v>
      </c>
      <c r="D145">
        <v>0.620898146865156</v>
      </c>
      <c r="E145">
        <v>118.537326751317</v>
      </c>
      <c r="F145">
        <v>28.5953551608539</v>
      </c>
      <c r="G145">
        <v>799.18634401103</v>
      </c>
      <c r="H145">
        <v>0.204874571781863</v>
      </c>
      <c r="I145">
        <v>0.158931809642087</v>
      </c>
      <c r="J145">
        <v>15.0724554998993</v>
      </c>
      <c r="K145">
        <v>2.92575113930462</v>
      </c>
    </row>
    <row r="146" spans="1:11">
      <c r="A146">
        <v>144</v>
      </c>
      <c r="B146">
        <v>24.2437393702384</v>
      </c>
      <c r="C146">
        <v>900.291378058912</v>
      </c>
      <c r="D146">
        <v>0.620867402982168</v>
      </c>
      <c r="E146">
        <v>119.496062400547</v>
      </c>
      <c r="F146">
        <v>28.2770059901127</v>
      </c>
      <c r="G146">
        <v>790.068906760119</v>
      </c>
      <c r="H146">
        <v>0.205299793859539</v>
      </c>
      <c r="I146">
        <v>0.159115234924057</v>
      </c>
      <c r="J146">
        <v>15.1227912823757</v>
      </c>
      <c r="K146">
        <v>2.92575113930462</v>
      </c>
    </row>
    <row r="147" spans="1:11">
      <c r="A147">
        <v>145</v>
      </c>
      <c r="B147">
        <v>24.4856405448374</v>
      </c>
      <c r="C147">
        <v>908.588863945012</v>
      </c>
      <c r="D147">
        <v>0.620861729481933</v>
      </c>
      <c r="E147">
        <v>120.3178683679</v>
      </c>
      <c r="F147">
        <v>28.0187725168502</v>
      </c>
      <c r="G147">
        <v>782.799235470985</v>
      </c>
      <c r="H147">
        <v>0.205563884738183</v>
      </c>
      <c r="I147">
        <v>0.159273051743627</v>
      </c>
      <c r="J147">
        <v>15.1591619399837</v>
      </c>
      <c r="K147">
        <v>2.92575113930462</v>
      </c>
    </row>
    <row r="148" spans="1:11">
      <c r="A148">
        <v>146</v>
      </c>
      <c r="B148">
        <v>24.7382075847279</v>
      </c>
      <c r="C148">
        <v>917.024938363346</v>
      </c>
      <c r="D148">
        <v>0.620862406921085</v>
      </c>
      <c r="E148">
        <v>121.150313023509</v>
      </c>
      <c r="F148">
        <v>27.761016767607</v>
      </c>
      <c r="G148">
        <v>775.611153519554</v>
      </c>
      <c r="H148">
        <v>0.205839684575308</v>
      </c>
      <c r="I148">
        <v>0.159432899829886</v>
      </c>
      <c r="J148">
        <v>15.1961774617763</v>
      </c>
      <c r="K148">
        <v>2.92575113930462</v>
      </c>
    </row>
    <row r="149" spans="1:11">
      <c r="A149">
        <v>147</v>
      </c>
      <c r="B149">
        <v>25.0945635609456</v>
      </c>
      <c r="C149">
        <v>918.443930969429</v>
      </c>
      <c r="D149">
        <v>0.620786244044652</v>
      </c>
      <c r="E149">
        <v>121.160152913619</v>
      </c>
      <c r="F149">
        <v>27.7181260954579</v>
      </c>
      <c r="G149">
        <v>774.307245642188</v>
      </c>
      <c r="H149">
        <v>0.206278227235019</v>
      </c>
      <c r="I149">
        <v>0.159432791680721</v>
      </c>
      <c r="J149">
        <v>15.224425993979</v>
      </c>
      <c r="K149">
        <v>2.92575113930462</v>
      </c>
    </row>
    <row r="150" spans="1:11">
      <c r="A150">
        <v>148</v>
      </c>
      <c r="B150">
        <v>25.4310738770261</v>
      </c>
      <c r="C150">
        <v>927.053565433754</v>
      </c>
      <c r="D150">
        <v>0.620759410403563</v>
      </c>
      <c r="E150">
        <v>121.976979571181</v>
      </c>
      <c r="F150">
        <v>27.4607052272189</v>
      </c>
      <c r="G150">
        <v>767.093449544375</v>
      </c>
      <c r="H150">
        <v>0.206654387074451</v>
      </c>
      <c r="I150">
        <v>0.159589169120333</v>
      </c>
      <c r="J150">
        <v>15.2670530585898</v>
      </c>
      <c r="K150">
        <v>2.92575113930462</v>
      </c>
    </row>
    <row r="151" spans="1:11">
      <c r="A151">
        <v>149</v>
      </c>
      <c r="B151">
        <v>25.7246342066898</v>
      </c>
      <c r="C151">
        <v>937.520629945389</v>
      </c>
      <c r="D151">
        <v>0.62075480459298</v>
      </c>
      <c r="E151">
        <v>123.016514227079</v>
      </c>
      <c r="F151">
        <v>27.1541168024234</v>
      </c>
      <c r="G151">
        <v>758.503024573852</v>
      </c>
      <c r="H151">
        <v>0.206969349975349</v>
      </c>
      <c r="I151">
        <v>0.159788787306195</v>
      </c>
      <c r="J151">
        <v>15.3102434121249</v>
      </c>
      <c r="K151">
        <v>2.92575113930462</v>
      </c>
    </row>
    <row r="152" spans="1:11">
      <c r="A152">
        <v>150</v>
      </c>
      <c r="B152">
        <v>25.9303647745685</v>
      </c>
      <c r="C152">
        <v>939.542164752688</v>
      </c>
      <c r="D152">
        <v>0.620715137735927</v>
      </c>
      <c r="E152">
        <v>123.156244536692</v>
      </c>
      <c r="F152">
        <v>27.0956915455942</v>
      </c>
      <c r="G152">
        <v>756.828240298908</v>
      </c>
      <c r="H152">
        <v>0.207211873470337</v>
      </c>
      <c r="I152">
        <v>0.159814774483816</v>
      </c>
      <c r="J152">
        <v>15.3288273826414</v>
      </c>
      <c r="K152">
        <v>2.92575113930462</v>
      </c>
    </row>
    <row r="153" spans="1:11">
      <c r="A153">
        <v>151</v>
      </c>
      <c r="B153">
        <v>26.1971132909252</v>
      </c>
      <c r="C153">
        <v>948.070830515751</v>
      </c>
      <c r="D153">
        <v>0.620711112420274</v>
      </c>
      <c r="E153">
        <v>123.991416520812</v>
      </c>
      <c r="F153">
        <v>26.8519438324769</v>
      </c>
      <c r="G153">
        <v>750.048013820112</v>
      </c>
      <c r="H153">
        <v>0.207500681255531</v>
      </c>
      <c r="I153">
        <v>0.159975011838765</v>
      </c>
      <c r="J153">
        <v>15.3653327290071</v>
      </c>
      <c r="K153">
        <v>2.92575113930462</v>
      </c>
    </row>
    <row r="154" spans="1:11">
      <c r="A154">
        <v>152</v>
      </c>
      <c r="B154">
        <v>26.5654248041953</v>
      </c>
      <c r="C154">
        <v>956.05252228115</v>
      </c>
      <c r="D154">
        <v>0.620678597306008</v>
      </c>
      <c r="E154">
        <v>124.72449870487</v>
      </c>
      <c r="F154">
        <v>26.6277679279342</v>
      </c>
      <c r="G154">
        <v>743.820850583087</v>
      </c>
      <c r="H154">
        <v>0.207912777446779</v>
      </c>
      <c r="I154">
        <v>0.16011504662659</v>
      </c>
      <c r="J154">
        <v>15.4072372762137</v>
      </c>
      <c r="K154">
        <v>2.92575113930462</v>
      </c>
    </row>
    <row r="155" spans="1:11">
      <c r="A155">
        <v>153</v>
      </c>
      <c r="B155">
        <v>26.871174842572</v>
      </c>
      <c r="C155">
        <v>963.496980963734</v>
      </c>
      <c r="D155">
        <v>0.620655969185349</v>
      </c>
      <c r="E155">
        <v>125.423218881575</v>
      </c>
      <c r="F155">
        <v>26.4220284995131</v>
      </c>
      <c r="G155">
        <v>738.103339293364</v>
      </c>
      <c r="H155">
        <v>0.208250512173156</v>
      </c>
      <c r="I155">
        <v>0.160248706065041</v>
      </c>
      <c r="J155">
        <v>15.4433685749294</v>
      </c>
      <c r="K155">
        <v>2.92575113930462</v>
      </c>
    </row>
    <row r="156" spans="1:11">
      <c r="A156">
        <v>154</v>
      </c>
      <c r="B156">
        <v>27.0714108931962</v>
      </c>
      <c r="C156">
        <v>965.746037118201</v>
      </c>
      <c r="D156">
        <v>0.620626120792118</v>
      </c>
      <c r="E156">
        <v>125.590899252059</v>
      </c>
      <c r="F156">
        <v>26.3604961467761</v>
      </c>
      <c r="G156">
        <v>736.407394109115</v>
      </c>
      <c r="H156">
        <v>0.208479936441065</v>
      </c>
      <c r="I156">
        <v>0.160280267123126</v>
      </c>
      <c r="J156">
        <v>15.4615296420119</v>
      </c>
      <c r="K156">
        <v>2.92575113930462</v>
      </c>
    </row>
    <row r="157" spans="1:11">
      <c r="A157">
        <v>155</v>
      </c>
      <c r="B157">
        <v>27.1843121102917</v>
      </c>
      <c r="C157">
        <v>972.084813914046</v>
      </c>
      <c r="D157">
        <v>0.620639574279221</v>
      </c>
      <c r="E157">
        <v>126.244712616415</v>
      </c>
      <c r="F157">
        <v>26.1886044569663</v>
      </c>
      <c r="G157">
        <v>731.595728295261</v>
      </c>
      <c r="H157">
        <v>0.208592180281047</v>
      </c>
      <c r="I157">
        <v>0.160405984721196</v>
      </c>
      <c r="J157">
        <v>15.4819554464767</v>
      </c>
      <c r="K157">
        <v>2.92575113930462</v>
      </c>
    </row>
    <row r="158" spans="1:11">
      <c r="A158">
        <v>156</v>
      </c>
      <c r="B158">
        <v>27.1969157304544</v>
      </c>
      <c r="C158">
        <v>970.96980114113</v>
      </c>
      <c r="D158">
        <v>0.620627829532728</v>
      </c>
      <c r="E158">
        <v>126.117089191989</v>
      </c>
      <c r="F158">
        <v>26.2186781301537</v>
      </c>
      <c r="G158">
        <v>732.482098604271</v>
      </c>
      <c r="H158">
        <v>0.20860954940526</v>
      </c>
      <c r="I158">
        <v>0.160381388388562</v>
      </c>
      <c r="J158">
        <v>15.4805268523991</v>
      </c>
      <c r="K158">
        <v>2.92575113930462</v>
      </c>
    </row>
    <row r="159" spans="1:11">
      <c r="A159">
        <v>157</v>
      </c>
      <c r="B159">
        <v>27.3204912641755</v>
      </c>
      <c r="C159">
        <v>971.909032701619</v>
      </c>
      <c r="D159">
        <v>0.620610785473999</v>
      </c>
      <c r="E159">
        <v>126.170914601641</v>
      </c>
      <c r="F159">
        <v>26.1933409749822</v>
      </c>
      <c r="G159">
        <v>731.790448682269</v>
      </c>
      <c r="H159">
        <v>0.208752530678077</v>
      </c>
      <c r="I159">
        <v>0.160391278710838</v>
      </c>
      <c r="J159">
        <v>15.4907806998733</v>
      </c>
      <c r="K159">
        <v>2.92575113930462</v>
      </c>
    </row>
    <row r="160" spans="1:11">
      <c r="A160">
        <v>158</v>
      </c>
      <c r="B160">
        <v>27.3191526320057</v>
      </c>
      <c r="C160">
        <v>972.618171686307</v>
      </c>
      <c r="D160">
        <v>0.620615550529464</v>
      </c>
      <c r="E160">
        <v>126.250062028945</v>
      </c>
      <c r="F160">
        <v>26.1742433272461</v>
      </c>
      <c r="G160">
        <v>731.312926791743</v>
      </c>
      <c r="H160">
        <v>0.208747375256613</v>
      </c>
      <c r="I160">
        <v>0.160406653728293</v>
      </c>
      <c r="J160">
        <v>15.4920737619048</v>
      </c>
      <c r="K160">
        <v>2.92575113930462</v>
      </c>
    </row>
    <row r="161" spans="1:11">
      <c r="A161">
        <v>159</v>
      </c>
      <c r="B161">
        <v>27.7402868626124</v>
      </c>
      <c r="C161">
        <v>980.600939298677</v>
      </c>
      <c r="D161">
        <v>0.620573996095508</v>
      </c>
      <c r="E161">
        <v>126.961387827049</v>
      </c>
      <c r="F161">
        <v>25.9611669436354</v>
      </c>
      <c r="G161">
        <v>725.404387769802</v>
      </c>
      <c r="H161">
        <v>0.20921517101504</v>
      </c>
      <c r="I161">
        <v>0.160542285017673</v>
      </c>
      <c r="J161">
        <v>15.5362214488671</v>
      </c>
      <c r="K161">
        <v>2.92575113930462</v>
      </c>
    </row>
    <row r="162" spans="1:11">
      <c r="A162">
        <v>160</v>
      </c>
      <c r="B162">
        <v>28.066735098203</v>
      </c>
      <c r="C162">
        <v>986.177827873381</v>
      </c>
      <c r="D162">
        <v>0.620531932087522</v>
      </c>
      <c r="E162">
        <v>127.446314295171</v>
      </c>
      <c r="F162">
        <v>25.8143551504458</v>
      </c>
      <c r="G162">
        <v>721.405990353252</v>
      </c>
      <c r="H162">
        <v>0.209575036773217</v>
      </c>
      <c r="I162">
        <v>0.160634757294625</v>
      </c>
      <c r="J162">
        <v>15.5688570769871</v>
      </c>
      <c r="K162">
        <v>2.92575113930462</v>
      </c>
    </row>
    <row r="163" spans="1:11">
      <c r="A163">
        <v>161</v>
      </c>
      <c r="B163">
        <v>28.259897548982</v>
      </c>
      <c r="C163">
        <v>998.140502124214</v>
      </c>
      <c r="D163">
        <v>0.620561048077597</v>
      </c>
      <c r="E163">
        <v>128.684830756051</v>
      </c>
      <c r="F163">
        <v>25.5049711298566</v>
      </c>
      <c r="G163">
        <v>712.667490880353</v>
      </c>
      <c r="H163">
        <v>0.209766653848664</v>
      </c>
      <c r="I163">
        <v>0.160872633685624</v>
      </c>
      <c r="J163">
        <v>15.6047462186574</v>
      </c>
      <c r="K163">
        <v>2.92575113930462</v>
      </c>
    </row>
    <row r="164" spans="1:11">
      <c r="A164">
        <v>162</v>
      </c>
      <c r="B164">
        <v>28.6110195679614</v>
      </c>
      <c r="C164">
        <v>1005.18839600598</v>
      </c>
      <c r="D164">
        <v>0.620531970274239</v>
      </c>
      <c r="E164">
        <v>129.320737171591</v>
      </c>
      <c r="F164">
        <v>25.3261426329351</v>
      </c>
      <c r="G164">
        <v>707.804958913324</v>
      </c>
      <c r="H164">
        <v>0.210150061898502</v>
      </c>
      <c r="I164">
        <v>0.160994099760217</v>
      </c>
      <c r="J164">
        <v>15.6412240568476</v>
      </c>
      <c r="K164">
        <v>2.92575113930462</v>
      </c>
    </row>
    <row r="165" spans="1:11">
      <c r="A165">
        <v>163</v>
      </c>
      <c r="B165">
        <v>28.9990982215387</v>
      </c>
      <c r="C165">
        <v>1009.5776831524</v>
      </c>
      <c r="D165">
        <v>0.620481489131866</v>
      </c>
      <c r="E165">
        <v>129.651224917748</v>
      </c>
      <c r="F165">
        <v>25.216033510891</v>
      </c>
      <c r="G165">
        <v>705.020707753059</v>
      </c>
      <c r="H165">
        <v>0.210576781401181</v>
      </c>
      <c r="I165">
        <v>0.161056901655542</v>
      </c>
      <c r="J165">
        <v>15.6747871802171</v>
      </c>
      <c r="K165">
        <v>2.92575113930462</v>
      </c>
    </row>
    <row r="166" spans="1:11">
      <c r="A166">
        <v>164</v>
      </c>
      <c r="B166">
        <v>29.1577468889674</v>
      </c>
      <c r="C166">
        <v>1015.49573444141</v>
      </c>
      <c r="D166">
        <v>0.620488181136632</v>
      </c>
      <c r="E166">
        <v>130.238062556723</v>
      </c>
      <c r="F166">
        <v>25.0690808703614</v>
      </c>
      <c r="G166">
        <v>700.923375764292</v>
      </c>
      <c r="H166">
        <v>0.210743284993083</v>
      </c>
      <c r="I166">
        <v>0.16116936762147</v>
      </c>
      <c r="J166">
        <v>15.6961089331033</v>
      </c>
      <c r="K166">
        <v>2.92575113930462</v>
      </c>
    </row>
    <row r="167" spans="1:11">
      <c r="A167">
        <v>165</v>
      </c>
      <c r="B167">
        <v>29.495988675017</v>
      </c>
      <c r="C167">
        <v>1019.54270520734</v>
      </c>
      <c r="D167">
        <v>0.620441169366754</v>
      </c>
      <c r="E167">
        <v>130.55063167223</v>
      </c>
      <c r="F167">
        <v>24.9695717111148</v>
      </c>
      <c r="G167">
        <v>698.369231167262</v>
      </c>
      <c r="H167">
        <v>0.211111406084066</v>
      </c>
      <c r="I167">
        <v>0.161228837506763</v>
      </c>
      <c r="J167">
        <v>15.7254257098748</v>
      </c>
      <c r="K167">
        <v>2.92575113930462</v>
      </c>
    </row>
    <row r="168" spans="1:11">
      <c r="A168">
        <v>166</v>
      </c>
      <c r="B168">
        <v>29.8808392011561</v>
      </c>
      <c r="C168">
        <v>1027.10735878501</v>
      </c>
      <c r="D168">
        <v>0.620407686364782</v>
      </c>
      <c r="E168">
        <v>131.230392701191</v>
      </c>
      <c r="F168">
        <v>24.7856706238899</v>
      </c>
      <c r="G168">
        <v>693.42079573299</v>
      </c>
      <c r="H168">
        <v>0.211522985141684</v>
      </c>
      <c r="I168">
        <v>0.161358791719265</v>
      </c>
      <c r="J168">
        <v>15.7639196009774</v>
      </c>
      <c r="K168">
        <v>2.92575113930462</v>
      </c>
    </row>
    <row r="169" spans="1:11">
      <c r="A169">
        <v>167</v>
      </c>
      <c r="B169">
        <v>30.2127863755698</v>
      </c>
      <c r="C169">
        <v>1032.67442839758</v>
      </c>
      <c r="D169">
        <v>0.620375334097406</v>
      </c>
      <c r="E169">
        <v>131.712271014685</v>
      </c>
      <c r="F169">
        <v>24.6520529512109</v>
      </c>
      <c r="G169">
        <v>689.9143998165</v>
      </c>
      <c r="H169">
        <v>0.211876601343655</v>
      </c>
      <c r="I169">
        <v>0.161450903899663</v>
      </c>
      <c r="J169">
        <v>15.7950951904197</v>
      </c>
      <c r="K169">
        <v>2.92575113930462</v>
      </c>
    </row>
    <row r="170" spans="1:11">
      <c r="A170">
        <v>168</v>
      </c>
      <c r="B170">
        <v>30.3743676722892</v>
      </c>
      <c r="C170">
        <v>1037.92452408868</v>
      </c>
      <c r="D170">
        <v>0.620373116244253</v>
      </c>
      <c r="E170">
        <v>132.223926149674</v>
      </c>
      <c r="F170">
        <v>24.5273563726331</v>
      </c>
      <c r="G170">
        <v>686.43588723299</v>
      </c>
      <c r="H170">
        <v>0.21204617255843</v>
      </c>
      <c r="I170">
        <v>0.161548857934583</v>
      </c>
      <c r="J170">
        <v>15.8147128388311</v>
      </c>
      <c r="K170">
        <v>2.92575113930462</v>
      </c>
    </row>
    <row r="171" spans="1:11">
      <c r="A171">
        <v>169</v>
      </c>
      <c r="B171">
        <v>30.5526900581131</v>
      </c>
      <c r="C171">
        <v>1037.17035771579</v>
      </c>
      <c r="D171">
        <v>0.620335801156518</v>
      </c>
      <c r="E171">
        <v>132.074575045866</v>
      </c>
      <c r="F171">
        <v>24.5451911547926</v>
      </c>
      <c r="G171">
        <v>687.227989680282</v>
      </c>
      <c r="H171">
        <v>0.212237137267873</v>
      </c>
      <c r="I171">
        <v>0.161520142818033</v>
      </c>
      <c r="J171">
        <v>15.8246345264544</v>
      </c>
      <c r="K171">
        <v>2.92575113930462</v>
      </c>
    </row>
    <row r="172" spans="1:11">
      <c r="A172">
        <v>170</v>
      </c>
      <c r="B172">
        <v>30.5331884380931</v>
      </c>
      <c r="C172">
        <v>1038.2890536037</v>
      </c>
      <c r="D172">
        <v>0.62034809331508</v>
      </c>
      <c r="E172">
        <v>132.20437215874</v>
      </c>
      <c r="F172">
        <v>24.5187451431377</v>
      </c>
      <c r="G172">
        <v>686.491828051619</v>
      </c>
      <c r="H172">
        <v>0.212214198749234</v>
      </c>
      <c r="I172">
        <v>0.161545157804046</v>
      </c>
      <c r="J172">
        <v>15.8253489373059</v>
      </c>
      <c r="K172">
        <v>2.92575113930462</v>
      </c>
    </row>
    <row r="173" spans="1:11">
      <c r="A173">
        <v>171</v>
      </c>
      <c r="B173">
        <v>30.6322781470866</v>
      </c>
      <c r="C173">
        <v>1041.46967178774</v>
      </c>
      <c r="D173">
        <v>0.620342225637453</v>
      </c>
      <c r="E173">
        <v>132.513104213448</v>
      </c>
      <c r="F173">
        <v>24.4438656063017</v>
      </c>
      <c r="G173">
        <v>684.292876347583</v>
      </c>
      <c r="H173">
        <v>0.212320004481726</v>
      </c>
      <c r="I173">
        <v>0.16160407857235</v>
      </c>
      <c r="J173">
        <v>15.8372805960061</v>
      </c>
      <c r="K173">
        <v>2.92575113930462</v>
      </c>
    </row>
    <row r="174" spans="1:11">
      <c r="A174">
        <v>172</v>
      </c>
      <c r="B174">
        <v>30.631630149819</v>
      </c>
      <c r="C174">
        <v>1040.62095456991</v>
      </c>
      <c r="D174">
        <v>0.620338108460331</v>
      </c>
      <c r="E174">
        <v>132.421543275849</v>
      </c>
      <c r="F174">
        <v>24.4638017122577</v>
      </c>
      <c r="G174">
        <v>684.97070720425</v>
      </c>
      <c r="H174">
        <v>0.212317767514854</v>
      </c>
      <c r="I174">
        <v>0.161586686562013</v>
      </c>
      <c r="J174">
        <v>15.835675673949</v>
      </c>
      <c r="K174">
        <v>2.92575113930462</v>
      </c>
    </row>
    <row r="175" spans="1:11">
      <c r="A175">
        <v>173</v>
      </c>
      <c r="B175">
        <v>31.0668026387733</v>
      </c>
      <c r="C175">
        <v>1049.12959601955</v>
      </c>
      <c r="D175">
        <v>0.620301772819554</v>
      </c>
      <c r="E175">
        <v>133.184456041493</v>
      </c>
      <c r="F175">
        <v>24.2653956068019</v>
      </c>
      <c r="G175">
        <v>679.585731080326</v>
      </c>
      <c r="H175">
        <v>0.21277741385105</v>
      </c>
      <c r="I175">
        <v>0.16173246941566</v>
      </c>
      <c r="J175">
        <v>15.877977408494</v>
      </c>
      <c r="K175">
        <v>2.92575113930462</v>
      </c>
    </row>
    <row r="176" spans="1:11">
      <c r="A176">
        <v>174</v>
      </c>
      <c r="B176">
        <v>31.3667025532759</v>
      </c>
      <c r="C176">
        <v>1055.57630091458</v>
      </c>
      <c r="D176">
        <v>0.620287840846616</v>
      </c>
      <c r="E176">
        <v>133.774050552831</v>
      </c>
      <c r="F176">
        <v>24.1171999297081</v>
      </c>
      <c r="G176">
        <v>675.631610617291</v>
      </c>
      <c r="H176">
        <v>0.213091082343386</v>
      </c>
      <c r="I176">
        <v>0.161845315165567</v>
      </c>
      <c r="J176">
        <v>15.9078362678617</v>
      </c>
      <c r="K176">
        <v>2.92575113930462</v>
      </c>
    </row>
    <row r="177" spans="1:11">
      <c r="A177">
        <v>175</v>
      </c>
      <c r="B177">
        <v>31.6823144958578</v>
      </c>
      <c r="C177">
        <v>1051.79895931628</v>
      </c>
      <c r="D177">
        <v>0.620211904841138</v>
      </c>
      <c r="E177">
        <v>133.247813768864</v>
      </c>
      <c r="F177">
        <v>24.2038123965888</v>
      </c>
      <c r="G177">
        <v>678.844873821102</v>
      </c>
      <c r="H177">
        <v>0.213415280048937</v>
      </c>
      <c r="I177">
        <v>0.161744804136978</v>
      </c>
      <c r="J177">
        <v>15.920794993545</v>
      </c>
      <c r="K177">
        <v>2.92575113930462</v>
      </c>
    </row>
    <row r="178" spans="1:11">
      <c r="A178">
        <v>176</v>
      </c>
      <c r="B178">
        <v>32.0667571877278</v>
      </c>
      <c r="C178">
        <v>1056.04517831741</v>
      </c>
      <c r="D178">
        <v>0.620164260595606</v>
      </c>
      <c r="E178">
        <v>133.568975223063</v>
      </c>
      <c r="F178">
        <v>24.1064920449521</v>
      </c>
      <c r="G178">
        <v>676.612498549293</v>
      </c>
      <c r="H178">
        <v>0.213808320118551</v>
      </c>
      <c r="I178">
        <v>0.161806499354736</v>
      </c>
      <c r="J178">
        <v>15.9517367865886</v>
      </c>
      <c r="K178">
        <v>2.92575113930462</v>
      </c>
    </row>
    <row r="179" spans="1:11">
      <c r="A179">
        <v>177</v>
      </c>
      <c r="B179">
        <v>32.4449183279603</v>
      </c>
      <c r="C179">
        <v>1063.51040481751</v>
      </c>
      <c r="D179">
        <v>0.620134818169474</v>
      </c>
      <c r="E179">
        <v>134.24154615034</v>
      </c>
      <c r="F179">
        <v>23.9372784458906</v>
      </c>
      <c r="G179">
        <v>672.156499888106</v>
      </c>
      <c r="H179">
        <v>0.214195547406645</v>
      </c>
      <c r="I179">
        <v>0.161935397639391</v>
      </c>
      <c r="J179">
        <v>15.9875807060851</v>
      </c>
      <c r="K179">
        <v>2.92575113930462</v>
      </c>
    </row>
    <row r="180" spans="1:11">
      <c r="A180">
        <v>178</v>
      </c>
      <c r="B180">
        <v>32.6462522246534</v>
      </c>
      <c r="C180">
        <v>1062.83769840352</v>
      </c>
      <c r="D180">
        <v>0.62009168356292</v>
      </c>
      <c r="E180">
        <v>134.096511183915</v>
      </c>
      <c r="F180">
        <v>23.9524291700024</v>
      </c>
      <c r="G180">
        <v>673.002544585401</v>
      </c>
      <c r="H180">
        <v>0.214395253193874</v>
      </c>
      <c r="I180">
        <v>0.161907868158992</v>
      </c>
      <c r="J180">
        <v>15.9986347917963</v>
      </c>
      <c r="K180">
        <v>2.92575113930462</v>
      </c>
    </row>
    <row r="181" spans="1:11">
      <c r="A181">
        <v>179</v>
      </c>
      <c r="B181">
        <v>32.9678750989332</v>
      </c>
      <c r="C181">
        <v>1068.6780147971</v>
      </c>
      <c r="D181">
        <v>0.62006969690625</v>
      </c>
      <c r="E181">
        <v>134.613963161174</v>
      </c>
      <c r="F181">
        <v>23.8215293453491</v>
      </c>
      <c r="G181">
        <v>669.67363352648</v>
      </c>
      <c r="H181">
        <v>0.214720297702429</v>
      </c>
      <c r="I181">
        <v>0.162007204323347</v>
      </c>
      <c r="J181">
        <v>16.0279324422124</v>
      </c>
      <c r="K181">
        <v>2.92575113930462</v>
      </c>
    </row>
    <row r="182" spans="1:11">
      <c r="A182">
        <v>180</v>
      </c>
      <c r="B182">
        <v>33.3807840208645</v>
      </c>
      <c r="C182">
        <v>1072.5286078022</v>
      </c>
      <c r="D182">
        <v>0.620020424004893</v>
      </c>
      <c r="E182">
        <v>134.88412812361</v>
      </c>
      <c r="F182">
        <v>23.7360052729834</v>
      </c>
      <c r="G182">
        <v>667.927786263607</v>
      </c>
      <c r="H182">
        <v>0.215129572656347</v>
      </c>
      <c r="I182">
        <v>0.162059449847417</v>
      </c>
      <c r="J182">
        <v>16.0591462054463</v>
      </c>
      <c r="K182">
        <v>2.92575113930462</v>
      </c>
    </row>
    <row r="183" spans="1:11">
      <c r="A183">
        <v>181</v>
      </c>
      <c r="B183">
        <v>33.731812970393</v>
      </c>
      <c r="C183">
        <v>1076.56885429776</v>
      </c>
      <c r="D183">
        <v>0.619982052696709</v>
      </c>
      <c r="E183">
        <v>135.19705731466</v>
      </c>
      <c r="F183">
        <v>23.6469266118836</v>
      </c>
      <c r="G183">
        <v>665.930410443411</v>
      </c>
      <c r="H183">
        <v>0.215476262166972</v>
      </c>
      <c r="I183">
        <v>0.162119799346291</v>
      </c>
      <c r="J183">
        <v>16.0867930879263</v>
      </c>
      <c r="K183">
        <v>2.92575113930462</v>
      </c>
    </row>
    <row r="184" spans="1:11">
      <c r="A184">
        <v>182</v>
      </c>
      <c r="B184">
        <v>33.9198451021723</v>
      </c>
      <c r="C184">
        <v>1076.00736507753</v>
      </c>
      <c r="D184">
        <v>0.61994834091346</v>
      </c>
      <c r="E184">
        <v>135.07092183582</v>
      </c>
      <c r="F184">
        <v>23.6592662062162</v>
      </c>
      <c r="G184">
        <v>666.733027389007</v>
      </c>
      <c r="H184">
        <v>0.215654858584035</v>
      </c>
      <c r="I184">
        <v>0.162096059546567</v>
      </c>
      <c r="J184">
        <v>16.0969985262537</v>
      </c>
      <c r="K184">
        <v>2.92575113930462</v>
      </c>
    </row>
    <row r="185" spans="1:11">
      <c r="A185">
        <v>183</v>
      </c>
      <c r="B185">
        <v>33.9044505178267</v>
      </c>
      <c r="C185">
        <v>1075.14292689537</v>
      </c>
      <c r="D185">
        <v>0.619944621556061</v>
      </c>
      <c r="E185">
        <v>134.983570096188</v>
      </c>
      <c r="F185">
        <v>23.6782887682951</v>
      </c>
      <c r="G185">
        <v>667.350497903362</v>
      </c>
      <c r="H185">
        <v>0.215636782945742</v>
      </c>
      <c r="I185">
        <v>0.162079465079568</v>
      </c>
      <c r="J185">
        <v>16.0945980698213</v>
      </c>
      <c r="K185">
        <v>2.92575113930462</v>
      </c>
    </row>
    <row r="186" spans="1:11">
      <c r="A186">
        <v>184</v>
      </c>
      <c r="B186">
        <v>34.0904750619928</v>
      </c>
      <c r="C186">
        <v>1082.56016093816</v>
      </c>
      <c r="D186">
        <v>0.619955140970541</v>
      </c>
      <c r="E186">
        <v>135.717673415682</v>
      </c>
      <c r="F186">
        <v>23.5160553739173</v>
      </c>
      <c r="G186">
        <v>662.607579644943</v>
      </c>
      <c r="H186">
        <v>0.215833292319405</v>
      </c>
      <c r="I186">
        <v>0.162219761032631</v>
      </c>
      <c r="J186">
        <v>16.117955460081</v>
      </c>
      <c r="K186">
        <v>2.92575113930462</v>
      </c>
    </row>
    <row r="187" spans="1:11">
      <c r="A187">
        <v>185</v>
      </c>
      <c r="B187">
        <v>34.0722834950059</v>
      </c>
      <c r="C187">
        <v>1082.16610391407</v>
      </c>
      <c r="D187">
        <v>0.619956778417736</v>
      </c>
      <c r="E187">
        <v>135.681919847419</v>
      </c>
      <c r="F187">
        <v>23.5246184464119</v>
      </c>
      <c r="G187">
        <v>662.892929648204</v>
      </c>
      <c r="H187">
        <v>0.215813961814801</v>
      </c>
      <c r="I187">
        <v>0.162213005555357</v>
      </c>
      <c r="J187">
        <v>16.1161994724586</v>
      </c>
      <c r="K187">
        <v>2.92575113930462</v>
      </c>
    </row>
    <row r="188" spans="1:11">
      <c r="A188">
        <v>186</v>
      </c>
      <c r="B188">
        <v>34.2306455079111</v>
      </c>
      <c r="C188">
        <v>1080.70052845902</v>
      </c>
      <c r="D188">
        <v>0.619924345124213</v>
      </c>
      <c r="E188">
        <v>135.468483961988</v>
      </c>
      <c r="F188">
        <v>23.5565209970968</v>
      </c>
      <c r="G188">
        <v>664.176123234385</v>
      </c>
      <c r="H188">
        <v>0.215962271861506</v>
      </c>
      <c r="I188">
        <v>0.162172455542852</v>
      </c>
      <c r="J188">
        <v>16.1231686889587</v>
      </c>
      <c r="K188">
        <v>2.92575113930462</v>
      </c>
    </row>
    <row r="189" spans="1:11">
      <c r="A189">
        <v>187</v>
      </c>
      <c r="B189">
        <v>34.2412230719648</v>
      </c>
      <c r="C189">
        <v>1081.54101837985</v>
      </c>
      <c r="D189">
        <v>0.619930990878726</v>
      </c>
      <c r="E189">
        <v>135.5558073145</v>
      </c>
      <c r="F189">
        <v>23.5382146932847</v>
      </c>
      <c r="G189">
        <v>663.70311464103</v>
      </c>
      <c r="H189">
        <v>0.21597311553388</v>
      </c>
      <c r="I189">
        <v>0.162189264196072</v>
      </c>
      <c r="J189">
        <v>16.1251444301359</v>
      </c>
      <c r="K189">
        <v>2.92575113930462</v>
      </c>
    </row>
    <row r="190" spans="1:11">
      <c r="A190">
        <v>188</v>
      </c>
      <c r="B190">
        <v>34.7248275401933</v>
      </c>
      <c r="C190">
        <v>1083.99347637329</v>
      </c>
      <c r="D190">
        <v>0.619859654705442</v>
      </c>
      <c r="E190">
        <v>135.653243116254</v>
      </c>
      <c r="F190">
        <v>23.4849611599065</v>
      </c>
      <c r="G190">
        <v>663.101037557282</v>
      </c>
      <c r="H190">
        <v>0.216433676528693</v>
      </c>
      <c r="I190">
        <v>0.162208832978079</v>
      </c>
      <c r="J190">
        <v>16.1575245124779</v>
      </c>
      <c r="K190">
        <v>2.92575113930462</v>
      </c>
    </row>
    <row r="191" spans="1:11">
      <c r="A191">
        <v>189</v>
      </c>
      <c r="B191">
        <v>34.9944775302854</v>
      </c>
      <c r="C191">
        <v>1094.91024789838</v>
      </c>
      <c r="D191">
        <v>0.619869823202701</v>
      </c>
      <c r="E191">
        <v>136.734710439229</v>
      </c>
      <c r="F191">
        <v>23.2508050217659</v>
      </c>
      <c r="G191">
        <v>656.305591378974</v>
      </c>
      <c r="H191">
        <v>0.2167165064531</v>
      </c>
      <c r="I191">
        <v>0.16241563907457</v>
      </c>
      <c r="J191">
        <v>16.1909893833943</v>
      </c>
      <c r="K191">
        <v>2.92575113930462</v>
      </c>
    </row>
    <row r="192" spans="1:11">
      <c r="A192">
        <v>190</v>
      </c>
      <c r="B192">
        <v>35.3558736145018</v>
      </c>
      <c r="C192">
        <v>1099.09462416839</v>
      </c>
      <c r="D192">
        <v>0.61983490273926</v>
      </c>
      <c r="E192">
        <v>137.061252004544</v>
      </c>
      <c r="F192">
        <v>23.1622866042864</v>
      </c>
      <c r="G192">
        <v>654.415466181106</v>
      </c>
      <c r="H192">
        <v>0.217062469112688</v>
      </c>
      <c r="I192">
        <v>0.162478876334392</v>
      </c>
      <c r="J192">
        <v>16.2185930884269</v>
      </c>
      <c r="K192">
        <v>2.92575113930462</v>
      </c>
    </row>
    <row r="193" spans="1:11">
      <c r="A193">
        <v>191</v>
      </c>
      <c r="B193">
        <v>35.7315096416156</v>
      </c>
      <c r="C193">
        <v>1099.25882501649</v>
      </c>
      <c r="D193">
        <v>0.619779570000463</v>
      </c>
      <c r="E193">
        <v>136.952628057403</v>
      </c>
      <c r="F193">
        <v>23.1588267575079</v>
      </c>
      <c r="G193">
        <v>655.370592560198</v>
      </c>
      <c r="H193">
        <v>0.217403749816432</v>
      </c>
      <c r="I193">
        <v>0.162459455310437</v>
      </c>
      <c r="J193">
        <v>16.2403797575659</v>
      </c>
      <c r="K193">
        <v>2.92575113930462</v>
      </c>
    </row>
    <row r="194" spans="1:11">
      <c r="A194">
        <v>192</v>
      </c>
      <c r="B194">
        <v>35.8933120224872</v>
      </c>
      <c r="C194">
        <v>1103.87394195551</v>
      </c>
      <c r="D194">
        <v>0.6197818489973</v>
      </c>
      <c r="E194">
        <v>137.393024310143</v>
      </c>
      <c r="F194">
        <v>23.0620034794196</v>
      </c>
      <c r="G194">
        <v>652.679112084906</v>
      </c>
      <c r="H194">
        <v>0.217566909923313</v>
      </c>
      <c r="I194">
        <v>0.162543796959075</v>
      </c>
      <c r="J194">
        <v>16.2570154900354</v>
      </c>
      <c r="K194">
        <v>2.92575113930462</v>
      </c>
    </row>
    <row r="195" spans="1:11">
      <c r="A195">
        <v>193</v>
      </c>
      <c r="B195">
        <v>35.9089922260889</v>
      </c>
      <c r="C195">
        <v>1102.613598045</v>
      </c>
      <c r="D195">
        <v>0.619772270619189</v>
      </c>
      <c r="E195">
        <v>137.252732787173</v>
      </c>
      <c r="F195">
        <v>23.0883645325584</v>
      </c>
      <c r="G195">
        <v>653.578620318357</v>
      </c>
      <c r="H195">
        <v>0.217576288710121</v>
      </c>
      <c r="I195">
        <v>0.162517154551672</v>
      </c>
      <c r="J195">
        <v>16.2558958290669</v>
      </c>
      <c r="K195">
        <v>2.92575113930462</v>
      </c>
    </row>
    <row r="196" spans="1:11">
      <c r="A196">
        <v>194</v>
      </c>
      <c r="B196">
        <v>36.3255832074236</v>
      </c>
      <c r="C196">
        <v>1105.82215649405</v>
      </c>
      <c r="D196">
        <v>0.619721879965995</v>
      </c>
      <c r="E196">
        <v>137.457560867382</v>
      </c>
      <c r="F196">
        <v>23.0213733200376</v>
      </c>
      <c r="G196">
        <v>652.537923293318</v>
      </c>
      <c r="H196">
        <v>0.2179614948389</v>
      </c>
      <c r="I196">
        <v>0.162557524398662</v>
      </c>
      <c r="J196">
        <v>16.2846744861105</v>
      </c>
      <c r="K196">
        <v>2.92575113930462</v>
      </c>
    </row>
    <row r="197" spans="1:11">
      <c r="A197">
        <v>195</v>
      </c>
      <c r="B197">
        <v>36.6424661837137</v>
      </c>
      <c r="C197">
        <v>1108.40168219672</v>
      </c>
      <c r="D197">
        <v>0.61968671880466</v>
      </c>
      <c r="E197">
        <v>137.629150099455</v>
      </c>
      <c r="F197">
        <v>22.9677968728492</v>
      </c>
      <c r="G197">
        <v>651.734894832058</v>
      </c>
      <c r="H197">
        <v>0.21825156213354</v>
      </c>
      <c r="I197">
        <v>0.162591395549301</v>
      </c>
      <c r="J197">
        <v>16.3066235711268</v>
      </c>
      <c r="K197">
        <v>2.92575113930462</v>
      </c>
    </row>
    <row r="198" spans="1:11">
      <c r="A198">
        <v>196</v>
      </c>
      <c r="B198">
        <v>36.7850513237711</v>
      </c>
      <c r="C198">
        <v>1112.39777381454</v>
      </c>
      <c r="D198">
        <v>0.61968420548946</v>
      </c>
      <c r="E198">
        <v>138.00948053724</v>
      </c>
      <c r="F198">
        <v>22.8852891380049</v>
      </c>
      <c r="G198">
        <v>649.436619385688</v>
      </c>
      <c r="H198">
        <v>0.218394046931408</v>
      </c>
      <c r="I198">
        <v>0.162664259799217</v>
      </c>
      <c r="J198">
        <v>16.3209384287795</v>
      </c>
      <c r="K198">
        <v>2.92575113930462</v>
      </c>
    </row>
    <row r="199" spans="1:11">
      <c r="A199">
        <v>197</v>
      </c>
      <c r="B199">
        <v>36.813645084236</v>
      </c>
      <c r="C199">
        <v>1113.30497979705</v>
      </c>
      <c r="D199">
        <v>0.619682924884303</v>
      </c>
      <c r="E199">
        <v>138.0969898916</v>
      </c>
      <c r="F199">
        <v>22.8666404553939</v>
      </c>
      <c r="G199">
        <v>648.884352246209</v>
      </c>
      <c r="H199">
        <v>0.218423240881074</v>
      </c>
      <c r="I199">
        <v>0.16268097276008</v>
      </c>
      <c r="J199">
        <v>16.3239656133014</v>
      </c>
      <c r="K199">
        <v>2.92575113930462</v>
      </c>
    </row>
    <row r="200" spans="1:11">
      <c r="A200">
        <v>198</v>
      </c>
      <c r="B200">
        <v>37.0495365907146</v>
      </c>
      <c r="C200">
        <v>1110.65097565363</v>
      </c>
      <c r="D200">
        <v>0.619631144189673</v>
      </c>
      <c r="E200">
        <v>137.735465586265</v>
      </c>
      <c r="F200">
        <v>22.9212824264945</v>
      </c>
      <c r="G200">
        <v>651.261450391086</v>
      </c>
      <c r="H200">
        <v>0.218619295052131</v>
      </c>
      <c r="I200">
        <v>0.162612951100843</v>
      </c>
      <c r="J200">
        <v>16.3330681021923</v>
      </c>
      <c r="K200">
        <v>2.92575113930462</v>
      </c>
    </row>
    <row r="201" spans="1:11">
      <c r="A201">
        <v>199</v>
      </c>
      <c r="B201">
        <v>37.1979040553105</v>
      </c>
      <c r="C201">
        <v>1111.52003206141</v>
      </c>
      <c r="D201">
        <v>0.619613924865988</v>
      </c>
      <c r="E201">
        <v>137.779612402827</v>
      </c>
      <c r="F201">
        <v>22.9033611234208</v>
      </c>
      <c r="G201">
        <v>651.073790788338</v>
      </c>
      <c r="H201">
        <v>0.218752846680211</v>
      </c>
      <c r="I201">
        <v>0.162621865041096</v>
      </c>
      <c r="J201">
        <v>16.3427544277675</v>
      </c>
      <c r="K201">
        <v>2.92575113930462</v>
      </c>
    </row>
    <row r="202" spans="1:11">
      <c r="A202">
        <v>200</v>
      </c>
      <c r="B202">
        <v>37.1732540970308</v>
      </c>
      <c r="C202">
        <v>1110.93071263715</v>
      </c>
      <c r="D202">
        <v>0.619611130799198</v>
      </c>
      <c r="E202">
        <v>137.725350314869</v>
      </c>
      <c r="F202">
        <v>22.9155107520495</v>
      </c>
      <c r="G202">
        <v>651.480718398968</v>
      </c>
      <c r="H202">
        <v>0.218726992204772</v>
      </c>
      <c r="I202">
        <v>0.162611607306317</v>
      </c>
      <c r="J202">
        <v>16.3403915921474</v>
      </c>
      <c r="K202">
        <v>2.92575113930462</v>
      </c>
    </row>
    <row r="203" spans="1:11">
      <c r="A203">
        <v>201</v>
      </c>
      <c r="B203">
        <v>37.3664487766803</v>
      </c>
      <c r="C203">
        <v>1116.56406166056</v>
      </c>
      <c r="D203">
        <v>0.619613700526818</v>
      </c>
      <c r="E203">
        <v>138.262367540453</v>
      </c>
      <c r="F203">
        <v>22.7998961854084</v>
      </c>
      <c r="G203">
        <v>648.01683418568</v>
      </c>
      <c r="H203">
        <v>0.218924659758079</v>
      </c>
      <c r="I203">
        <v>0.162714069903425</v>
      </c>
      <c r="J203">
        <v>16.3601063117704</v>
      </c>
      <c r="K203">
        <v>2.92575113930462</v>
      </c>
    </row>
    <row r="204" spans="1:11">
      <c r="A204">
        <v>202</v>
      </c>
      <c r="B204">
        <v>37.8412997847918</v>
      </c>
      <c r="C204">
        <v>1123.31195024573</v>
      </c>
      <c r="D204">
        <v>0.619580043885506</v>
      </c>
      <c r="E204">
        <v>138.827707381452</v>
      </c>
      <c r="F204">
        <v>22.6629340893682</v>
      </c>
      <c r="G204">
        <v>644.829220740171</v>
      </c>
      <c r="H204">
        <v>0.2193666747181</v>
      </c>
      <c r="I204">
        <v>0.162823344282921</v>
      </c>
      <c r="J204">
        <v>16.3969210282816</v>
      </c>
      <c r="K204">
        <v>2.92575113930462</v>
      </c>
    </row>
    <row r="205" spans="1:11">
      <c r="A205">
        <v>203</v>
      </c>
      <c r="B205">
        <v>38.0886950017508</v>
      </c>
      <c r="C205">
        <v>1116.559888028</v>
      </c>
      <c r="D205">
        <v>0.619514946065324</v>
      </c>
      <c r="E205">
        <v>138.029163943833</v>
      </c>
      <c r="F205">
        <v>22.7999814100255</v>
      </c>
      <c r="G205">
        <v>650.252160505607</v>
      </c>
      <c r="H205">
        <v>0.219540878146064</v>
      </c>
      <c r="I205">
        <v>0.162672844417969</v>
      </c>
      <c r="J205">
        <v>16.4000797562714</v>
      </c>
      <c r="K205">
        <v>2.92575113930462</v>
      </c>
    </row>
    <row r="206" spans="1:11">
      <c r="A206">
        <v>204</v>
      </c>
      <c r="B206">
        <v>38.1189193403112</v>
      </c>
      <c r="C206">
        <v>1114.9610061924</v>
      </c>
      <c r="D206">
        <v>0.619503428849525</v>
      </c>
      <c r="E206">
        <v>137.849317247403</v>
      </c>
      <c r="F206">
        <v>22.8326771508865</v>
      </c>
      <c r="G206">
        <v>651.46155767525</v>
      </c>
      <c r="H206">
        <v>0.219557536024732</v>
      </c>
      <c r="I206">
        <v>0.162638834020728</v>
      </c>
      <c r="J206">
        <v>16.3992454942274</v>
      </c>
      <c r="K206">
        <v>2.92575113930462</v>
      </c>
    </row>
    <row r="207" spans="1:11">
      <c r="A207">
        <v>205</v>
      </c>
      <c r="B207">
        <v>38.3216801050052</v>
      </c>
      <c r="C207">
        <v>1122.04411737399</v>
      </c>
      <c r="D207">
        <v>0.619507022034359</v>
      </c>
      <c r="E207">
        <v>138.539543783705</v>
      </c>
      <c r="F207">
        <v>22.6885416500369</v>
      </c>
      <c r="G207">
        <v>647.343194057651</v>
      </c>
      <c r="H207">
        <v>0.219764206734041</v>
      </c>
      <c r="I207">
        <v>0.162771038593363</v>
      </c>
      <c r="J207">
        <v>16.4213141212556</v>
      </c>
      <c r="K207">
        <v>2.92575113930462</v>
      </c>
    </row>
    <row r="208" spans="1:11">
      <c r="A208">
        <v>206</v>
      </c>
      <c r="B208">
        <v>38.1020654518357</v>
      </c>
      <c r="C208">
        <v>1115.11487343132</v>
      </c>
      <c r="D208">
        <v>0.619505069036151</v>
      </c>
      <c r="E208">
        <v>137.871319730374</v>
      </c>
      <c r="F208">
        <v>22.8295266225651</v>
      </c>
      <c r="G208">
        <v>651.330034908607</v>
      </c>
      <c r="H208">
        <v>0.219543525835653</v>
      </c>
      <c r="I208">
        <v>0.162642995734511</v>
      </c>
      <c r="J208">
        <v>16.3985308506978</v>
      </c>
      <c r="K208">
        <v>2.92575113930462</v>
      </c>
    </row>
    <row r="209" spans="1:11">
      <c r="A209">
        <v>207</v>
      </c>
      <c r="B209">
        <v>38.1609969271388</v>
      </c>
      <c r="C209">
        <v>1114.82011636089</v>
      </c>
      <c r="D209">
        <v>0.619492292100988</v>
      </c>
      <c r="E209">
        <v>137.82102576574</v>
      </c>
      <c r="F209">
        <v>22.835562721383</v>
      </c>
      <c r="G209">
        <v>651.678660008103</v>
      </c>
      <c r="H209">
        <v>0.219591827412907</v>
      </c>
      <c r="I209">
        <v>0.162633641372105</v>
      </c>
      <c r="J209">
        <v>16.4013135820021</v>
      </c>
      <c r="K209">
        <v>2.92575113930462</v>
      </c>
    </row>
    <row r="210" spans="1:11">
      <c r="A210">
        <v>208</v>
      </c>
      <c r="B210">
        <v>38.1362498396888</v>
      </c>
      <c r="C210">
        <v>1116.99084065647</v>
      </c>
      <c r="D210">
        <v>0.619510970920758</v>
      </c>
      <c r="E210">
        <v>138.060184332405</v>
      </c>
      <c r="F210">
        <v>22.7911848187197</v>
      </c>
      <c r="G210">
        <v>650.156427330266</v>
      </c>
      <c r="H210">
        <v>0.219582402675035</v>
      </c>
      <c r="I210">
        <v>0.162679038010173</v>
      </c>
      <c r="J210">
        <v>16.4033430963373</v>
      </c>
      <c r="K210">
        <v>2.92575113930462</v>
      </c>
    </row>
    <row r="211" spans="1:11">
      <c r="A211">
        <v>209</v>
      </c>
      <c r="B211">
        <v>38.1184308798626</v>
      </c>
      <c r="C211">
        <v>1120.14676737111</v>
      </c>
      <c r="D211">
        <v>0.619533928721048</v>
      </c>
      <c r="E211">
        <v>138.403789630161</v>
      </c>
      <c r="F211">
        <v>22.7269724216276</v>
      </c>
      <c r="G211">
        <v>648.250247217795</v>
      </c>
      <c r="H211">
        <v>0.21957919522328</v>
      </c>
      <c r="I211">
        <v>0.162744770152656</v>
      </c>
      <c r="J211">
        <v>16.4071210226424</v>
      </c>
      <c r="K211">
        <v>2.92575113930462</v>
      </c>
    </row>
    <row r="212" spans="1:11">
      <c r="A212">
        <v>210</v>
      </c>
      <c r="B212">
        <v>38.0730021875778</v>
      </c>
      <c r="C212">
        <v>1116.17983603788</v>
      </c>
      <c r="D212">
        <v>0.619514539346694</v>
      </c>
      <c r="E212">
        <v>137.993990941396</v>
      </c>
      <c r="F212">
        <v>22.8077446557228</v>
      </c>
      <c r="G212">
        <v>650.501183550158</v>
      </c>
      <c r="H212">
        <v>0.219524823331673</v>
      </c>
      <c r="I212">
        <v>0.162666163562204</v>
      </c>
      <c r="J212">
        <v>16.3985937867236</v>
      </c>
      <c r="K212">
        <v>2.92575113930462</v>
      </c>
    </row>
    <row r="213" spans="1:11">
      <c r="A213">
        <v>211</v>
      </c>
      <c r="B213">
        <v>38.1049737178419</v>
      </c>
      <c r="C213">
        <v>1114.18931949959</v>
      </c>
      <c r="D213">
        <v>0.619503847143654</v>
      </c>
      <c r="E213">
        <v>137.771602910429</v>
      </c>
      <c r="F213">
        <v>22.8484910460748</v>
      </c>
      <c r="G213">
        <v>651.960096334932</v>
      </c>
      <c r="H213">
        <v>0.219541582759215</v>
      </c>
      <c r="I213">
        <v>0.162624017347814</v>
      </c>
      <c r="J213">
        <v>16.3972689521412</v>
      </c>
      <c r="K213">
        <v>2.92575113930462</v>
      </c>
    </row>
    <row r="214" spans="1:11">
      <c r="A214">
        <v>212</v>
      </c>
      <c r="B214">
        <v>38.0994178231324</v>
      </c>
      <c r="C214">
        <v>1117.59303471573</v>
      </c>
      <c r="D214">
        <v>0.619519730505933</v>
      </c>
      <c r="E214">
        <v>138.136260721456</v>
      </c>
      <c r="F214">
        <v>22.7789042159644</v>
      </c>
      <c r="G214">
        <v>649.660764236329</v>
      </c>
      <c r="H214">
        <v>0.219554084027329</v>
      </c>
      <c r="I214">
        <v>0.162693383954886</v>
      </c>
      <c r="J214">
        <v>16.4022365717365</v>
      </c>
      <c r="K214">
        <v>2.92575113930462</v>
      </c>
    </row>
    <row r="215" spans="1:11">
      <c r="A215">
        <v>213</v>
      </c>
      <c r="B215">
        <v>38.1548416604735</v>
      </c>
      <c r="C215">
        <v>1123.28763709133</v>
      </c>
      <c r="D215">
        <v>0.619541902488182</v>
      </c>
      <c r="E215">
        <v>138.724905543834</v>
      </c>
      <c r="F215">
        <v>22.663424620375</v>
      </c>
      <c r="G215">
        <v>645.94704960768</v>
      </c>
      <c r="H215">
        <v>0.219631223774832</v>
      </c>
      <c r="I215">
        <v>0.162805416104428</v>
      </c>
      <c r="J215">
        <v>16.4141070979246</v>
      </c>
      <c r="K215">
        <v>2.92575113930462</v>
      </c>
    </row>
    <row r="216" spans="1:11">
      <c r="A216">
        <v>214</v>
      </c>
      <c r="B216">
        <v>38.2032293193905</v>
      </c>
      <c r="C216">
        <v>1124.83735610545</v>
      </c>
      <c r="D216">
        <v>0.61953993788063</v>
      </c>
      <c r="E216">
        <v>138.874637178696</v>
      </c>
      <c r="F216">
        <v>22.6322006039709</v>
      </c>
      <c r="G216">
        <v>645.063253586648</v>
      </c>
      <c r="H216">
        <v>0.219679697807474</v>
      </c>
      <c r="I216">
        <v>0.162834102333788</v>
      </c>
      <c r="J216">
        <v>16.4191231669807</v>
      </c>
      <c r="K216">
        <v>2.92575113930462</v>
      </c>
    </row>
    <row r="217" spans="1:11">
      <c r="A217">
        <v>215</v>
      </c>
      <c r="B217">
        <v>38.4506482246862</v>
      </c>
      <c r="C217">
        <v>1124.73328669904</v>
      </c>
      <c r="D217">
        <v>0.619502703913981</v>
      </c>
      <c r="E217">
        <v>138.783800701121</v>
      </c>
      <c r="F217">
        <v>22.6342947179357</v>
      </c>
      <c r="G217">
        <v>645.794992906514</v>
      </c>
      <c r="H217">
        <v>0.219889342617128</v>
      </c>
      <c r="I217">
        <v>0.162817775269901</v>
      </c>
      <c r="J217">
        <v>16.4325872752231</v>
      </c>
      <c r="K217">
        <v>2.92575113930462</v>
      </c>
    </row>
    <row r="218" spans="1:11">
      <c r="A218">
        <v>216</v>
      </c>
      <c r="B218">
        <v>38.2570207756347</v>
      </c>
      <c r="C218">
        <v>1119.95897847254</v>
      </c>
      <c r="D218">
        <v>0.619503913773964</v>
      </c>
      <c r="E218">
        <v>138.338964247942</v>
      </c>
      <c r="F218">
        <v>22.7307831622003</v>
      </c>
      <c r="G218">
        <v>648.677323656752</v>
      </c>
      <c r="H218">
        <v>0.219696499420817</v>
      </c>
      <c r="I218">
        <v>0.162732867816326</v>
      </c>
      <c r="J218">
        <v>16.414485193005</v>
      </c>
      <c r="K218">
        <v>2.92575113930462</v>
      </c>
    </row>
    <row r="219" spans="1:11">
      <c r="A219">
        <v>217</v>
      </c>
      <c r="B219">
        <v>38.4249733562842</v>
      </c>
      <c r="C219">
        <v>1125.02565137227</v>
      </c>
      <c r="D219">
        <v>0.619509435980408</v>
      </c>
      <c r="E219">
        <v>138.823714479885</v>
      </c>
      <c r="F219">
        <v>22.628412658117</v>
      </c>
      <c r="G219">
        <v>645.625335595748</v>
      </c>
      <c r="H219">
        <v>0.219867697239534</v>
      </c>
      <c r="I219">
        <v>0.162825428972268</v>
      </c>
      <c r="J219">
        <v>16.4315892317436</v>
      </c>
      <c r="K219">
        <v>2.92575113930462</v>
      </c>
    </row>
    <row r="220" spans="1:11">
      <c r="A220">
        <v>218</v>
      </c>
      <c r="B220">
        <v>38.788213334769</v>
      </c>
      <c r="C220">
        <v>1131.12489884346</v>
      </c>
      <c r="D220">
        <v>0.619487313908686</v>
      </c>
      <c r="E220">
        <v>139.356065525138</v>
      </c>
      <c r="F220">
        <v>22.506395815571</v>
      </c>
      <c r="G220">
        <v>642.49299312103</v>
      </c>
      <c r="H220">
        <v>0.220207438685081</v>
      </c>
      <c r="I220">
        <v>0.162927888780238</v>
      </c>
      <c r="J220">
        <v>16.4607795855785</v>
      </c>
      <c r="K220">
        <v>2.92575113930462</v>
      </c>
    </row>
    <row r="221" spans="1:11">
      <c r="A221">
        <v>219</v>
      </c>
      <c r="B221">
        <v>38.9457078973848</v>
      </c>
      <c r="C221">
        <v>1132.43722664482</v>
      </c>
      <c r="D221">
        <v>0.619468909624872</v>
      </c>
      <c r="E221">
        <v>139.446819676529</v>
      </c>
      <c r="F221">
        <v>22.4803142207221</v>
      </c>
      <c r="G221">
        <v>642.279520371422</v>
      </c>
      <c r="H221">
        <v>0.220342588589881</v>
      </c>
      <c r="I221">
        <v>0.162946181709624</v>
      </c>
      <c r="J221">
        <v>16.4712249607238</v>
      </c>
      <c r="K221">
        <v>2.92575113930462</v>
      </c>
    </row>
    <row r="222" spans="1:11">
      <c r="A222">
        <v>220</v>
      </c>
      <c r="B222">
        <v>38.7865355923155</v>
      </c>
      <c r="C222">
        <v>1132.54059094368</v>
      </c>
      <c r="D222">
        <v>0.619493386726724</v>
      </c>
      <c r="E222">
        <v>139.507759419194</v>
      </c>
      <c r="F222">
        <v>22.478262495657</v>
      </c>
      <c r="G222">
        <v>641.617655044182</v>
      </c>
      <c r="H222">
        <v>0.220212195417854</v>
      </c>
      <c r="I222">
        <v>0.162956822967239</v>
      </c>
      <c r="J222">
        <v>16.4627802550193</v>
      </c>
      <c r="K222">
        <v>2.92575113930462</v>
      </c>
    </row>
    <row r="223" spans="1:11">
      <c r="A223">
        <v>221</v>
      </c>
      <c r="B223">
        <v>38.9726788052742</v>
      </c>
      <c r="C223">
        <v>1134.79284097014</v>
      </c>
      <c r="D223">
        <v>0.61948382439114</v>
      </c>
      <c r="E223">
        <v>139.688244703225</v>
      </c>
      <c r="F223">
        <v>22.433649359697</v>
      </c>
      <c r="G223">
        <v>640.74506553384</v>
      </c>
      <c r="H223">
        <v>0.220379369434769</v>
      </c>
      <c r="I223">
        <v>0.162992025696943</v>
      </c>
      <c r="J223">
        <v>16.4762975164069</v>
      </c>
      <c r="K223">
        <v>2.92575113930462</v>
      </c>
    </row>
    <row r="224" spans="1:11">
      <c r="A224">
        <v>222</v>
      </c>
      <c r="B224">
        <v>38.8150867087503</v>
      </c>
      <c r="C224">
        <v>1129.68212610082</v>
      </c>
      <c r="D224">
        <v>0.619474489246483</v>
      </c>
      <c r="E224">
        <v>139.193962421761</v>
      </c>
      <c r="F224">
        <v>22.5351398433534</v>
      </c>
      <c r="G224">
        <v>643.51542991699</v>
      </c>
      <c r="H224">
        <v>0.220222220183339</v>
      </c>
      <c r="I224">
        <v>0.162897192233337</v>
      </c>
      <c r="J224">
        <v>16.4600552018067</v>
      </c>
      <c r="K224">
        <v>2.92575113930462</v>
      </c>
    </row>
    <row r="225" spans="1:11">
      <c r="A225">
        <v>223</v>
      </c>
      <c r="B225">
        <v>38.8832728841454</v>
      </c>
      <c r="C225">
        <v>1126.80269199178</v>
      </c>
      <c r="D225">
        <v>0.619449898101203</v>
      </c>
      <c r="E225">
        <v>138.867295050298</v>
      </c>
      <c r="F225">
        <v>22.5927261899055</v>
      </c>
      <c r="G225">
        <v>645.845130962959</v>
      </c>
      <c r="H225">
        <v>0.22025969838413</v>
      </c>
      <c r="I225">
        <v>0.162835805684335</v>
      </c>
      <c r="J225">
        <v>16.4592809722859</v>
      </c>
      <c r="K225">
        <v>2.92575113930462</v>
      </c>
    </row>
    <row r="226" spans="1:11">
      <c r="A226">
        <v>224</v>
      </c>
      <c r="B226">
        <v>38.9510639696502</v>
      </c>
      <c r="C226">
        <v>1131.1769902749</v>
      </c>
      <c r="D226">
        <v>0.619461901994907</v>
      </c>
      <c r="E226">
        <v>139.309363427326</v>
      </c>
      <c r="F226">
        <v>22.5053593814988</v>
      </c>
      <c r="G226">
        <v>642.864865662587</v>
      </c>
      <c r="H226">
        <v>0.220344821439848</v>
      </c>
      <c r="I226">
        <v>0.162919608707586</v>
      </c>
      <c r="J226">
        <v>16.4697551711947</v>
      </c>
      <c r="K226">
        <v>2.92575113930462</v>
      </c>
    </row>
    <row r="227" spans="1:11">
      <c r="A227">
        <v>225</v>
      </c>
      <c r="B227">
        <v>39.2222946156359</v>
      </c>
      <c r="C227">
        <v>1124.86795096997</v>
      </c>
      <c r="D227">
        <v>0.619398128082904</v>
      </c>
      <c r="E227">
        <v>138.554551276942</v>
      </c>
      <c r="F227">
        <v>22.6315850391744</v>
      </c>
      <c r="G227">
        <v>648.173999869469</v>
      </c>
      <c r="H227">
        <v>0.220529035926289</v>
      </c>
      <c r="I227">
        <v>0.162777892041681</v>
      </c>
      <c r="J227">
        <v>16.4747641297229</v>
      </c>
      <c r="K227">
        <v>2.92575113930462</v>
      </c>
    </row>
    <row r="228" spans="1:11">
      <c r="A228">
        <v>226</v>
      </c>
      <c r="B228">
        <v>38.9789613079638</v>
      </c>
      <c r="C228">
        <v>1132.13218506083</v>
      </c>
      <c r="D228">
        <v>0.61946420325188</v>
      </c>
      <c r="E228">
        <v>139.402216973892</v>
      </c>
      <c r="F228">
        <v>22.4863713143627</v>
      </c>
      <c r="G228">
        <v>642.343462895817</v>
      </c>
      <c r="H228">
        <v>0.220372951418557</v>
      </c>
      <c r="I228">
        <v>0.162937418674305</v>
      </c>
      <c r="J228">
        <v>16.4727086828151</v>
      </c>
      <c r="K228">
        <v>2.92575113930462</v>
      </c>
    </row>
    <row r="229" spans="1:11">
      <c r="A229">
        <v>227</v>
      </c>
      <c r="B229">
        <v>38.9713997359581</v>
      </c>
      <c r="C229">
        <v>1134.26789808028</v>
      </c>
      <c r="D229">
        <v>0.619472852568801</v>
      </c>
      <c r="E229">
        <v>139.632168135463</v>
      </c>
      <c r="F229">
        <v>22.4440317259308</v>
      </c>
      <c r="G229">
        <v>640.95007695309</v>
      </c>
      <c r="H229">
        <v>0.22037723590396</v>
      </c>
      <c r="I229">
        <v>0.162981149936869</v>
      </c>
      <c r="J229">
        <v>16.4754718117096</v>
      </c>
      <c r="K229">
        <v>2.92575113930462</v>
      </c>
    </row>
    <row r="230" spans="1:11">
      <c r="A230">
        <v>228</v>
      </c>
      <c r="B230">
        <v>38.9677495330743</v>
      </c>
      <c r="C230">
        <v>1134.12065730367</v>
      </c>
      <c r="D230">
        <v>0.619474548079786</v>
      </c>
      <c r="E230">
        <v>139.61735911581</v>
      </c>
      <c r="F230">
        <v>22.4469455928464</v>
      </c>
      <c r="G230">
        <v>641.001944331833</v>
      </c>
      <c r="H230">
        <v>0.220374229099733</v>
      </c>
      <c r="I230">
        <v>0.162978250052274</v>
      </c>
      <c r="J230">
        <v>16.4750867079945</v>
      </c>
      <c r="K230">
        <v>2.92575113930462</v>
      </c>
    </row>
    <row r="231" spans="1:11">
      <c r="A231">
        <v>229</v>
      </c>
      <c r="B231">
        <v>38.9800745900529</v>
      </c>
      <c r="C231">
        <v>1127.251962925</v>
      </c>
      <c r="D231">
        <v>0.619436409855213</v>
      </c>
      <c r="E231">
        <v>138.882966744326</v>
      </c>
      <c r="F231">
        <v>22.5837217654173</v>
      </c>
      <c r="G231">
        <v>645.591753485276</v>
      </c>
      <c r="H231">
        <v>0.220346538401496</v>
      </c>
      <c r="I231">
        <v>0.162838780483046</v>
      </c>
      <c r="J231">
        <v>16.4653562812844</v>
      </c>
      <c r="K231">
        <v>2.92575113930462</v>
      </c>
    </row>
    <row r="232" spans="1:11">
      <c r="A232">
        <v>230</v>
      </c>
      <c r="B232">
        <v>39.0155796833895</v>
      </c>
      <c r="C232">
        <v>1133.02486801201</v>
      </c>
      <c r="D232">
        <v>0.619459351546482</v>
      </c>
      <c r="E232">
        <v>139.485101475431</v>
      </c>
      <c r="F232">
        <v>22.4686548450487</v>
      </c>
      <c r="G232">
        <v>641.772709850787</v>
      </c>
      <c r="H232">
        <v>0.220409490043852</v>
      </c>
      <c r="I232">
        <v>0.162953180574899</v>
      </c>
      <c r="J232">
        <v>16.4760692010776</v>
      </c>
      <c r="K232">
        <v>2.92575113930462</v>
      </c>
    </row>
    <row r="233" spans="1:11">
      <c r="A233">
        <v>231</v>
      </c>
      <c r="B233">
        <v>39.1135832435163</v>
      </c>
      <c r="C233">
        <v>1134.4947462301</v>
      </c>
      <c r="D233">
        <v>0.61944723870443</v>
      </c>
      <c r="E233">
        <v>139.611207761709</v>
      </c>
      <c r="F233">
        <v>22.4395439245651</v>
      </c>
      <c r="G233">
        <v>641.201271753835</v>
      </c>
      <c r="H233">
        <v>0.220496596798123</v>
      </c>
      <c r="I233">
        <v>0.162977794844025</v>
      </c>
      <c r="J233">
        <v>16.4835174821021</v>
      </c>
      <c r="K233">
        <v>2.92575113930462</v>
      </c>
    </row>
    <row r="234" spans="1:11">
      <c r="A234">
        <v>232</v>
      </c>
      <c r="B234">
        <v>38.947068317016</v>
      </c>
      <c r="C234">
        <v>1132.41273743832</v>
      </c>
      <c r="D234">
        <v>0.619467492627814</v>
      </c>
      <c r="E234">
        <v>139.441965364778</v>
      </c>
      <c r="F234">
        <v>22.4808003730224</v>
      </c>
      <c r="G234">
        <v>642.012250782162</v>
      </c>
      <c r="H234">
        <v>0.220348540333761</v>
      </c>
      <c r="I234">
        <v>0.162944744327488</v>
      </c>
      <c r="J234">
        <v>16.4714099729217</v>
      </c>
      <c r="K234">
        <v>2.92575113930462</v>
      </c>
    </row>
    <row r="235" spans="1:11">
      <c r="A235">
        <v>233</v>
      </c>
      <c r="B235">
        <v>38.9473003123127</v>
      </c>
      <c r="C235">
        <v>1135.94137279941</v>
      </c>
      <c r="D235">
        <v>0.619485494705681</v>
      </c>
      <c r="E235">
        <v>139.817636029495</v>
      </c>
      <c r="F235">
        <v>22.4109670620423</v>
      </c>
      <c r="G235">
        <v>639.747420736809</v>
      </c>
      <c r="H235">
        <v>0.220366724572668</v>
      </c>
      <c r="I235">
        <v>0.1630162091621</v>
      </c>
      <c r="J235">
        <v>16.4766876887605</v>
      </c>
      <c r="K235">
        <v>2.92575113930462</v>
      </c>
    </row>
    <row r="236" spans="1:11">
      <c r="A236">
        <v>234</v>
      </c>
      <c r="B236">
        <v>39.1003192073093</v>
      </c>
      <c r="C236">
        <v>1135.24158046549</v>
      </c>
      <c r="D236">
        <v>0.619460481993084</v>
      </c>
      <c r="E236">
        <v>139.693787352102</v>
      </c>
      <c r="F236">
        <v>22.4247817629971</v>
      </c>
      <c r="G236">
        <v>640.554597275959</v>
      </c>
      <c r="H236">
        <v>0.220492500430593</v>
      </c>
      <c r="I236">
        <v>0.162993178842145</v>
      </c>
      <c r="J236">
        <v>16.4840218286058</v>
      </c>
      <c r="K236">
        <v>2.92575113930462</v>
      </c>
    </row>
    <row r="237" spans="1:11">
      <c r="A237">
        <v>235</v>
      </c>
      <c r="B237">
        <v>39.177574386156</v>
      </c>
      <c r="C237">
        <v>1136.50460209718</v>
      </c>
      <c r="D237">
        <v>0.619455574256435</v>
      </c>
      <c r="E237">
        <v>139.803515057578</v>
      </c>
      <c r="F237">
        <v>22.3998606281419</v>
      </c>
      <c r="G237">
        <v>639.94509911108</v>
      </c>
      <c r="H237">
        <v>0.220563758559778</v>
      </c>
      <c r="I237">
        <v>0.163014355363425</v>
      </c>
      <c r="J237">
        <v>16.4901052167723</v>
      </c>
      <c r="K237">
        <v>2.92575113930462</v>
      </c>
    </row>
    <row r="238" spans="1:11">
      <c r="A238">
        <v>236</v>
      </c>
      <c r="B238">
        <v>39.1542879389308</v>
      </c>
      <c r="C238">
        <v>1135.43360398951</v>
      </c>
      <c r="D238">
        <v>0.61945250234154</v>
      </c>
      <c r="E238">
        <v>139.697198136683</v>
      </c>
      <c r="F238">
        <v>22.4209893037954</v>
      </c>
      <c r="G238">
        <v>640.600191072369</v>
      </c>
      <c r="H238">
        <v>0.220538071578966</v>
      </c>
      <c r="I238">
        <v>0.162994097377261</v>
      </c>
      <c r="J238">
        <v>16.4872246001965</v>
      </c>
      <c r="K238">
        <v>2.92575113930462</v>
      </c>
    </row>
    <row r="239" spans="1:11">
      <c r="A239">
        <v>237</v>
      </c>
      <c r="B239">
        <v>39.1320234368488</v>
      </c>
      <c r="C239">
        <v>1137.67774206439</v>
      </c>
      <c r="D239">
        <v>0.619466474275976</v>
      </c>
      <c r="E239">
        <v>139.942592350305</v>
      </c>
      <c r="F239">
        <v>22.3767625479113</v>
      </c>
      <c r="G239">
        <v>639.013927349593</v>
      </c>
      <c r="H239">
        <v>0.220532663322319</v>
      </c>
      <c r="I239">
        <v>0.163040518648806</v>
      </c>
      <c r="J239">
        <v>16.4893999517406</v>
      </c>
      <c r="K239">
        <v>2.92575113930462</v>
      </c>
    </row>
    <row r="240" spans="1:11">
      <c r="A240">
        <v>238</v>
      </c>
      <c r="B240">
        <v>39.3376874875099</v>
      </c>
      <c r="C240">
        <v>1133.61019701237</v>
      </c>
      <c r="D240">
        <v>0.619419296317845</v>
      </c>
      <c r="E240">
        <v>139.445641015035</v>
      </c>
      <c r="F240">
        <v>22.457053365709</v>
      </c>
      <c r="G240">
        <v>642.401021675041</v>
      </c>
      <c r="H240">
        <v>0.22067881972152</v>
      </c>
      <c r="I240">
        <v>0.162947236221969</v>
      </c>
      <c r="J240">
        <v>16.4943882845723</v>
      </c>
      <c r="K240">
        <v>2.92575113930462</v>
      </c>
    </row>
    <row r="241" spans="1:11">
      <c r="A241">
        <v>239</v>
      </c>
      <c r="B241">
        <v>39.3431994858765</v>
      </c>
      <c r="C241">
        <v>1133.46606554399</v>
      </c>
      <c r="D241">
        <v>0.619417451312681</v>
      </c>
      <c r="E241">
        <v>139.428549888985</v>
      </c>
      <c r="F241">
        <v>22.4599090030989</v>
      </c>
      <c r="G241">
        <v>642.504713923242</v>
      </c>
      <c r="H241">
        <v>0.220682640443001</v>
      </c>
      <c r="I241">
        <v>0.162944001320849</v>
      </c>
      <c r="J241">
        <v>16.4944698808102</v>
      </c>
      <c r="K241">
        <v>2.92575113930462</v>
      </c>
    </row>
    <row r="242" spans="1:11">
      <c r="A242">
        <v>240</v>
      </c>
      <c r="B242">
        <v>39.4213210151778</v>
      </c>
      <c r="C242">
        <v>1135.45163854016</v>
      </c>
      <c r="D242">
        <v>0.619415799014626</v>
      </c>
      <c r="E242">
        <v>139.614929121932</v>
      </c>
      <c r="F242">
        <v>22.4206331878204</v>
      </c>
      <c r="G242">
        <v>641.428584890638</v>
      </c>
      <c r="H242">
        <v>0.220758251937397</v>
      </c>
      <c r="I242">
        <v>0.162979769913603</v>
      </c>
      <c r="J242">
        <v>16.5016724366113</v>
      </c>
      <c r="K242">
        <v>2.92575113930462</v>
      </c>
    </row>
    <row r="243" spans="1:11">
      <c r="A243">
        <v>241</v>
      </c>
      <c r="B243">
        <v>39.3451240315893</v>
      </c>
      <c r="C243">
        <v>1132.33185057169</v>
      </c>
      <c r="D243">
        <v>0.619411177809705</v>
      </c>
      <c r="E243">
        <v>139.30730827323</v>
      </c>
      <c r="F243">
        <v>22.4824062639991</v>
      </c>
      <c r="G243">
        <v>643.243620666384</v>
      </c>
      <c r="H243">
        <v>0.22067803322132</v>
      </c>
      <c r="I243">
        <v>0.162920945624707</v>
      </c>
      <c r="J243">
        <v>16.4928743039507</v>
      </c>
      <c r="K243">
        <v>2.92575113930462</v>
      </c>
    </row>
    <row r="244" spans="1:11">
      <c r="A244">
        <v>242</v>
      </c>
      <c r="B244">
        <v>39.3830846241875</v>
      </c>
      <c r="C244">
        <v>1133.5253666215</v>
      </c>
      <c r="D244">
        <v>0.619413025948159</v>
      </c>
      <c r="E244">
        <v>139.422298719512</v>
      </c>
      <c r="F244">
        <v>22.4587339991301</v>
      </c>
      <c r="G244">
        <v>642.593993423723</v>
      </c>
      <c r="H244">
        <v>0.220715771458428</v>
      </c>
      <c r="I244">
        <v>0.162943010108844</v>
      </c>
      <c r="J244">
        <v>16.4967110529009</v>
      </c>
      <c r="K244">
        <v>2.92575113930462</v>
      </c>
    </row>
    <row r="245" spans="1:11">
      <c r="A245">
        <v>243</v>
      </c>
      <c r="B245">
        <v>39.4116665850238</v>
      </c>
      <c r="C245">
        <v>1133.67927786822</v>
      </c>
      <c r="D245">
        <v>0.619407516743862</v>
      </c>
      <c r="E245">
        <v>139.42932583494</v>
      </c>
      <c r="F245">
        <v>22.4556849430019</v>
      </c>
      <c r="G245">
        <v>642.514768868184</v>
      </c>
      <c r="H245">
        <v>0.22074105300153</v>
      </c>
      <c r="I245">
        <v>0.162944370103093</v>
      </c>
      <c r="J245">
        <v>16.4985151360522</v>
      </c>
      <c r="K245">
        <v>2.92575113930462</v>
      </c>
    </row>
    <row r="246" spans="1:11">
      <c r="A246">
        <v>244</v>
      </c>
      <c r="B246">
        <v>39.508543332803</v>
      </c>
      <c r="C246">
        <v>1132.67060548158</v>
      </c>
      <c r="D246">
        <v>0.619386491911617</v>
      </c>
      <c r="E246">
        <v>139.291985480959</v>
      </c>
      <c r="F246">
        <v>22.4756823095933</v>
      </c>
      <c r="G246">
        <v>643.503930308759</v>
      </c>
      <c r="H246">
        <v>0.220813983579851</v>
      </c>
      <c r="I246">
        <v>0.162918790404571</v>
      </c>
      <c r="J246">
        <v>16.5021988628587</v>
      </c>
      <c r="K246">
        <v>2.92575113930462</v>
      </c>
    </row>
    <row r="247" spans="1:11">
      <c r="A247">
        <v>245</v>
      </c>
      <c r="B247">
        <v>39.4157067239444</v>
      </c>
      <c r="C247">
        <v>1134.29763582956</v>
      </c>
      <c r="D247">
        <v>0.619409113410071</v>
      </c>
      <c r="E247">
        <v>139.493839491033</v>
      </c>
      <c r="F247">
        <v>22.4434433133598</v>
      </c>
      <c r="G247">
        <v>642.125996636509</v>
      </c>
      <c r="H247">
        <v>0.220747695616806</v>
      </c>
      <c r="I247">
        <v>0.162956662201635</v>
      </c>
      <c r="J247">
        <v>16.4996534053341</v>
      </c>
      <c r="K247">
        <v>2.92575113930462</v>
      </c>
    </row>
    <row r="248" spans="1:11">
      <c r="A248">
        <v>246</v>
      </c>
      <c r="B248">
        <v>39.5097796151712</v>
      </c>
      <c r="C248">
        <v>1134.21283602067</v>
      </c>
      <c r="D248">
        <v>0.619398327404696</v>
      </c>
      <c r="E248">
        <v>139.455246387364</v>
      </c>
      <c r="F248">
        <v>22.445121305041</v>
      </c>
      <c r="G248">
        <v>642.483712117618</v>
      </c>
      <c r="H248">
        <v>0.220824431253016</v>
      </c>
      <c r="I248">
        <v>0.162949790515922</v>
      </c>
      <c r="J248">
        <v>16.5046102434459</v>
      </c>
      <c r="K248">
        <v>2.92575113930462</v>
      </c>
    </row>
    <row r="249" spans="1:11">
      <c r="A249">
        <v>247</v>
      </c>
      <c r="B249">
        <v>39.4267817469229</v>
      </c>
      <c r="C249">
        <v>1133.93829457302</v>
      </c>
      <c r="D249">
        <v>0.619407772462681</v>
      </c>
      <c r="E249">
        <v>139.452141921672</v>
      </c>
      <c r="F249">
        <v>22.4505555655519</v>
      </c>
      <c r="G249">
        <v>642.403237176208</v>
      </c>
      <c r="H249">
        <v>0.220754818527844</v>
      </c>
      <c r="I249">
        <v>0.162948796419343</v>
      </c>
      <c r="J249">
        <v>16.4997182937306</v>
      </c>
      <c r="K249">
        <v>2.92575113930462</v>
      </c>
    </row>
    <row r="250" spans="1:11">
      <c r="A250">
        <v>248</v>
      </c>
      <c r="B250">
        <v>39.3879920896591</v>
      </c>
      <c r="C250">
        <v>1131.96176216505</v>
      </c>
      <c r="D250">
        <v>0.619402101377916</v>
      </c>
      <c r="E250">
        <v>139.254548672029</v>
      </c>
      <c r="F250">
        <v>22.4897567577964</v>
      </c>
      <c r="G250">
        <v>643.620853064418</v>
      </c>
      <c r="H250">
        <v>0.220711000408878</v>
      </c>
      <c r="I250">
        <v>0.162911129239094</v>
      </c>
      <c r="J250">
        <v>16.4946299120801</v>
      </c>
      <c r="K250">
        <v>2.92575113930462</v>
      </c>
    </row>
    <row r="251" spans="1:11">
      <c r="A251">
        <v>249</v>
      </c>
      <c r="B251">
        <v>39.3823776025528</v>
      </c>
      <c r="C251">
        <v>1132.53976674525</v>
      </c>
      <c r="D251">
        <v>0.619404883516276</v>
      </c>
      <c r="E251">
        <v>139.317527985402</v>
      </c>
      <c r="F251">
        <v>22.478278854066</v>
      </c>
      <c r="G251">
        <v>643.184118174558</v>
      </c>
      <c r="H251">
        <v>0.220710265888338</v>
      </c>
      <c r="I251">
        <v>0.162923005347455</v>
      </c>
      <c r="J251">
        <v>16.4952090617209</v>
      </c>
      <c r="K251">
        <v>2.92575113930462</v>
      </c>
    </row>
    <row r="252" spans="1:11">
      <c r="A252">
        <v>250</v>
      </c>
      <c r="B252">
        <v>39.4175231219762</v>
      </c>
      <c r="C252">
        <v>1132.84147284786</v>
      </c>
      <c r="D252">
        <v>0.619402839927188</v>
      </c>
      <c r="E252">
        <v>139.338517168706</v>
      </c>
      <c r="F252">
        <v>22.4722922848337</v>
      </c>
      <c r="G252">
        <v>643.096646562223</v>
      </c>
      <c r="H252">
        <v>0.220740907357265</v>
      </c>
      <c r="I252">
        <v>0.162927161965525</v>
      </c>
      <c r="J252">
        <v>16.497567463181</v>
      </c>
      <c r="K252">
        <v>2.92575113930462</v>
      </c>
    </row>
    <row r="253" spans="1:11">
      <c r="A253">
        <v>251</v>
      </c>
      <c r="B253">
        <v>39.4315171126604</v>
      </c>
      <c r="C253">
        <v>1134.06850320932</v>
      </c>
      <c r="D253">
        <v>0.619405838115774</v>
      </c>
      <c r="E253">
        <v>139.464349865629</v>
      </c>
      <c r="F253">
        <v>22.4479778939067</v>
      </c>
      <c r="G253">
        <v>642.299993754661</v>
      </c>
      <c r="H253">
        <v>0.220759831535493</v>
      </c>
      <c r="I253">
        <v>0.162951087406893</v>
      </c>
      <c r="J253">
        <v>16.5001783001123</v>
      </c>
      <c r="K253">
        <v>2.92575113930462</v>
      </c>
    </row>
    <row r="254" spans="1:11">
      <c r="A254">
        <v>252</v>
      </c>
      <c r="B254">
        <v>39.3857095494971</v>
      </c>
      <c r="C254">
        <v>1133.88870396017</v>
      </c>
      <c r="D254">
        <v>0.619411450000781</v>
      </c>
      <c r="E254">
        <v>139.459677932321</v>
      </c>
      <c r="F254">
        <v>22.4515374404091</v>
      </c>
      <c r="G254">
        <v>642.282371583951</v>
      </c>
      <c r="H254">
        <v>0.220721106803066</v>
      </c>
      <c r="I254">
        <v>0.162949989978902</v>
      </c>
      <c r="J254">
        <v>16.4974339062402</v>
      </c>
      <c r="K254">
        <v>2.92575113930462</v>
      </c>
    </row>
    <row r="255" spans="1:11">
      <c r="A255">
        <v>253</v>
      </c>
      <c r="B255">
        <v>39.3855640968052</v>
      </c>
      <c r="C255">
        <v>1135.32759159227</v>
      </c>
      <c r="D255">
        <v>0.619418136800464</v>
      </c>
      <c r="E255">
        <v>139.612420453463</v>
      </c>
      <c r="F255">
        <v>22.4230828870415</v>
      </c>
      <c r="G255">
        <v>641.298797339138</v>
      </c>
      <c r="H255">
        <v>0.220729734880243</v>
      </c>
      <c r="I255">
        <v>0.162978945163029</v>
      </c>
      <c r="J255">
        <v>16.4996046951819</v>
      </c>
      <c r="K255">
        <v>2.92575113930462</v>
      </c>
    </row>
    <row r="256" spans="1:11">
      <c r="A256">
        <v>254</v>
      </c>
      <c r="B256">
        <v>39.4027929705426</v>
      </c>
      <c r="C256">
        <v>1135.87199694016</v>
      </c>
      <c r="D256">
        <v>0.619418698764916</v>
      </c>
      <c r="E256">
        <v>139.664800801557</v>
      </c>
      <c r="F256">
        <v>22.412335860728</v>
      </c>
      <c r="G256">
        <v>640.988176862649</v>
      </c>
      <c r="H256">
        <v>0.220747117019218</v>
      </c>
      <c r="I256">
        <v>0.162988966715998</v>
      </c>
      <c r="J256">
        <v>16.5013535844723</v>
      </c>
      <c r="K256">
        <v>2.92575113930462</v>
      </c>
    </row>
    <row r="257" spans="1:11">
      <c r="A257">
        <v>255</v>
      </c>
      <c r="B257">
        <v>39.4261054039994</v>
      </c>
      <c r="C257">
        <v>1136.04247131271</v>
      </c>
      <c r="D257">
        <v>0.619416242974174</v>
      </c>
      <c r="E257">
        <v>139.675546015776</v>
      </c>
      <c r="F257">
        <v>22.4089726687789</v>
      </c>
      <c r="G257">
        <v>640.943311721351</v>
      </c>
      <c r="H257">
        <v>0.220767334186855</v>
      </c>
      <c r="I257">
        <v>0.162991111159826</v>
      </c>
      <c r="J257">
        <v>16.5028692624566</v>
      </c>
      <c r="K257">
        <v>2.92575113930462</v>
      </c>
    </row>
    <row r="258" spans="1:11">
      <c r="A258">
        <v>256</v>
      </c>
      <c r="B258">
        <v>39.4311045689443</v>
      </c>
      <c r="C258">
        <v>1135.91701906211</v>
      </c>
      <c r="D258">
        <v>0.619414696070954</v>
      </c>
      <c r="E258">
        <v>139.66067815042</v>
      </c>
      <c r="F258">
        <v>22.4114475467918</v>
      </c>
      <c r="G258">
        <v>641.045572924943</v>
      </c>
      <c r="H258">
        <v>0.220770632785148</v>
      </c>
      <c r="I258">
        <v>0.162988319638876</v>
      </c>
      <c r="J258">
        <v>16.5029467766469</v>
      </c>
      <c r="K258">
        <v>2.92575113930462</v>
      </c>
    </row>
    <row r="259" spans="1:11">
      <c r="A259">
        <v>257</v>
      </c>
      <c r="B259">
        <v>39.4861608014124</v>
      </c>
      <c r="C259">
        <v>1135.84712832335</v>
      </c>
      <c r="D259">
        <v>0.619405952235656</v>
      </c>
      <c r="E259">
        <v>139.635921571232</v>
      </c>
      <c r="F259">
        <v>22.4128265639032</v>
      </c>
      <c r="G259">
        <v>641.255226912605</v>
      </c>
      <c r="H259">
        <v>0.220815480990735</v>
      </c>
      <c r="I259">
        <v>0.162983872447018</v>
      </c>
      <c r="J259">
        <v>16.5058121370089</v>
      </c>
      <c r="K259">
        <v>2.92575113930462</v>
      </c>
    </row>
    <row r="260" spans="1:11">
      <c r="A260">
        <v>258</v>
      </c>
      <c r="B260">
        <v>39.474202334606</v>
      </c>
      <c r="C260">
        <v>1136.11461180763</v>
      </c>
      <c r="D260">
        <v>0.619408614137015</v>
      </c>
      <c r="E260">
        <v>139.668130783148</v>
      </c>
      <c r="F260">
        <v>22.4075497539057</v>
      </c>
      <c r="G260">
        <v>641.045092645234</v>
      </c>
      <c r="H260">
        <v>0.220807115112188</v>
      </c>
      <c r="I260">
        <v>0.162989939871607</v>
      </c>
      <c r="J260">
        <v>16.5055645246545</v>
      </c>
      <c r="K260">
        <v>2.92575113930462</v>
      </c>
    </row>
    <row r="261" spans="1:11">
      <c r="A261">
        <v>259</v>
      </c>
      <c r="B261">
        <v>39.5647603398922</v>
      </c>
      <c r="C261">
        <v>1137.26817397548</v>
      </c>
      <c r="D261">
        <v>0.619402661577958</v>
      </c>
      <c r="E261">
        <v>139.762051401769</v>
      </c>
      <c r="F261">
        <v>22.3848211642362</v>
      </c>
      <c r="G261">
        <v>640.546487672075</v>
      </c>
      <c r="H261">
        <v>0.220888448283566</v>
      </c>
      <c r="I261">
        <v>0.163008176422064</v>
      </c>
      <c r="J261">
        <v>16.5121857388678</v>
      </c>
      <c r="K261">
        <v>2.92575113930462</v>
      </c>
    </row>
    <row r="262" spans="1:11">
      <c r="A262">
        <v>260</v>
      </c>
      <c r="B262">
        <v>39.5778171817235</v>
      </c>
      <c r="C262">
        <v>1136.68801736265</v>
      </c>
      <c r="D262">
        <v>0.619399056433696</v>
      </c>
      <c r="E262">
        <v>139.696479977682</v>
      </c>
      <c r="F262">
        <v>22.3962462006816</v>
      </c>
      <c r="G262">
        <v>640.998257473887</v>
      </c>
      <c r="H262">
        <v>0.220895377252406</v>
      </c>
      <c r="I262">
        <v>0.162995835052421</v>
      </c>
      <c r="J262">
        <v>16.5120111857152</v>
      </c>
      <c r="K262">
        <v>2.92575113930462</v>
      </c>
    </row>
    <row r="263" spans="1:11">
      <c r="A263">
        <v>261</v>
      </c>
      <c r="B263">
        <v>39.5794236505341</v>
      </c>
      <c r="C263">
        <v>1137.87005023675</v>
      </c>
      <c r="D263">
        <v>0.619404060973525</v>
      </c>
      <c r="E263">
        <v>139.821352667517</v>
      </c>
      <c r="F263">
        <v>22.3729807150841</v>
      </c>
      <c r="G263">
        <v>640.195212195833</v>
      </c>
      <c r="H263">
        <v>0.220903994346601</v>
      </c>
      <c r="I263">
        <v>0.163019506820551</v>
      </c>
      <c r="J263">
        <v>16.5138774319945</v>
      </c>
      <c r="K263">
        <v>2.92575113930462</v>
      </c>
    </row>
    <row r="264" spans="1:11">
      <c r="A264">
        <v>262</v>
      </c>
      <c r="B264">
        <v>39.6187405425012</v>
      </c>
      <c r="C264">
        <v>1138.21112731715</v>
      </c>
      <c r="D264">
        <v>0.619398490262969</v>
      </c>
      <c r="E264">
        <v>139.845176042308</v>
      </c>
      <c r="F264">
        <v>22.3662764132556</v>
      </c>
      <c r="G264">
        <v>640.073949960952</v>
      </c>
      <c r="H264">
        <v>0.220938318573045</v>
      </c>
      <c r="I264">
        <v>0.163024194636794</v>
      </c>
      <c r="J264">
        <v>16.5165025896453</v>
      </c>
      <c r="K264">
        <v>2.92575113930462</v>
      </c>
    </row>
    <row r="265" spans="1:11">
      <c r="A265">
        <v>263</v>
      </c>
      <c r="B265">
        <v>39.6042466981579</v>
      </c>
      <c r="C265">
        <v>1138.04968552886</v>
      </c>
      <c r="D265">
        <v>0.619399224787326</v>
      </c>
      <c r="E265">
        <v>139.83262825315</v>
      </c>
      <c r="F265">
        <v>22.3694492550984</v>
      </c>
      <c r="G265">
        <v>640.139786405207</v>
      </c>
      <c r="H265">
        <v>0.220925389808038</v>
      </c>
      <c r="I265">
        <v>0.163021751626381</v>
      </c>
      <c r="J265">
        <v>16.5154771552187</v>
      </c>
      <c r="K265">
        <v>2.92575113930462</v>
      </c>
    </row>
    <row r="266" spans="1:11">
      <c r="A266">
        <v>264</v>
      </c>
      <c r="B266">
        <v>39.5837492139784</v>
      </c>
      <c r="C266">
        <v>1138.40636932494</v>
      </c>
      <c r="D266">
        <v>0.619404764740266</v>
      </c>
      <c r="E266">
        <v>139.876966321353</v>
      </c>
      <c r="F266">
        <v>22.3624404924181</v>
      </c>
      <c r="G266">
        <v>639.849475696428</v>
      </c>
      <c r="H266">
        <v>0.220910614019305</v>
      </c>
      <c r="I266">
        <v>0.163030082673463</v>
      </c>
      <c r="J266">
        <v>16.5149081456474</v>
      </c>
      <c r="K266">
        <v>2.92575113930462</v>
      </c>
    </row>
    <row r="267" spans="1:11">
      <c r="A267">
        <v>265</v>
      </c>
      <c r="B267">
        <v>39.6210088344396</v>
      </c>
      <c r="C267">
        <v>1137.23822863081</v>
      </c>
      <c r="D267">
        <v>0.61939359051453</v>
      </c>
      <c r="E267">
        <v>139.741251376589</v>
      </c>
      <c r="F267">
        <v>22.3854105932303</v>
      </c>
      <c r="G267">
        <v>640.739788830924</v>
      </c>
      <c r="H267">
        <v>0.22093422260869</v>
      </c>
      <c r="I267">
        <v>0.163004501699884</v>
      </c>
      <c r="J267">
        <v>16.515163700788</v>
      </c>
      <c r="K267">
        <v>2.92575113930462</v>
      </c>
    </row>
    <row r="268" spans="1:11">
      <c r="A268">
        <v>266</v>
      </c>
      <c r="B268">
        <v>39.617211560214</v>
      </c>
      <c r="C268">
        <v>1138.12475763418</v>
      </c>
      <c r="D268">
        <v>0.619397640126617</v>
      </c>
      <c r="E268">
        <v>139.836532921923</v>
      </c>
      <c r="F268">
        <v>22.3679737387818</v>
      </c>
      <c r="G268">
        <v>640.12999867534</v>
      </c>
      <c r="H268">
        <v>0.220936433313326</v>
      </c>
      <c r="I268">
        <v>0.163022555642965</v>
      </c>
      <c r="J268">
        <v>16.5162877549157</v>
      </c>
      <c r="K268">
        <v>2.92575113930462</v>
      </c>
    </row>
    <row r="269" spans="1:11">
      <c r="A269">
        <v>267</v>
      </c>
      <c r="B269">
        <v>39.597612219412</v>
      </c>
      <c r="C269">
        <v>1138.20427539677</v>
      </c>
      <c r="D269">
        <v>0.619401697434916</v>
      </c>
      <c r="E269">
        <v>139.851116620793</v>
      </c>
      <c r="F269">
        <v>22.3664110568767</v>
      </c>
      <c r="G269">
        <v>640.019963148037</v>
      </c>
      <c r="H269">
        <v>0.220920886607207</v>
      </c>
      <c r="I269">
        <v>0.163025231755883</v>
      </c>
      <c r="J269">
        <v>16.5153542549034</v>
      </c>
      <c r="K269">
        <v>2.92575113930462</v>
      </c>
    </row>
    <row r="270" spans="1:11">
      <c r="A270">
        <v>268</v>
      </c>
      <c r="B270">
        <v>39.6853654638942</v>
      </c>
      <c r="C270">
        <v>1136.98715451964</v>
      </c>
      <c r="D270">
        <v>0.619384183530256</v>
      </c>
      <c r="E270">
        <v>139.694385572794</v>
      </c>
      <c r="F270">
        <v>22.3903538303158</v>
      </c>
      <c r="G270">
        <v>641.104584409236</v>
      </c>
      <c r="H270">
        <v>0.220985418459336</v>
      </c>
      <c r="I270">
        <v>0.162995909806675</v>
      </c>
      <c r="J270">
        <v>16.5182499485152</v>
      </c>
      <c r="K270">
        <v>2.92575113930462</v>
      </c>
    </row>
    <row r="271" spans="1:11">
      <c r="A271">
        <v>269</v>
      </c>
      <c r="B271">
        <v>39.6677784212549</v>
      </c>
      <c r="C271">
        <v>1136.78759257567</v>
      </c>
      <c r="D271">
        <v>0.619385677616934</v>
      </c>
      <c r="E271">
        <v>139.678731406144</v>
      </c>
      <c r="F271">
        <v>22.3942844349122</v>
      </c>
      <c r="G271">
        <v>641.186146789384</v>
      </c>
      <c r="H271">
        <v>0.220969816629961</v>
      </c>
      <c r="I271">
        <v>0.162992859224097</v>
      </c>
      <c r="J271">
        <v>16.5170048308842</v>
      </c>
      <c r="K271">
        <v>2.92575113930462</v>
      </c>
    </row>
    <row r="272" spans="1:11">
      <c r="A272">
        <v>270</v>
      </c>
      <c r="B272">
        <v>39.7328427928861</v>
      </c>
      <c r="C272">
        <v>1136.88440816237</v>
      </c>
      <c r="D272">
        <v>0.619376653230327</v>
      </c>
      <c r="E272">
        <v>139.668612032937</v>
      </c>
      <c r="F272">
        <v>22.3923773669899</v>
      </c>
      <c r="G272">
        <v>641.316949268742</v>
      </c>
      <c r="H272">
        <v>0.221023541059655</v>
      </c>
      <c r="I272">
        <v>0.162991242556419</v>
      </c>
      <c r="J272">
        <v>16.5206452166945</v>
      </c>
      <c r="K272">
        <v>2.92575113930462</v>
      </c>
    </row>
    <row r="273" spans="1:11">
      <c r="A273">
        <v>271</v>
      </c>
      <c r="B273">
        <v>39.7093654411692</v>
      </c>
      <c r="C273">
        <v>1136.87549214691</v>
      </c>
      <c r="D273">
        <v>0.619380434896565</v>
      </c>
      <c r="E273">
        <v>139.675018362805</v>
      </c>
      <c r="F273">
        <v>22.3925529805766</v>
      </c>
      <c r="G273">
        <v>641.254106443603</v>
      </c>
      <c r="H273">
        <v>0.221004331438385</v>
      </c>
      <c r="I273">
        <v>0.162992350290431</v>
      </c>
      <c r="J273">
        <v>16.519371007002</v>
      </c>
      <c r="K273">
        <v>2.92575113930462</v>
      </c>
    </row>
    <row r="274" spans="1:11">
      <c r="A274">
        <v>272</v>
      </c>
      <c r="B274">
        <v>39.7984004464323</v>
      </c>
      <c r="C274">
        <v>1138.40567321913</v>
      </c>
      <c r="D274">
        <v>0.619375062026256</v>
      </c>
      <c r="E274">
        <v>139.809521206319</v>
      </c>
      <c r="F274">
        <v>22.3624541664756</v>
      </c>
      <c r="G274">
        <v>640.504103269081</v>
      </c>
      <c r="H274">
        <v>0.221086176630171</v>
      </c>
      <c r="I274">
        <v>0.163018299382189</v>
      </c>
      <c r="J274">
        <v>16.5264412342504</v>
      </c>
      <c r="K274">
        <v>2.92575113930462</v>
      </c>
    </row>
    <row r="275" spans="1:11">
      <c r="A275">
        <v>273</v>
      </c>
      <c r="B275">
        <v>39.8286651418853</v>
      </c>
      <c r="C275">
        <v>1138.71264014078</v>
      </c>
      <c r="D275">
        <v>0.619372907383551</v>
      </c>
      <c r="E275">
        <v>139.832613038537</v>
      </c>
      <c r="F275">
        <v>22.3564258381037</v>
      </c>
      <c r="G275">
        <v>640.394409783338</v>
      </c>
      <c r="H275">
        <v>0.221112712242506</v>
      </c>
      <c r="I275">
        <v>0.163022828096314</v>
      </c>
      <c r="J275">
        <v>16.5285264905444</v>
      </c>
      <c r="K275">
        <v>2.92575113930462</v>
      </c>
    </row>
    <row r="276" spans="1:11">
      <c r="A276">
        <v>274</v>
      </c>
      <c r="B276">
        <v>39.8508321258249</v>
      </c>
      <c r="C276">
        <v>1137.73887453138</v>
      </c>
      <c r="D276">
        <v>0.61936529579059</v>
      </c>
      <c r="E276">
        <v>139.722462234554</v>
      </c>
      <c r="F276">
        <v>22.3755602098982</v>
      </c>
      <c r="G276">
        <v>641.127755923734</v>
      </c>
      <c r="H276">
        <v>0.221124573016371</v>
      </c>
      <c r="I276">
        <v>0.163002058559301</v>
      </c>
      <c r="J276">
        <v>16.5282500627179</v>
      </c>
      <c r="K276">
        <v>2.92575113930462</v>
      </c>
    </row>
    <row r="277" spans="1:11">
      <c r="A277">
        <v>275</v>
      </c>
      <c r="B277">
        <v>39.8036566339489</v>
      </c>
      <c r="C277">
        <v>1138.13840711981</v>
      </c>
      <c r="D277">
        <v>0.619373268464495</v>
      </c>
      <c r="E277">
        <v>139.7795675183</v>
      </c>
      <c r="F277">
        <v>22.3677054837661</v>
      </c>
      <c r="G277">
        <v>640.707562329899</v>
      </c>
      <c r="H277">
        <v>0.221088704697556</v>
      </c>
      <c r="I277">
        <v>0.163012655897491</v>
      </c>
      <c r="J277">
        <v>16.5263203105236</v>
      </c>
      <c r="K277">
        <v>2.92575113930462</v>
      </c>
    </row>
    <row r="278" spans="1:11">
      <c r="A278">
        <v>276</v>
      </c>
      <c r="B278">
        <v>39.8803425820248</v>
      </c>
      <c r="C278">
        <v>1140.09199374496</v>
      </c>
      <c r="D278">
        <v>0.619373528559857</v>
      </c>
      <c r="E278">
        <v>139.96278010206</v>
      </c>
      <c r="F278">
        <v>22.3293776553908</v>
      </c>
      <c r="G278">
        <v>639.639673951137</v>
      </c>
      <c r="H278">
        <v>0.221163180623193</v>
      </c>
      <c r="I278">
        <v>0.163047781832338</v>
      </c>
      <c r="J278">
        <v>16.5333597180193</v>
      </c>
      <c r="K278">
        <v>2.92575113930462</v>
      </c>
    </row>
    <row r="279" spans="1:11">
      <c r="A279">
        <v>277</v>
      </c>
      <c r="B279">
        <v>39.9056890601634</v>
      </c>
      <c r="C279">
        <v>1140.51562195448</v>
      </c>
      <c r="D279">
        <v>0.619371385663239</v>
      </c>
      <c r="E279">
        <v>139.999781663071</v>
      </c>
      <c r="F279">
        <v>22.3210837275447</v>
      </c>
      <c r="G279">
        <v>639.430108225198</v>
      </c>
      <c r="H279">
        <v>0.221186415430185</v>
      </c>
      <c r="I279">
        <v>0.163054917281034</v>
      </c>
      <c r="J279">
        <v>16.5353493781132</v>
      </c>
      <c r="K279">
        <v>2.92575113930462</v>
      </c>
    </row>
    <row r="280" spans="1:11">
      <c r="A280">
        <v>278</v>
      </c>
      <c r="B280">
        <v>39.9330823865792</v>
      </c>
      <c r="C280">
        <v>1140.53005044176</v>
      </c>
      <c r="D280">
        <v>0.619367674041128</v>
      </c>
      <c r="E280">
        <v>139.992747944618</v>
      </c>
      <c r="F280">
        <v>22.3208013505284</v>
      </c>
      <c r="G280">
        <v>639.504821010054</v>
      </c>
      <c r="H280">
        <v>0.221208780932986</v>
      </c>
      <c r="I280">
        <v>0.163053715297708</v>
      </c>
      <c r="J280">
        <v>16.5368393567649</v>
      </c>
      <c r="K280">
        <v>2.92575113930462</v>
      </c>
    </row>
    <row r="281" spans="1:11">
      <c r="A281">
        <v>279</v>
      </c>
      <c r="B281">
        <v>39.9238222335084</v>
      </c>
      <c r="C281">
        <v>1141.29590245062</v>
      </c>
      <c r="D281">
        <v>0.619372300700413</v>
      </c>
      <c r="E281">
        <v>140.076869634777</v>
      </c>
      <c r="F281">
        <v>22.3058232624472</v>
      </c>
      <c r="G281">
        <v>638.963060455505</v>
      </c>
      <c r="H281">
        <v>0.221205952726323</v>
      </c>
      <c r="I281">
        <v>0.163069625032197</v>
      </c>
      <c r="J281">
        <v>16.5374829841434</v>
      </c>
      <c r="K281">
        <v>2.92575113930462</v>
      </c>
    </row>
    <row r="282" spans="1:11">
      <c r="A282">
        <v>280</v>
      </c>
      <c r="B282">
        <v>40.0227290358525</v>
      </c>
      <c r="C282">
        <v>1139.7929783504</v>
      </c>
      <c r="D282">
        <v>0.619351792521067</v>
      </c>
      <c r="E282">
        <v>139.886607368972</v>
      </c>
      <c r="F282">
        <v>22.3352355855559</v>
      </c>
      <c r="G282">
        <v>640.275696175186</v>
      </c>
      <c r="H282">
        <v>0.221276956635666</v>
      </c>
      <c r="I282">
        <v>0.163034017137502</v>
      </c>
      <c r="J282">
        <v>16.5405385331522</v>
      </c>
      <c r="K282">
        <v>2.92575113930462</v>
      </c>
    </row>
    <row r="283" spans="1:11">
      <c r="A283">
        <v>281</v>
      </c>
      <c r="B283">
        <v>40.0297308322378</v>
      </c>
      <c r="C283">
        <v>1139.36198918345</v>
      </c>
      <c r="D283">
        <v>0.6193492914921</v>
      </c>
      <c r="E283">
        <v>139.838766189743</v>
      </c>
      <c r="F283">
        <v>22.3436843881928</v>
      </c>
      <c r="G283">
        <v>640.59540180372</v>
      </c>
      <c r="H283">
        <v>0.221279831295041</v>
      </c>
      <c r="I283">
        <v>0.163024990439327</v>
      </c>
      <c r="J283">
        <v>16.5402673573494</v>
      </c>
      <c r="K283">
        <v>2.92575113930462</v>
      </c>
    </row>
    <row r="284" spans="1:11">
      <c r="A284">
        <v>282</v>
      </c>
      <c r="B284">
        <v>40.0439122311386</v>
      </c>
      <c r="C284">
        <v>1141.40648599655</v>
      </c>
      <c r="D284">
        <v>0.619356751849889</v>
      </c>
      <c r="E284">
        <v>140.051088709165</v>
      </c>
      <c r="F284">
        <v>22.3036621944478</v>
      </c>
      <c r="G284">
        <v>639.263512774254</v>
      </c>
      <c r="H284">
        <v>0.221304150418417</v>
      </c>
      <c r="I284">
        <v>0.163065322750004</v>
      </c>
      <c r="J284">
        <v>16.5440783471059</v>
      </c>
      <c r="K284">
        <v>2.92575113930462</v>
      </c>
    </row>
    <row r="285" spans="1:11">
      <c r="A285">
        <v>283</v>
      </c>
      <c r="B285">
        <v>40.0325251665461</v>
      </c>
      <c r="C285">
        <v>1139.6329545753</v>
      </c>
      <c r="D285">
        <v>0.619349504510176</v>
      </c>
      <c r="E285">
        <v>139.866610175695</v>
      </c>
      <c r="F285">
        <v>22.3383718310478</v>
      </c>
      <c r="G285">
        <v>640.41592117748</v>
      </c>
      <c r="H285">
        <v>0.221283830203735</v>
      </c>
      <c r="I285">
        <v>0.163030276940079</v>
      </c>
      <c r="J285">
        <v>16.5408213801783</v>
      </c>
      <c r="K285">
        <v>2.92575113930462</v>
      </c>
    </row>
    <row r="286" spans="1:11">
      <c r="A286">
        <v>284</v>
      </c>
      <c r="B286">
        <v>40.0030286264594</v>
      </c>
      <c r="C286">
        <v>1139.86565745797</v>
      </c>
      <c r="D286">
        <v>0.619355356717873</v>
      </c>
      <c r="E286">
        <v>139.900516370637</v>
      </c>
      <c r="F286">
        <v>22.3338114659862</v>
      </c>
      <c r="G286">
        <v>640.178411427637</v>
      </c>
      <c r="H286">
        <v>0.221261280432416</v>
      </c>
      <c r="I286">
        <v>0.16303658047818</v>
      </c>
      <c r="J286">
        <v>16.5395911795966</v>
      </c>
      <c r="K286">
        <v>2.92575113930462</v>
      </c>
    </row>
    <row r="287" spans="1:11">
      <c r="A287">
        <v>285</v>
      </c>
      <c r="B287">
        <v>40.0519012430157</v>
      </c>
      <c r="C287">
        <v>1140.55877420699</v>
      </c>
      <c r="D287">
        <v>0.619351629730343</v>
      </c>
      <c r="E287">
        <v>139.958715028257</v>
      </c>
      <c r="F287">
        <v>22.3202392247773</v>
      </c>
      <c r="G287">
        <v>639.854991747806</v>
      </c>
      <c r="H287">
        <v>0.221305350317152</v>
      </c>
      <c r="I287">
        <v>0.163047839878188</v>
      </c>
      <c r="J287">
        <v>16.5432398823779</v>
      </c>
      <c r="K287">
        <v>2.92575113930462</v>
      </c>
    </row>
    <row r="288" spans="1:11">
      <c r="A288">
        <v>286</v>
      </c>
      <c r="B288">
        <v>40.0039000167549</v>
      </c>
      <c r="C288">
        <v>1139.87488156324</v>
      </c>
      <c r="D288">
        <v>0.619356112233396</v>
      </c>
      <c r="E288">
        <v>139.901214380996</v>
      </c>
      <c r="F288">
        <v>22.3336307361258</v>
      </c>
      <c r="G288">
        <v>640.178098724661</v>
      </c>
      <c r="H288">
        <v>0.221262064982604</v>
      </c>
      <c r="I288">
        <v>0.163036719816822</v>
      </c>
      <c r="J288">
        <v>16.5396512550045</v>
      </c>
      <c r="K288">
        <v>2.92575113930462</v>
      </c>
    </row>
    <row r="289" spans="1:11">
      <c r="A289">
        <v>287</v>
      </c>
      <c r="B289">
        <v>40.039184374822</v>
      </c>
      <c r="C289">
        <v>1139.52965844934</v>
      </c>
      <c r="D289">
        <v>0.619348381523034</v>
      </c>
      <c r="E289">
        <v>139.85354997019</v>
      </c>
      <c r="F289">
        <v>22.3403967605906</v>
      </c>
      <c r="G289">
        <v>640.502268014791</v>
      </c>
      <c r="H289">
        <v>0.221288665351589</v>
      </c>
      <c r="I289">
        <v>0.163027824223295</v>
      </c>
      <c r="J289">
        <v>16.5410258289946</v>
      </c>
      <c r="K289">
        <v>2.92575113930462</v>
      </c>
    </row>
    <row r="290" spans="1:11">
      <c r="A290">
        <v>288</v>
      </c>
      <c r="B290">
        <v>40.0825203037494</v>
      </c>
      <c r="C290">
        <v>1138.37394444887</v>
      </c>
      <c r="D290">
        <v>0.619336308464497</v>
      </c>
      <c r="E290">
        <v>139.71760239697</v>
      </c>
      <c r="F290">
        <v>22.3630774530276</v>
      </c>
      <c r="G290">
        <v>641.420334319256</v>
      </c>
      <c r="H290">
        <v>0.221316264703672</v>
      </c>
      <c r="I290">
        <v>0.163002261691811</v>
      </c>
      <c r="J290">
        <v>16.54160842123</v>
      </c>
      <c r="K290">
        <v>2.92575113930462</v>
      </c>
    </row>
    <row r="291" spans="1:11">
      <c r="A291">
        <v>289</v>
      </c>
      <c r="B291">
        <v>40.0170526767176</v>
      </c>
      <c r="C291">
        <v>1139.25069293245</v>
      </c>
      <c r="D291">
        <v>0.619349386048164</v>
      </c>
      <c r="E291">
        <v>139.830881740418</v>
      </c>
      <c r="F291">
        <v>22.3458671986325</v>
      </c>
      <c r="G291">
        <v>640.618969587464</v>
      </c>
      <c r="H291">
        <v>0.221268963832697</v>
      </c>
      <c r="I291">
        <v>0.163023415903005</v>
      </c>
      <c r="J291">
        <v>16.5394226650219</v>
      </c>
      <c r="K291">
        <v>2.92575113930462</v>
      </c>
    </row>
    <row r="292" spans="1:11">
      <c r="A292">
        <v>290</v>
      </c>
      <c r="B292">
        <v>40.0668014617532</v>
      </c>
      <c r="C292">
        <v>1139.66593337569</v>
      </c>
      <c r="D292">
        <v>0.619345699913569</v>
      </c>
      <c r="E292">
        <v>139.85946875302</v>
      </c>
      <c r="F292">
        <v>22.3377254199513</v>
      </c>
      <c r="G292">
        <v>640.510508264233</v>
      </c>
      <c r="H292">
        <v>0.221311672553614</v>
      </c>
      <c r="I292">
        <v>0.163029105407353</v>
      </c>
      <c r="J292">
        <v>16.542699500424</v>
      </c>
      <c r="K292">
        <v>2.92575113930462</v>
      </c>
    </row>
    <row r="293" spans="1:11">
      <c r="A293">
        <v>291</v>
      </c>
      <c r="B293">
        <v>40.0511610604786</v>
      </c>
      <c r="C293">
        <v>1140.39985068532</v>
      </c>
      <c r="D293">
        <v>0.619350686091385</v>
      </c>
      <c r="E293">
        <v>139.942080136425</v>
      </c>
      <c r="F293">
        <v>22.3233497223978</v>
      </c>
      <c r="G293">
        <v>639.954994360083</v>
      </c>
      <c r="H293">
        <v>0.221303802063311</v>
      </c>
      <c r="I293">
        <v>0.163044674468639</v>
      </c>
      <c r="J293">
        <v>16.5429635207279</v>
      </c>
      <c r="K293">
        <v>2.92575113930462</v>
      </c>
    </row>
    <row r="294" spans="1:11">
      <c r="A294">
        <v>292</v>
      </c>
      <c r="B294">
        <v>40.050577953393</v>
      </c>
      <c r="C294">
        <v>1139.86532179371</v>
      </c>
      <c r="D294">
        <v>0.619348738738022</v>
      </c>
      <c r="E294">
        <v>139.885600842374</v>
      </c>
      <c r="F294">
        <v>22.3338180427826</v>
      </c>
      <c r="G294">
        <v>640.316201843177</v>
      </c>
      <c r="H294">
        <v>0.221299955874829</v>
      </c>
      <c r="I294">
        <v>0.163033965055866</v>
      </c>
      <c r="J294">
        <v>16.542135959197</v>
      </c>
      <c r="K294">
        <v>2.92575113930462</v>
      </c>
    </row>
    <row r="295" spans="1:11">
      <c r="A295">
        <v>293</v>
      </c>
      <c r="B295">
        <v>40.0315483840819</v>
      </c>
      <c r="C295">
        <v>1139.3866210073</v>
      </c>
      <c r="D295">
        <v>0.619349247169341</v>
      </c>
      <c r="E295">
        <v>139.840771272144</v>
      </c>
      <c r="F295">
        <v>22.343201351366</v>
      </c>
      <c r="G295">
        <v>640.578637276854</v>
      </c>
      <c r="H295">
        <v>0.221281565618265</v>
      </c>
      <c r="I295">
        <v>0.163025368538521</v>
      </c>
      <c r="J295">
        <v>16.5404036954055</v>
      </c>
      <c r="K295">
        <v>2.92575113930462</v>
      </c>
    </row>
    <row r="296" spans="1:11">
      <c r="A296">
        <v>294</v>
      </c>
      <c r="B296">
        <v>40.0512570634422</v>
      </c>
      <c r="C296">
        <v>1139.81285583195</v>
      </c>
      <c r="D296">
        <v>0.619347755802267</v>
      </c>
      <c r="E296">
        <v>139.879814136948</v>
      </c>
      <c r="F296">
        <v>22.3348460757948</v>
      </c>
      <c r="G296">
        <v>640.347871857755</v>
      </c>
      <c r="H296">
        <v>0.221300212576346</v>
      </c>
      <c r="I296">
        <v>0.163032862912087</v>
      </c>
      <c r="J296">
        <v>16.5420939839563</v>
      </c>
      <c r="K296">
        <v>2.92575113930462</v>
      </c>
    </row>
    <row r="297" spans="1:11">
      <c r="A297">
        <v>295</v>
      </c>
      <c r="B297">
        <v>40.0400677268959</v>
      </c>
      <c r="C297">
        <v>1140.11714507729</v>
      </c>
      <c r="D297">
        <v>0.619351298759633</v>
      </c>
      <c r="E297">
        <v>139.915557900861</v>
      </c>
      <c r="F297">
        <v>22.3288850625019</v>
      </c>
      <c r="G297">
        <v>640.111677334865</v>
      </c>
      <c r="H297">
        <v>0.221293067002006</v>
      </c>
      <c r="I297">
        <v>0.163039590859559</v>
      </c>
      <c r="J297">
        <v>16.541951811085</v>
      </c>
      <c r="K297">
        <v>2.92575113930462</v>
      </c>
    </row>
    <row r="298" spans="1:11">
      <c r="A298">
        <v>296</v>
      </c>
      <c r="B298">
        <v>40.0446550132404</v>
      </c>
      <c r="C298">
        <v>1139.53696079898</v>
      </c>
      <c r="D298">
        <v>0.619347677803419</v>
      </c>
      <c r="E298">
        <v>139.85263499048</v>
      </c>
      <c r="F298">
        <v>22.34025359947</v>
      </c>
      <c r="G298">
        <v>640.516765557055</v>
      </c>
      <c r="H298">
        <v>0.221293098964521</v>
      </c>
      <c r="I298">
        <v>0.163027681711126</v>
      </c>
      <c r="J298">
        <v>16.5413284371193</v>
      </c>
      <c r="K298">
        <v>2.92575113930462</v>
      </c>
    </row>
    <row r="299" spans="1:11">
      <c r="A299">
        <v>297</v>
      </c>
      <c r="B299">
        <v>40.0278362182435</v>
      </c>
      <c r="C299">
        <v>1139.53592313729</v>
      </c>
      <c r="D299">
        <v>0.619350185884556</v>
      </c>
      <c r="E299">
        <v>139.857755010858</v>
      </c>
      <c r="F299">
        <v>22.3402739425105</v>
      </c>
      <c r="G299">
        <v>640.464964317085</v>
      </c>
      <c r="H299">
        <v>0.221279501914332</v>
      </c>
      <c r="I299">
        <v>0.163028569577288</v>
      </c>
      <c r="J299">
        <v>16.5404291790575</v>
      </c>
      <c r="K299">
        <v>2.92575113930462</v>
      </c>
    </row>
    <row r="300" spans="1:11">
      <c r="A300">
        <v>298</v>
      </c>
      <c r="B300">
        <v>40.065494573206</v>
      </c>
      <c r="C300">
        <v>1139.31721842902</v>
      </c>
      <c r="D300">
        <v>0.619343773757762</v>
      </c>
      <c r="E300">
        <v>139.822843411931</v>
      </c>
      <c r="F300">
        <v>22.3445624084585</v>
      </c>
      <c r="G300">
        <v>640.728208268007</v>
      </c>
      <c r="H300">
        <v>0.221308595503528</v>
      </c>
      <c r="I300">
        <v>0.163022130693655</v>
      </c>
      <c r="J300">
        <v>16.5421146957262</v>
      </c>
      <c r="K300">
        <v>2.92575113930462</v>
      </c>
    </row>
    <row r="301" spans="1:11">
      <c r="A301">
        <v>299</v>
      </c>
      <c r="B301">
        <v>40.0466074685595</v>
      </c>
      <c r="C301">
        <v>1139.12803626243</v>
      </c>
      <c r="D301">
        <v>0.619345253641096</v>
      </c>
      <c r="E301">
        <v>139.808667363469</v>
      </c>
      <c r="F301">
        <v>22.3482733106517</v>
      </c>
      <c r="G301">
        <v>640.795463781422</v>
      </c>
      <c r="H301">
        <v>0.221292128374179</v>
      </c>
      <c r="I301">
        <v>0.163019348236962</v>
      </c>
      <c r="J301">
        <v>16.5408213389666</v>
      </c>
      <c r="K301">
        <v>2.92575113930462</v>
      </c>
    </row>
    <row r="302" spans="1:11">
      <c r="A302">
        <v>300</v>
      </c>
      <c r="B302">
        <v>40.0474284380856</v>
      </c>
      <c r="C302">
        <v>1139.17462287496</v>
      </c>
      <c r="D302">
        <v>0.61934543028948</v>
      </c>
      <c r="E302">
        <v>139.813352201822</v>
      </c>
      <c r="F302">
        <v>22.3473593767134</v>
      </c>
      <c r="G302">
        <v>640.767303994277</v>
      </c>
      <c r="H302">
        <v>0.221293081227677</v>
      </c>
      <c r="I302">
        <v>0.163020241719483</v>
      </c>
      <c r="J302">
        <v>16.5409344127377</v>
      </c>
      <c r="K302">
        <v>2.92575113930462</v>
      </c>
    </row>
    <row r="303" spans="1:11">
      <c r="A303">
        <v>301</v>
      </c>
      <c r="B303">
        <v>40.0480316620137</v>
      </c>
      <c r="C303">
        <v>1139.22653386875</v>
      </c>
      <c r="D303">
        <v>0.619345472608387</v>
      </c>
      <c r="E303">
        <v>139.81866636619</v>
      </c>
      <c r="F303">
        <v>22.3463410773679</v>
      </c>
      <c r="G303">
        <v>640.733354502298</v>
      </c>
      <c r="H303">
        <v>0.22129389970532</v>
      </c>
      <c r="I303">
        <v>0.163021251445569</v>
      </c>
      <c r="J303">
        <v>16.5410441307406</v>
      </c>
      <c r="K303">
        <v>2.92575113930462</v>
      </c>
    </row>
    <row r="304" spans="1:11">
      <c r="A304">
        <v>302</v>
      </c>
      <c r="B304">
        <v>40.0376478375112</v>
      </c>
      <c r="C304">
        <v>1138.92803352351</v>
      </c>
      <c r="D304">
        <v>0.619345658356877</v>
      </c>
      <c r="E304">
        <v>139.790259673119</v>
      </c>
      <c r="F304">
        <v>22.3521978043339</v>
      </c>
      <c r="G304">
        <v>640.903825404504</v>
      </c>
      <c r="H304">
        <v>0.221283604610376</v>
      </c>
      <c r="I304">
        <v>0.163015815591677</v>
      </c>
      <c r="J304">
        <v>16.5400427083607</v>
      </c>
      <c r="K304">
        <v>2.92575113930462</v>
      </c>
    </row>
    <row r="305" spans="1:11">
      <c r="A305">
        <v>303</v>
      </c>
      <c r="B305">
        <v>40.0517757795103</v>
      </c>
      <c r="C305">
        <v>1139.36904453136</v>
      </c>
      <c r="D305">
        <v>0.619345848076738</v>
      </c>
      <c r="E305">
        <v>139.832610898536</v>
      </c>
      <c r="F305">
        <v>22.3435460287493</v>
      </c>
      <c r="G305">
        <v>640.650723051237</v>
      </c>
      <c r="H305">
        <v>0.221297818934099</v>
      </c>
      <c r="I305">
        <v>0.16302391665372</v>
      </c>
      <c r="J305">
        <v>16.5414575139066</v>
      </c>
      <c r="K305">
        <v>2.92575113930462</v>
      </c>
    </row>
    <row r="306" spans="1:11">
      <c r="A306">
        <v>304</v>
      </c>
      <c r="B306">
        <v>40.0365439350081</v>
      </c>
      <c r="C306">
        <v>1139.48083565732</v>
      </c>
      <c r="D306">
        <v>0.619348202193886</v>
      </c>
      <c r="E306">
        <v>139.849202940847</v>
      </c>
      <c r="F306">
        <v>22.3413539689179</v>
      </c>
      <c r="G306">
        <v>640.526122762665</v>
      </c>
      <c r="H306">
        <v>0.221286204512168</v>
      </c>
      <c r="I306">
        <v>0.163026986671028</v>
      </c>
      <c r="J306">
        <v>16.5408093604118</v>
      </c>
      <c r="K306">
        <v>2.92575113930462</v>
      </c>
    </row>
    <row r="307" spans="1:11">
      <c r="A307">
        <v>305</v>
      </c>
      <c r="B307">
        <v>40.0485350672547</v>
      </c>
      <c r="C307">
        <v>1139.1595177479</v>
      </c>
      <c r="D307">
        <v>0.619345386514205</v>
      </c>
      <c r="E307">
        <v>139.81140859341</v>
      </c>
      <c r="F307">
        <v>22.3476557001849</v>
      </c>
      <c r="G307">
        <v>640.782303215716</v>
      </c>
      <c r="H307">
        <v>0.221293874837672</v>
      </c>
      <c r="I307">
        <v>0.163019880311076</v>
      </c>
      <c r="J307">
        <v>16.5409713096935</v>
      </c>
      <c r="K307">
        <v>2.92575113930462</v>
      </c>
    </row>
    <row r="308" spans="1:11">
      <c r="A308">
        <v>306</v>
      </c>
      <c r="B308">
        <v>40.0460950226669</v>
      </c>
      <c r="C308">
        <v>1139.57828798537</v>
      </c>
      <c r="D308">
        <v>0.619347798914187</v>
      </c>
      <c r="E308">
        <v>139.856558828312</v>
      </c>
      <c r="F308">
        <v>22.3394434227282</v>
      </c>
      <c r="G308">
        <v>640.49275599095</v>
      </c>
      <c r="H308">
        <v>0.221294548012019</v>
      </c>
      <c r="I308">
        <v>0.163028431168493</v>
      </c>
      <c r="J308">
        <v>16.5414664768919</v>
      </c>
      <c r="K308">
        <v>2.92575113930462</v>
      </c>
    </row>
    <row r="309" spans="1:11">
      <c r="A309">
        <v>307</v>
      </c>
      <c r="B309">
        <v>40.0454948194337</v>
      </c>
      <c r="C309">
        <v>1139.42658453682</v>
      </c>
      <c r="D309">
        <v>0.619347101157617</v>
      </c>
      <c r="E309">
        <v>139.840667208364</v>
      </c>
      <c r="F309">
        <v>22.3424177000112</v>
      </c>
      <c r="G309">
        <v>640.593208352401</v>
      </c>
      <c r="H309">
        <v>0.22129309741219</v>
      </c>
      <c r="I309">
        <v>0.163025414913176</v>
      </c>
      <c r="J309">
        <v>16.5412070512314</v>
      </c>
      <c r="K309">
        <v>2.92575113930462</v>
      </c>
    </row>
    <row r="310" spans="1:11">
      <c r="A310">
        <v>308</v>
      </c>
      <c r="B310">
        <v>40.0397938166109</v>
      </c>
      <c r="C310">
        <v>1139.72539313223</v>
      </c>
      <c r="D310">
        <v>0.619349503176037</v>
      </c>
      <c r="E310">
        <v>139.874115419985</v>
      </c>
      <c r="F310">
        <v>22.3365600552738</v>
      </c>
      <c r="G310">
        <v>640.374866264059</v>
      </c>
      <c r="H310">
        <v>0.221290375690656</v>
      </c>
      <c r="I310">
        <v>0.16303173082974</v>
      </c>
      <c r="J310">
        <v>16.5413501269942</v>
      </c>
      <c r="K310">
        <v>2.92575113930462</v>
      </c>
    </row>
    <row r="311" spans="1:11">
      <c r="A311">
        <v>309</v>
      </c>
      <c r="B311">
        <v>40.0298080129644</v>
      </c>
      <c r="C311">
        <v>1139.81905252736</v>
      </c>
      <c r="D311">
        <v>0.619351317013591</v>
      </c>
      <c r="E311">
        <v>139.887157319179</v>
      </c>
      <c r="F311">
        <v>22.3347246510494</v>
      </c>
      <c r="G311">
        <v>640.281023704998</v>
      </c>
      <c r="H311">
        <v>0.221282875090368</v>
      </c>
      <c r="I311">
        <v>0.163034155987513</v>
      </c>
      <c r="J311">
        <v>16.5409559339532</v>
      </c>
      <c r="K311">
        <v>2.92575113930462</v>
      </c>
    </row>
    <row r="312" spans="1:11">
      <c r="A312">
        <v>310</v>
      </c>
      <c r="B312">
        <v>40.0510369529595</v>
      </c>
      <c r="C312">
        <v>1140.00726481752</v>
      </c>
      <c r="D312">
        <v>0.619349348088271</v>
      </c>
      <c r="E312">
        <v>139.900500702466</v>
      </c>
      <c r="F312">
        <v>22.331037245007</v>
      </c>
      <c r="G312">
        <v>640.221510681386</v>
      </c>
      <c r="H312">
        <v>0.221301232602457</v>
      </c>
      <c r="I312">
        <v>0.16303679182945</v>
      </c>
      <c r="J312">
        <v>16.5423718183898</v>
      </c>
      <c r="K312">
        <v>2.92575113930462</v>
      </c>
    </row>
    <row r="313" spans="1:11">
      <c r="A313">
        <v>311</v>
      </c>
      <c r="B313">
        <v>40.0345748776443</v>
      </c>
      <c r="C313">
        <v>1139.60731077356</v>
      </c>
      <c r="D313">
        <v>0.619349837143026</v>
      </c>
      <c r="E313">
        <v>139.86322522673</v>
      </c>
      <c r="F313">
        <v>22.3388744961088</v>
      </c>
      <c r="G313">
        <v>640.439448734761</v>
      </c>
      <c r="H313">
        <v>0.221285401870042</v>
      </c>
      <c r="I313">
        <v>0.163029641808712</v>
      </c>
      <c r="J313">
        <v>16.5408946200171</v>
      </c>
      <c r="K313">
        <v>2.92575113930462</v>
      </c>
    </row>
    <row r="314" spans="1:11">
      <c r="A314">
        <v>312</v>
      </c>
      <c r="B314">
        <v>40.0526927549454</v>
      </c>
      <c r="C314">
        <v>1140.31973556787</v>
      </c>
      <c r="D314">
        <v>0.61935081442399</v>
      </c>
      <c r="E314">
        <v>139.933114379247</v>
      </c>
      <c r="F314">
        <v>22.3249180875931</v>
      </c>
      <c r="G314">
        <v>640.018482441162</v>
      </c>
      <c r="H314">
        <v>0.221304524931643</v>
      </c>
      <c r="I314">
        <v>0.163042987705641</v>
      </c>
      <c r="J314">
        <v>16.5429269154488</v>
      </c>
      <c r="K314">
        <v>2.92575113930462</v>
      </c>
    </row>
    <row r="315" spans="1:11">
      <c r="A315">
        <v>313</v>
      </c>
      <c r="B315">
        <v>40.0510441955106</v>
      </c>
      <c r="C315">
        <v>1140.42330068969</v>
      </c>
      <c r="D315">
        <v>0.619351589725231</v>
      </c>
      <c r="E315">
        <v>139.944603107964</v>
      </c>
      <c r="F315">
        <v>22.3228906975355</v>
      </c>
      <c r="G315">
        <v>639.943453604421</v>
      </c>
      <c r="H315">
        <v>0.221303851368896</v>
      </c>
      <c r="I315">
        <v>0.163045157672002</v>
      </c>
      <c r="J315">
        <v>16.5429937456911</v>
      </c>
      <c r="K315">
        <v>2.92575113930462</v>
      </c>
    </row>
    <row r="316" spans="1:11">
      <c r="A316">
        <v>314</v>
      </c>
      <c r="B316">
        <v>40.0489038419516</v>
      </c>
      <c r="C316">
        <v>1140.70863022136</v>
      </c>
      <c r="D316">
        <v>0.619353208486061</v>
      </c>
      <c r="E316">
        <v>139.975509211733</v>
      </c>
      <c r="F316">
        <v>22.3173069930035</v>
      </c>
      <c r="G316">
        <v>639.743530200802</v>
      </c>
      <c r="H316">
        <v>0.221303933768773</v>
      </c>
      <c r="I316">
        <v>0.163051005561132</v>
      </c>
      <c r="J316">
        <v>16.5433061152558</v>
      </c>
      <c r="K316">
        <v>2.92575113930462</v>
      </c>
    </row>
    <row r="317" spans="1:11">
      <c r="A317">
        <v>315</v>
      </c>
      <c r="B317">
        <v>40.0455431923569</v>
      </c>
      <c r="C317">
        <v>1140.59501384674</v>
      </c>
      <c r="D317">
        <v>0.619353243580138</v>
      </c>
      <c r="E317">
        <v>139.964515828321</v>
      </c>
      <c r="F317">
        <v>22.3195300533194</v>
      </c>
      <c r="G317">
        <v>639.810656298468</v>
      </c>
      <c r="H317">
        <v>0.221300488483379</v>
      </c>
      <c r="I317">
        <v>0.163048906205011</v>
      </c>
      <c r="J317">
        <v>16.5429569541129</v>
      </c>
      <c r="K317">
        <v>2.92575113930462</v>
      </c>
    </row>
    <row r="318" spans="1:11">
      <c r="A318">
        <v>316</v>
      </c>
      <c r="B318">
        <v>40.0422360075705</v>
      </c>
      <c r="C318">
        <v>1140.7829877952</v>
      </c>
      <c r="D318">
        <v>0.619354362646706</v>
      </c>
      <c r="E318">
        <v>139.985469521695</v>
      </c>
      <c r="F318">
        <v>22.3158523247445</v>
      </c>
      <c r="G318">
        <v>639.672058151268</v>
      </c>
      <c r="H318">
        <v>0.221299002022194</v>
      </c>
      <c r="I318">
        <v>0.16305286084515</v>
      </c>
      <c r="J318">
        <v>16.5430605803386</v>
      </c>
      <c r="K318">
        <v>2.92575113930462</v>
      </c>
    </row>
    <row r="319" spans="1:11">
      <c r="A319">
        <v>317</v>
      </c>
      <c r="B319">
        <v>40.0414036397817</v>
      </c>
      <c r="C319">
        <v>1140.77960440232</v>
      </c>
      <c r="D319">
        <v>0.619354405060687</v>
      </c>
      <c r="E319">
        <v>139.985368156442</v>
      </c>
      <c r="F319">
        <v>22.315918510444</v>
      </c>
      <c r="G319">
        <v>639.671067198165</v>
      </c>
      <c r="H319">
        <v>0.221298312497365</v>
      </c>
      <c r="I319">
        <v>0.163052836541539</v>
      </c>
      <c r="J319">
        <v>16.543010657625</v>
      </c>
      <c r="K319">
        <v>2.92575113930462</v>
      </c>
    </row>
    <row r="320" spans="1:11">
      <c r="A320">
        <v>318</v>
      </c>
      <c r="B320">
        <v>40.0345959450511</v>
      </c>
      <c r="C320">
        <v>1140.74367143515</v>
      </c>
      <c r="D320">
        <v>0.619355323990129</v>
      </c>
      <c r="E320">
        <v>139.983680727999</v>
      </c>
      <c r="F320">
        <v>22.3166214529079</v>
      </c>
      <c r="G320">
        <v>639.674865994031</v>
      </c>
      <c r="H320">
        <v>0.221292572679713</v>
      </c>
      <c r="I320">
        <v>0.163052484211253</v>
      </c>
      <c r="J320">
        <v>16.5425937067484</v>
      </c>
      <c r="K320">
        <v>2.92575113930462</v>
      </c>
    </row>
    <row r="321" spans="1:11">
      <c r="A321">
        <v>319</v>
      </c>
      <c r="B321">
        <v>40.0365714121035</v>
      </c>
      <c r="C321">
        <v>1140.77549397253</v>
      </c>
      <c r="D321">
        <v>0.61935508435639</v>
      </c>
      <c r="E321">
        <v>139.986438674528</v>
      </c>
      <c r="F321">
        <v>22.3159989189176</v>
      </c>
      <c r="G321">
        <v>639.658966934702</v>
      </c>
      <c r="H321">
        <v>0.221294372362555</v>
      </c>
      <c r="I321">
        <v>0.163053016116679</v>
      </c>
      <c r="J321">
        <v>16.5427459973709</v>
      </c>
      <c r="K321">
        <v>2.92575113930462</v>
      </c>
    </row>
    <row r="322" spans="1:11">
      <c r="A322">
        <v>320</v>
      </c>
      <c r="B322">
        <v>40.0415435890976</v>
      </c>
      <c r="C322">
        <v>1140.64142050647</v>
      </c>
      <c r="D322">
        <v>0.619353499290714</v>
      </c>
      <c r="E322">
        <v>139.970673871234</v>
      </c>
      <c r="F322">
        <v>22.3186219898231</v>
      </c>
      <c r="G322">
        <v>639.762803031085</v>
      </c>
      <c r="H322">
        <v>0.221297563635643</v>
      </c>
      <c r="I322">
        <v>0.163050048738573</v>
      </c>
      <c r="J322">
        <v>16.5428122208049</v>
      </c>
      <c r="K322">
        <v>2.92575113930462</v>
      </c>
    </row>
    <row r="323" spans="1:11">
      <c r="A323">
        <v>321</v>
      </c>
      <c r="B323">
        <v>40.0455183666123</v>
      </c>
      <c r="C323">
        <v>1140.64899506979</v>
      </c>
      <c r="D323">
        <v>0.61935309017086</v>
      </c>
      <c r="E323">
        <v>139.970239685329</v>
      </c>
      <c r="F323">
        <v>22.3184737813765</v>
      </c>
      <c r="G323">
        <v>639.770908272113</v>
      </c>
      <c r="H323">
        <v>0.221300825655661</v>
      </c>
      <c r="I323">
        <v>0.16304998694659</v>
      </c>
      <c r="J323">
        <v>16.5430355770354</v>
      </c>
      <c r="K323">
        <v>2.92575113930462</v>
      </c>
    </row>
    <row r="324" spans="1:11">
      <c r="A324">
        <v>322</v>
      </c>
      <c r="B324">
        <v>40.0447578682439</v>
      </c>
      <c r="C324">
        <v>1141.3900558942</v>
      </c>
      <c r="D324">
        <v>0.619356934838311</v>
      </c>
      <c r="E324">
        <v>140.049045378813</v>
      </c>
      <c r="F324">
        <v>22.3039832516102</v>
      </c>
      <c r="G324">
        <v>639.273358182614</v>
      </c>
      <c r="H324">
        <v>0.221304834205174</v>
      </c>
      <c r="I324">
        <v>0.163064930927146</v>
      </c>
      <c r="J324">
        <v>16.5440994352877</v>
      </c>
      <c r="K324">
        <v>2.92575113930462</v>
      </c>
    </row>
    <row r="325" spans="1:11">
      <c r="A325">
        <v>323</v>
      </c>
      <c r="B325">
        <v>40.0483736970324</v>
      </c>
      <c r="C325">
        <v>1140.76962617726</v>
      </c>
      <c r="D325">
        <v>0.619353281260079</v>
      </c>
      <c r="E325">
        <v>139.982135715407</v>
      </c>
      <c r="F325">
        <v>22.3161137060839</v>
      </c>
      <c r="G325">
        <v>639.698446253788</v>
      </c>
      <c r="H325">
        <v>0.221303901251938</v>
      </c>
      <c r="I325">
        <v>0.16305225624597</v>
      </c>
      <c r="J325">
        <v>16.5433681997854</v>
      </c>
      <c r="K325">
        <v>2.92575113930462</v>
      </c>
    </row>
    <row r="326" spans="1:11">
      <c r="A326">
        <v>324</v>
      </c>
      <c r="B326">
        <v>40.0447973793665</v>
      </c>
      <c r="C326">
        <v>1140.72354615825</v>
      </c>
      <c r="D326">
        <v>0.619353570090496</v>
      </c>
      <c r="E326">
        <v>139.978366333005</v>
      </c>
      <c r="F326">
        <v>22.3170151751097</v>
      </c>
      <c r="G326">
        <v>639.718504939669</v>
      </c>
      <c r="H326">
        <v>0.221300713071201</v>
      </c>
      <c r="I326">
        <v>0.163051524313139</v>
      </c>
      <c r="J326">
        <v>16.5431082322581</v>
      </c>
      <c r="K326">
        <v>2.92575113930462</v>
      </c>
    </row>
    <row r="327" spans="1:11">
      <c r="A327">
        <v>325</v>
      </c>
      <c r="B327">
        <v>40.0499233026997</v>
      </c>
      <c r="C327">
        <v>1140.60241757613</v>
      </c>
      <c r="D327">
        <v>0.61935236897139</v>
      </c>
      <c r="E327">
        <v>139.963926670024</v>
      </c>
      <c r="F327">
        <v>22.3193851757022</v>
      </c>
      <c r="G327">
        <v>639.816109960525</v>
      </c>
      <c r="H327">
        <v>0.221304106964031</v>
      </c>
      <c r="I327">
        <v>0.163048811242929</v>
      </c>
      <c r="J327">
        <v>16.5432017079801</v>
      </c>
      <c r="K327">
        <v>2.92575113930462</v>
      </c>
    </row>
    <row r="328" spans="1:11">
      <c r="A328">
        <v>326</v>
      </c>
      <c r="B328">
        <v>40.0433481295067</v>
      </c>
      <c r="C328">
        <v>1140.67943335861</v>
      </c>
      <c r="D328">
        <v>0.61935349639272</v>
      </c>
      <c r="E328">
        <v>139.97413814582</v>
      </c>
      <c r="F328">
        <v>22.3178782274189</v>
      </c>
      <c r="G328">
        <v>639.742733110082</v>
      </c>
      <c r="H328">
        <v>0.221299271915354</v>
      </c>
      <c r="I328">
        <v>0.163050714008333</v>
      </c>
      <c r="J328">
        <v>16.542965111131</v>
      </c>
      <c r="K328">
        <v>2.92575113930462</v>
      </c>
    </row>
    <row r="329" spans="1:11">
      <c r="A329">
        <v>327</v>
      </c>
      <c r="B329">
        <v>40.0439295560143</v>
      </c>
      <c r="C329">
        <v>1140.60409890345</v>
      </c>
      <c r="D329">
        <v>0.61935292555774</v>
      </c>
      <c r="E329">
        <v>139.965971037258</v>
      </c>
      <c r="F329">
        <v>22.3193522754239</v>
      </c>
      <c r="G329">
        <v>639.794473062405</v>
      </c>
      <c r="H329">
        <v>0.221299269208401</v>
      </c>
      <c r="I329">
        <v>0.16304916731876</v>
      </c>
      <c r="J329">
        <v>16.5428835957598</v>
      </c>
      <c r="K329">
        <v>2.92575113930462</v>
      </c>
    </row>
    <row r="330" spans="1:11">
      <c r="A330">
        <v>328</v>
      </c>
      <c r="B330">
        <v>40.045078528832</v>
      </c>
      <c r="C330">
        <v>1140.62826202475</v>
      </c>
      <c r="D330">
        <v>0.619353042507701</v>
      </c>
      <c r="E330">
        <v>139.968175894504</v>
      </c>
      <c r="F330">
        <v>22.318879461244</v>
      </c>
      <c r="G330">
        <v>639.782935584557</v>
      </c>
      <c r="H330">
        <v>0.221300347285687</v>
      </c>
      <c r="I330">
        <v>0.163049592492298</v>
      </c>
      <c r="J330">
        <v>16.5429810896233</v>
      </c>
      <c r="K330">
        <v>2.92575113930462</v>
      </c>
    </row>
    <row r="331" spans="1:11">
      <c r="A331">
        <v>329</v>
      </c>
      <c r="B331">
        <v>40.0430165245475</v>
      </c>
      <c r="C331">
        <v>1140.59921734715</v>
      </c>
      <c r="D331">
        <v>0.619353124921984</v>
      </c>
      <c r="E331">
        <v>139.965739078511</v>
      </c>
      <c r="F331">
        <v>22.3194477981748</v>
      </c>
      <c r="G331">
        <v>639.795608287589</v>
      </c>
      <c r="H331">
        <v>0.221298496264729</v>
      </c>
      <c r="I331">
        <v>0.163049119767135</v>
      </c>
      <c r="J331">
        <v>16.5428274094957</v>
      </c>
      <c r="K331">
        <v>2.92575113930462</v>
      </c>
    </row>
    <row r="332" spans="1:11">
      <c r="A332">
        <v>330</v>
      </c>
      <c r="B332">
        <v>40.0445918339744</v>
      </c>
      <c r="C332">
        <v>1140.65481584637</v>
      </c>
      <c r="D332">
        <v>0.619353146458431</v>
      </c>
      <c r="E332">
        <v>139.971143696051</v>
      </c>
      <c r="F332">
        <v>22.3183598899102</v>
      </c>
      <c r="G332">
        <v>639.763239080535</v>
      </c>
      <c r="H332">
        <v>0.221300116973451</v>
      </c>
      <c r="I332">
        <v>0.163050152650445</v>
      </c>
      <c r="J332">
        <v>16.5429943070482</v>
      </c>
      <c r="K332">
        <v>2.92575113930462</v>
      </c>
    </row>
    <row r="333" spans="1:11">
      <c r="A333">
        <v>331</v>
      </c>
      <c r="B333">
        <v>40.044363779755</v>
      </c>
      <c r="C333">
        <v>1140.82532777294</v>
      </c>
      <c r="D333">
        <v>0.619354013497319</v>
      </c>
      <c r="E333">
        <v>139.989289491254</v>
      </c>
      <c r="F333">
        <v>22.3150241062018</v>
      </c>
      <c r="G333">
        <v>639.647897525323</v>
      </c>
      <c r="H333">
        <v>0.221301006025192</v>
      </c>
      <c r="I333">
        <v>0.163053592384833</v>
      </c>
      <c r="J333">
        <v>16.5432367771189</v>
      </c>
      <c r="K333">
        <v>2.92575113930462</v>
      </c>
    </row>
    <row r="334" spans="1:11">
      <c r="A334">
        <v>332</v>
      </c>
      <c r="B334">
        <v>40.045616595934</v>
      </c>
      <c r="C334">
        <v>1140.8501204457</v>
      </c>
      <c r="D334">
        <v>0.619353884702109</v>
      </c>
      <c r="E334">
        <v>139.991525589706</v>
      </c>
      <c r="F334">
        <v>22.3145391616149</v>
      </c>
      <c r="G334">
        <v>639.634454817137</v>
      </c>
      <c r="H334">
        <v>0.221302181036597</v>
      </c>
      <c r="I334">
        <v>0.163054021583652</v>
      </c>
      <c r="J334">
        <v>16.5433407579343</v>
      </c>
      <c r="K334">
        <v>2.92575113930462</v>
      </c>
    </row>
    <row r="335" spans="1:11">
      <c r="A335">
        <v>333</v>
      </c>
      <c r="B335">
        <v>40.0428513891262</v>
      </c>
      <c r="C335">
        <v>1140.72465032743</v>
      </c>
      <c r="D335">
        <v>0.619353696173793</v>
      </c>
      <c r="E335">
        <v>139.979087631838</v>
      </c>
      <c r="F335">
        <v>22.3169935732619</v>
      </c>
      <c r="G335">
        <v>639.710517123315</v>
      </c>
      <c r="H335">
        <v>0.221299150393024</v>
      </c>
      <c r="I335">
        <v>0.163051649975138</v>
      </c>
      <c r="J335">
        <v>16.5430059725023</v>
      </c>
      <c r="K335">
        <v>2.92575113930462</v>
      </c>
    </row>
    <row r="336" spans="1:11">
      <c r="A336">
        <v>334</v>
      </c>
      <c r="B336">
        <v>40.0398635893943</v>
      </c>
      <c r="C336">
        <v>1140.78019292157</v>
      </c>
      <c r="D336">
        <v>0.619354435344735</v>
      </c>
      <c r="E336">
        <v>139.985907464978</v>
      </c>
      <c r="F336">
        <v>22.3159069978426</v>
      </c>
      <c r="G336">
        <v>639.664321044036</v>
      </c>
      <c r="H336">
        <v>0.221297077591135</v>
      </c>
      <c r="I336">
        <v>0.16305292916074</v>
      </c>
      <c r="J336">
        <v>16.5429291072813</v>
      </c>
      <c r="K336">
        <v>2.92575113930462</v>
      </c>
    </row>
    <row r="337" spans="1:11">
      <c r="A337">
        <v>335</v>
      </c>
      <c r="B337">
        <v>40.0422862329052</v>
      </c>
      <c r="C337">
        <v>1140.65940027554</v>
      </c>
      <c r="D337">
        <v>0.619353346518085</v>
      </c>
      <c r="E337">
        <v>139.972344641491</v>
      </c>
      <c r="F337">
        <v>22.3182701900928</v>
      </c>
      <c r="G337">
        <v>639.75162900114</v>
      </c>
      <c r="H337">
        <v>0.221298288595815</v>
      </c>
      <c r="I337">
        <v>0.16305036717996</v>
      </c>
      <c r="J337">
        <v>16.5428782361935</v>
      </c>
      <c r="K337">
        <v>2.92575113930462</v>
      </c>
    </row>
    <row r="338" spans="1:11">
      <c r="A338">
        <v>336</v>
      </c>
      <c r="B338">
        <v>40.046162387768</v>
      </c>
      <c r="C338">
        <v>1140.73144409087</v>
      </c>
      <c r="D338">
        <v>0.619353326560372</v>
      </c>
      <c r="E338">
        <v>139.978777111155</v>
      </c>
      <c r="F338">
        <v>22.31686066172</v>
      </c>
      <c r="G338">
        <v>639.716764196863</v>
      </c>
      <c r="H338">
        <v>0.221301871181466</v>
      </c>
      <c r="I338">
        <v>0.163051607995828</v>
      </c>
      <c r="J338">
        <v>16.5431932516785</v>
      </c>
      <c r="K338">
        <v>2.92575113930462</v>
      </c>
    </row>
    <row r="339" spans="1:11">
      <c r="A339">
        <v>337</v>
      </c>
      <c r="B339">
        <v>40.0473781320334</v>
      </c>
      <c r="C339">
        <v>1140.53167578521</v>
      </c>
      <c r="D339">
        <v>0.619352285281239</v>
      </c>
      <c r="E339">
        <v>139.957219378136</v>
      </c>
      <c r="F339">
        <v>22.3207695417071</v>
      </c>
      <c r="G339">
        <v>639.855012423523</v>
      </c>
      <c r="H339">
        <v>0.22130160489963</v>
      </c>
      <c r="I339">
        <v>0.163047525904052</v>
      </c>
      <c r="J339">
        <v>16.5429604120053</v>
      </c>
      <c r="K339">
        <v>2.92575113930462</v>
      </c>
    </row>
    <row r="340" spans="1:11">
      <c r="A340">
        <v>338</v>
      </c>
      <c r="B340">
        <v>40.0399145043379</v>
      </c>
      <c r="C340">
        <v>1140.73619523223</v>
      </c>
      <c r="D340">
        <v>0.619354210870128</v>
      </c>
      <c r="E340">
        <v>139.981227637967</v>
      </c>
      <c r="F340">
        <v>22.3167677124824</v>
      </c>
      <c r="G340">
        <v>639.69405149301</v>
      </c>
      <c r="H340">
        <v>0.221296842010186</v>
      </c>
      <c r="I340">
        <v>0.163052042004094</v>
      </c>
      <c r="J340">
        <v>16.5428663031797</v>
      </c>
      <c r="K340">
        <v>2.92575113930462</v>
      </c>
    </row>
    <row r="341" spans="1:11">
      <c r="A341">
        <v>339</v>
      </c>
      <c r="B341">
        <v>40.0302417481544</v>
      </c>
      <c r="C341">
        <v>1140.60342234412</v>
      </c>
      <c r="D341">
        <v>0.619354895681701</v>
      </c>
      <c r="E341">
        <v>139.970167834348</v>
      </c>
      <c r="F341">
        <v>22.3193655143516</v>
      </c>
      <c r="G341">
        <v>639.753156508873</v>
      </c>
      <c r="H341">
        <v>0.22128817200642</v>
      </c>
      <c r="I341">
        <v>0.163049897454708</v>
      </c>
      <c r="J341">
        <v>16.5421511920481</v>
      </c>
      <c r="K341">
        <v>2.92575113930462</v>
      </c>
    </row>
    <row r="342" spans="1:11">
      <c r="A342">
        <v>340</v>
      </c>
      <c r="B342">
        <v>40.0396883694043</v>
      </c>
      <c r="C342">
        <v>1140.73688220286</v>
      </c>
      <c r="D342">
        <v>0.619354177700377</v>
      </c>
      <c r="E342">
        <v>139.981370350741</v>
      </c>
      <c r="F342">
        <v>22.3167542729556</v>
      </c>
      <c r="G342">
        <v>639.69240840344</v>
      </c>
      <c r="H342">
        <v>0.221296664921603</v>
      </c>
      <c r="I342">
        <v>0.163052067350617</v>
      </c>
      <c r="J342">
        <v>16.5428552399685</v>
      </c>
      <c r="K342">
        <v>2.92575113930462</v>
      </c>
    </row>
    <row r="343" spans="1:11">
      <c r="A343">
        <v>341</v>
      </c>
      <c r="B343">
        <v>40.0426038461182</v>
      </c>
      <c r="C343">
        <v>1140.59030913019</v>
      </c>
      <c r="D343">
        <v>0.61935304317774</v>
      </c>
      <c r="E343">
        <v>139.96492632468</v>
      </c>
      <c r="F343">
        <v>22.3196221171057</v>
      </c>
      <c r="G343">
        <v>639.800254729189</v>
      </c>
      <c r="H343">
        <v>0.221298098227964</v>
      </c>
      <c r="I343">
        <v>0.163048963885347</v>
      </c>
      <c r="J343">
        <v>16.5427920795661</v>
      </c>
      <c r="K343">
        <v>2.92575113930462</v>
      </c>
    </row>
    <row r="344" spans="1:11">
      <c r="A344">
        <v>342</v>
      </c>
      <c r="B344">
        <v>40.0432165576149</v>
      </c>
      <c r="C344">
        <v>1140.75984542177</v>
      </c>
      <c r="D344">
        <v>0.619353848678196</v>
      </c>
      <c r="E344">
        <v>139.982706922479</v>
      </c>
      <c r="F344">
        <v>22.3163050421067</v>
      </c>
      <c r="G344">
        <v>639.688544125504</v>
      </c>
      <c r="H344">
        <v>0.221299661406739</v>
      </c>
      <c r="I344">
        <v>0.163052338940866</v>
      </c>
      <c r="J344">
        <v>16.5430780651441</v>
      </c>
      <c r="K344">
        <v>2.92575113930462</v>
      </c>
    </row>
    <row r="345" spans="1:11">
      <c r="A345">
        <v>343</v>
      </c>
      <c r="B345">
        <v>40.0472344612947</v>
      </c>
      <c r="C345">
        <v>1141.03646712155</v>
      </c>
      <c r="D345">
        <v>0.619354552733061</v>
      </c>
      <c r="E345">
        <v>140.010781201452</v>
      </c>
      <c r="F345">
        <v>22.3108948957954</v>
      </c>
      <c r="G345">
        <v>639.515201290579</v>
      </c>
      <c r="H345">
        <v>0.221304646329047</v>
      </c>
      <c r="I345">
        <v>0.163057682544384</v>
      </c>
      <c r="J345">
        <v>16.5437051760083</v>
      </c>
      <c r="K345">
        <v>2.92575113930462</v>
      </c>
    </row>
    <row r="346" spans="1:11">
      <c r="A346">
        <v>344</v>
      </c>
      <c r="B346">
        <v>40.0397748323908</v>
      </c>
      <c r="C346">
        <v>1140.72556110738</v>
      </c>
      <c r="D346">
        <v>0.61935406035918</v>
      </c>
      <c r="E346">
        <v>139.980141880879</v>
      </c>
      <c r="F346">
        <v>22.3169757548917</v>
      </c>
      <c r="G346">
        <v>639.699777961554</v>
      </c>
      <c r="H346">
        <v>0.221296667698161</v>
      </c>
      <c r="I346">
        <v>0.163051834089323</v>
      </c>
      <c r="J346">
        <v>16.5428430438769</v>
      </c>
      <c r="K346">
        <v>2.92575113930462</v>
      </c>
    </row>
    <row r="347" spans="1:11">
      <c r="A347">
        <v>345</v>
      </c>
      <c r="B347">
        <v>40.0368837070971</v>
      </c>
      <c r="C347">
        <v>1140.73377274288</v>
      </c>
      <c r="D347">
        <v>0.61935472965814</v>
      </c>
      <c r="E347">
        <v>139.981913990457</v>
      </c>
      <c r="F347">
        <v>22.3168151049007</v>
      </c>
      <c r="G347">
        <v>639.686661259018</v>
      </c>
      <c r="H347">
        <v>0.221294375745258</v>
      </c>
      <c r="I347">
        <v>0.163052157651853</v>
      </c>
      <c r="J347">
        <v>16.5427013052167</v>
      </c>
      <c r="K347">
        <v>2.92575113930462</v>
      </c>
    </row>
    <row r="348" spans="1:11">
      <c r="A348">
        <v>346</v>
      </c>
      <c r="B348">
        <v>40.0393405371476</v>
      </c>
      <c r="C348">
        <v>1140.64620340408</v>
      </c>
      <c r="D348">
        <v>0.61935378574894</v>
      </c>
      <c r="E348">
        <v>139.971865841292</v>
      </c>
      <c r="F348">
        <v>22.3185284045522</v>
      </c>
      <c r="G348">
        <v>639.752218886</v>
      </c>
      <c r="H348">
        <v>0.221295814055578</v>
      </c>
      <c r="I348">
        <v>0.163050263229306</v>
      </c>
      <c r="J348">
        <v>16.5427013122036</v>
      </c>
      <c r="K348">
        <v>2.92575113930462</v>
      </c>
    </row>
    <row r="349" spans="1:11">
      <c r="A349">
        <v>347</v>
      </c>
      <c r="B349">
        <v>40.0386994241276</v>
      </c>
      <c r="C349">
        <v>1140.63227720287</v>
      </c>
      <c r="D349">
        <v>0.61935383893765</v>
      </c>
      <c r="E349">
        <v>139.970590196619</v>
      </c>
      <c r="F349">
        <v>22.3188008958043</v>
      </c>
      <c r="G349">
        <v>639.759895379216</v>
      </c>
      <c r="H349">
        <v>0.221295204976399</v>
      </c>
      <c r="I349">
        <v>0.163050018639739</v>
      </c>
      <c r="J349">
        <v>16.5426462241216</v>
      </c>
      <c r="K349">
        <v>2.92575113930462</v>
      </c>
    </row>
    <row r="350" spans="1:11">
      <c r="A350">
        <v>348</v>
      </c>
      <c r="B350">
        <v>40.0388685819272</v>
      </c>
      <c r="C350">
        <v>1140.60157021863</v>
      </c>
      <c r="D350">
        <v>0.61935354210393</v>
      </c>
      <c r="E350">
        <v>139.967279445714</v>
      </c>
      <c r="F350">
        <v>22.3194017568632</v>
      </c>
      <c r="G350">
        <v>639.779897694456</v>
      </c>
      <c r="H350">
        <v>0.221295156947047</v>
      </c>
      <c r="I350">
        <v>0.163049390006081</v>
      </c>
      <c r="J350">
        <v>16.5426093932537</v>
      </c>
      <c r="K350">
        <v>2.92575113930462</v>
      </c>
    </row>
    <row r="351" spans="1:11">
      <c r="A351">
        <v>349</v>
      </c>
      <c r="B351">
        <v>40.0383014757337</v>
      </c>
      <c r="C351">
        <v>1140.70011452382</v>
      </c>
      <c r="D351">
        <v>0.619354167633819</v>
      </c>
      <c r="E351">
        <v>139.977905331203</v>
      </c>
      <c r="F351">
        <v>22.3174735989623</v>
      </c>
      <c r="G351">
        <v>639.712718747365</v>
      </c>
      <c r="H351">
        <v>0.221295309612942</v>
      </c>
      <c r="I351">
        <v>0.163051403444791</v>
      </c>
      <c r="J351">
        <v>16.5427260984409</v>
      </c>
      <c r="K351">
        <v>2.92575113930462</v>
      </c>
    </row>
    <row r="352" spans="1:11">
      <c r="A352">
        <v>350</v>
      </c>
      <c r="B352">
        <v>40.040858560204</v>
      </c>
      <c r="C352">
        <v>1140.63635111969</v>
      </c>
      <c r="D352">
        <v>0.619353529527863</v>
      </c>
      <c r="E352">
        <v>139.970347487834</v>
      </c>
      <c r="F352">
        <v>22.3187211815831</v>
      </c>
      <c r="G352">
        <v>639.76343994008</v>
      </c>
      <c r="H352">
        <v>0.221296983793243</v>
      </c>
      <c r="I352">
        <v>0.163049982491624</v>
      </c>
      <c r="J352">
        <v>16.5427677005442</v>
      </c>
      <c r="K352">
        <v>2.92575113930462</v>
      </c>
    </row>
    <row r="353" spans="1:11">
      <c r="A353">
        <v>351</v>
      </c>
      <c r="B353">
        <v>40.0380056693594</v>
      </c>
      <c r="C353">
        <v>1140.57121291291</v>
      </c>
      <c r="D353">
        <v>0.619353609127257</v>
      </c>
      <c r="E353">
        <v>139.964330719801</v>
      </c>
      <c r="F353">
        <v>22.3199958073662</v>
      </c>
      <c r="G353">
        <v>639.798225637215</v>
      </c>
      <c r="H353">
        <v>0.221294265826512</v>
      </c>
      <c r="I353">
        <v>0.163048827362703</v>
      </c>
      <c r="J353">
        <v>16.5425180491574</v>
      </c>
      <c r="K353">
        <v>2.92575113930462</v>
      </c>
    </row>
    <row r="354" spans="1:11">
      <c r="A354">
        <v>352</v>
      </c>
      <c r="B354">
        <v>40.0412434919036</v>
      </c>
      <c r="C354">
        <v>1140.64647865035</v>
      </c>
      <c r="D354">
        <v>0.619353512735277</v>
      </c>
      <c r="E354">
        <v>139.971301643364</v>
      </c>
      <c r="F354">
        <v>22.3185230189295</v>
      </c>
      <c r="G354">
        <v>639.757844819632</v>
      </c>
      <c r="H354">
        <v>0.221297357800162</v>
      </c>
      <c r="I354">
        <v>0.163050165384813</v>
      </c>
      <c r="J354">
        <v>16.5428034259382</v>
      </c>
      <c r="K354">
        <v>2.92575113930462</v>
      </c>
    </row>
    <row r="355" spans="1:11">
      <c r="A355">
        <v>353</v>
      </c>
      <c r="B355">
        <v>40.041705999341</v>
      </c>
      <c r="C355">
        <v>1140.61698556589</v>
      </c>
      <c r="D355">
        <v>0.619353279912689</v>
      </c>
      <c r="E355">
        <v>139.968031118779</v>
      </c>
      <c r="F355">
        <v>22.319100111935</v>
      </c>
      <c r="G355">
        <v>639.778968532891</v>
      </c>
      <c r="H355">
        <v>0.221297546746046</v>
      </c>
      <c r="I355">
        <v>0.163049547303912</v>
      </c>
      <c r="J355">
        <v>16.5427839271284</v>
      </c>
      <c r="K355">
        <v>2.92575113930462</v>
      </c>
    </row>
    <row r="356" spans="1:11">
      <c r="A356">
        <v>354</v>
      </c>
      <c r="B356">
        <v>40.0414963881558</v>
      </c>
      <c r="C356">
        <v>1140.54844107572</v>
      </c>
      <c r="D356">
        <v>0.619353069932435</v>
      </c>
      <c r="E356">
        <v>139.960829004556</v>
      </c>
      <c r="F356">
        <v>22.3204414414947</v>
      </c>
      <c r="G356">
        <v>639.824738515525</v>
      </c>
      <c r="H356">
        <v>0.221296949116836</v>
      </c>
      <c r="I356">
        <v>0.163048180799817</v>
      </c>
      <c r="J356">
        <v>16.5426708133756</v>
      </c>
      <c r="K356">
        <v>2.92575113930462</v>
      </c>
    </row>
    <row r="357" spans="1:11">
      <c r="A357">
        <v>355</v>
      </c>
      <c r="B357">
        <v>40.0389493763897</v>
      </c>
      <c r="C357">
        <v>1140.55780266252</v>
      </c>
      <c r="D357">
        <v>0.619353467235307</v>
      </c>
      <c r="E357">
        <v>139.962615130512</v>
      </c>
      <c r="F357">
        <v>22.3202582374962</v>
      </c>
      <c r="G357">
        <v>639.810509441499</v>
      </c>
      <c r="H357">
        <v>0.221294945389657</v>
      </c>
      <c r="I357">
        <v>0.163048507039746</v>
      </c>
      <c r="J357">
        <v>16.542548571685</v>
      </c>
      <c r="K357">
        <v>2.92575113930462</v>
      </c>
    </row>
    <row r="358" spans="1:11">
      <c r="A358">
        <v>356</v>
      </c>
      <c r="B358">
        <v>40.042211660465</v>
      </c>
      <c r="C358">
        <v>1140.5293511441</v>
      </c>
      <c r="D358">
        <v>0.61935290201289</v>
      </c>
      <c r="E358">
        <v>139.958581300028</v>
      </c>
      <c r="F358">
        <v>22.3208150361772</v>
      </c>
      <c r="G358">
        <v>639.839750722796</v>
      </c>
      <c r="H358">
        <v>0.221297411307508</v>
      </c>
      <c r="I358">
        <v>0.163047757883749</v>
      </c>
      <c r="J358">
        <v>16.5426806381666</v>
      </c>
      <c r="K358">
        <v>2.92575113930462</v>
      </c>
    </row>
    <row r="359" spans="1:11">
      <c r="A359">
        <v>357</v>
      </c>
      <c r="B359">
        <v>40.0402324164626</v>
      </c>
      <c r="C359">
        <v>1140.53617365324</v>
      </c>
      <c r="D359">
        <v>0.61935315065438</v>
      </c>
      <c r="E359">
        <v>139.959921315752</v>
      </c>
      <c r="F359">
        <v>22.32068151655</v>
      </c>
      <c r="G359">
        <v>639.828669798775</v>
      </c>
      <c r="H359">
        <v>0.22129585157971</v>
      </c>
      <c r="I359">
        <v>0.163048001932979</v>
      </c>
      <c r="J359">
        <v>16.5425849709424</v>
      </c>
      <c r="K359">
        <v>2.92575113930462</v>
      </c>
    </row>
    <row r="360" spans="1:11">
      <c r="A360">
        <v>358</v>
      </c>
      <c r="B360">
        <v>40.0453442219486</v>
      </c>
      <c r="C360">
        <v>1140.51684508423</v>
      </c>
      <c r="D360">
        <v>0.619352400639561</v>
      </c>
      <c r="E360">
        <v>139.95628010299</v>
      </c>
      <c r="F360">
        <v>22.3210597896418</v>
      </c>
      <c r="G360">
        <v>639.857981010568</v>
      </c>
      <c r="H360">
        <v>0.221299867385361</v>
      </c>
      <c r="I360">
        <v>0.163047336976397</v>
      </c>
      <c r="J360">
        <v>16.5428295186766</v>
      </c>
      <c r="K360">
        <v>2.92575113930462</v>
      </c>
    </row>
    <row r="361" spans="1:11">
      <c r="A361">
        <v>359</v>
      </c>
      <c r="B361">
        <v>40.041390714313</v>
      </c>
      <c r="C361">
        <v>1140.51856096647</v>
      </c>
      <c r="D361">
        <v>0.619352895743439</v>
      </c>
      <c r="E361">
        <v>139.957693254211</v>
      </c>
      <c r="F361">
        <v>22.321026208154</v>
      </c>
      <c r="G361">
        <v>639.844057743328</v>
      </c>
      <c r="H361">
        <v>0.221296678912377</v>
      </c>
      <c r="I361">
        <v>0.163047585014616</v>
      </c>
      <c r="J361">
        <v>16.5426205518157</v>
      </c>
      <c r="K361">
        <v>2.92575113930462</v>
      </c>
    </row>
    <row r="362" spans="1:11">
      <c r="A362">
        <v>360</v>
      </c>
      <c r="B362">
        <v>40.0422872809355</v>
      </c>
      <c r="C362">
        <v>1140.54355343702</v>
      </c>
      <c r="D362">
        <v>0.619352925131268</v>
      </c>
      <c r="E362">
        <v>139.9600638648</v>
      </c>
      <c r="F362">
        <v>22.3205370926015</v>
      </c>
      <c r="G362">
        <v>639.830332276345</v>
      </c>
      <c r="H362">
        <v>0.221297560352199</v>
      </c>
      <c r="I362">
        <v>0.163048039335824</v>
      </c>
      <c r="J362">
        <v>16.5427057672768</v>
      </c>
      <c r="K362">
        <v>2.92575113930462</v>
      </c>
    </row>
    <row r="363" spans="1:11">
      <c r="A363">
        <v>361</v>
      </c>
      <c r="B363">
        <v>40.040985966328</v>
      </c>
      <c r="C363">
        <v>1140.49258185295</v>
      </c>
      <c r="D363">
        <v>0.619352805071378</v>
      </c>
      <c r="E363">
        <v>139.955065510618</v>
      </c>
      <c r="F363">
        <v>22.3215346555416</v>
      </c>
      <c r="G363">
        <v>639.860159028528</v>
      </c>
      <c r="H363">
        <v>0.221296187547193</v>
      </c>
      <c r="I363">
        <v>0.16304708462193</v>
      </c>
      <c r="J363">
        <v>16.5425600886455</v>
      </c>
      <c r="K363">
        <v>2.92575113930462</v>
      </c>
    </row>
    <row r="364" spans="1:11">
      <c r="A364">
        <v>362</v>
      </c>
      <c r="B364">
        <v>40.0416000370668</v>
      </c>
      <c r="C364">
        <v>1140.46694301851</v>
      </c>
      <c r="D364">
        <v>0.619352682799648</v>
      </c>
      <c r="E364">
        <v>139.95215673697</v>
      </c>
      <c r="F364">
        <v>22.3220364659053</v>
      </c>
      <c r="G364">
        <v>639.879876077532</v>
      </c>
      <c r="H364">
        <v>0.221296522052799</v>
      </c>
      <c r="I364">
        <v>0.163046536726552</v>
      </c>
      <c r="J364">
        <v>16.5425546779103</v>
      </c>
      <c r="K364">
        <v>2.92575113930462</v>
      </c>
    </row>
    <row r="365" spans="1:11">
      <c r="A365">
        <v>363</v>
      </c>
      <c r="B365">
        <v>40.0419293917428</v>
      </c>
      <c r="C365">
        <v>1140.56036591241</v>
      </c>
      <c r="D365">
        <v>0.619353021876259</v>
      </c>
      <c r="E365">
        <v>139.961957929398</v>
      </c>
      <c r="F365">
        <v>22.3202080758378</v>
      </c>
      <c r="G365">
        <v>639.817768109176</v>
      </c>
      <c r="H365">
        <v>0.221297375542303</v>
      </c>
      <c r="I365">
        <v>0.16304839662351</v>
      </c>
      <c r="J365">
        <v>16.5427117146482</v>
      </c>
      <c r="K365">
        <v>2.92575113930462</v>
      </c>
    </row>
    <row r="366" spans="1:11">
      <c r="A366">
        <v>364</v>
      </c>
      <c r="B366">
        <v>40.0392992729823</v>
      </c>
      <c r="C366">
        <v>1140.56190976636</v>
      </c>
      <c r="D366">
        <v>0.61935329862643</v>
      </c>
      <c r="E366">
        <v>139.962937730918</v>
      </c>
      <c r="F366">
        <v>22.3201778634125</v>
      </c>
      <c r="G366">
        <v>639.807446711299</v>
      </c>
      <c r="H366">
        <v>0.221295264990596</v>
      </c>
      <c r="I366">
        <v>0.163048567929366</v>
      </c>
      <c r="J366">
        <v>16.5425734484875</v>
      </c>
      <c r="K366">
        <v>2.92575113930462</v>
      </c>
    </row>
    <row r="367" spans="1:11">
      <c r="A367">
        <v>365</v>
      </c>
      <c r="B367">
        <v>40.0412255206554</v>
      </c>
      <c r="C367">
        <v>1140.55252070723</v>
      </c>
      <c r="D367">
        <v>0.61935310555216</v>
      </c>
      <c r="E367">
        <v>139.961345423698</v>
      </c>
      <c r="F367">
        <v>22.320361603719</v>
      </c>
      <c r="G367">
        <v>639.82095823637</v>
      </c>
      <c r="H367">
        <v>0.22129675671672</v>
      </c>
      <c r="I367">
        <v>0.163048277132076</v>
      </c>
      <c r="J367">
        <v>16.5426624370146</v>
      </c>
      <c r="K367">
        <v>2.92575113930462</v>
      </c>
    </row>
    <row r="368" spans="1:11">
      <c r="A368">
        <v>366</v>
      </c>
      <c r="B368">
        <v>40.0395541107541</v>
      </c>
      <c r="C368">
        <v>1140.4170729927</v>
      </c>
      <c r="D368">
        <v>0.619352685991711</v>
      </c>
      <c r="E368">
        <v>139.947507349805</v>
      </c>
      <c r="F368">
        <v>22.32301260048</v>
      </c>
      <c r="G368">
        <v>639.906771411787</v>
      </c>
      <c r="H368">
        <v>0.221294552670887</v>
      </c>
      <c r="I368">
        <v>0.163045644707131</v>
      </c>
      <c r="J368">
        <v>16.5423710422891</v>
      </c>
      <c r="K368">
        <v>2.92575113930462</v>
      </c>
    </row>
    <row r="369" spans="1:11">
      <c r="A369">
        <v>367</v>
      </c>
      <c r="B369">
        <v>40.0424343082634</v>
      </c>
      <c r="C369">
        <v>1140.55691870425</v>
      </c>
      <c r="D369">
        <v>0.619352966065982</v>
      </c>
      <c r="E369">
        <v>139.961434760936</v>
      </c>
      <c r="F369">
        <v>22.3202755362181</v>
      </c>
      <c r="G369">
        <v>639.821774010507</v>
      </c>
      <c r="H369">
        <v>0.22129776373456</v>
      </c>
      <c r="I369">
        <v>0.163048299975444</v>
      </c>
      <c r="J369">
        <v>16.5427336840649</v>
      </c>
      <c r="K369">
        <v>2.92575113930462</v>
      </c>
    </row>
    <row r="370" spans="1:11">
      <c r="A370">
        <v>368</v>
      </c>
      <c r="B370">
        <v>40.0418313620399</v>
      </c>
      <c r="C370">
        <v>1140.64576468456</v>
      </c>
      <c r="D370">
        <v>0.619353517006135</v>
      </c>
      <c r="E370">
        <v>139.971041992753</v>
      </c>
      <c r="F370">
        <v>22.3185369887896</v>
      </c>
      <c r="G370">
        <v>639.760561367869</v>
      </c>
      <c r="H370">
        <v>0.221297831234727</v>
      </c>
      <c r="I370">
        <v>0.16305011941025</v>
      </c>
      <c r="J370">
        <v>16.5428342350361</v>
      </c>
      <c r="K370">
        <v>2.92575113930462</v>
      </c>
    </row>
    <row r="371" spans="1:11">
      <c r="A371">
        <v>369</v>
      </c>
      <c r="B371">
        <v>40.045359661316</v>
      </c>
      <c r="C371">
        <v>1140.59977232898</v>
      </c>
      <c r="D371">
        <v>0.619352744835363</v>
      </c>
      <c r="E371">
        <v>139.965066893455</v>
      </c>
      <c r="F371">
        <v>22.3194369381972</v>
      </c>
      <c r="G371">
        <v>639.802089143334</v>
      </c>
      <c r="H371">
        <v>0.221300399530874</v>
      </c>
      <c r="I371">
        <v>0.163049003170408</v>
      </c>
      <c r="J371">
        <v>16.5429538641412</v>
      </c>
      <c r="K371">
        <v>2.92575113930462</v>
      </c>
    </row>
    <row r="372" spans="1:11">
      <c r="A372">
        <v>370</v>
      </c>
      <c r="B372">
        <v>40.043324636501</v>
      </c>
      <c r="C372">
        <v>1140.55464313304</v>
      </c>
      <c r="D372">
        <v>0.619352839414709</v>
      </c>
      <c r="E372">
        <v>139.960916151342</v>
      </c>
      <c r="F372">
        <v>22.3203200683907</v>
      </c>
      <c r="G372">
        <v>639.826129494999</v>
      </c>
      <c r="H372">
        <v>0.221298470196575</v>
      </c>
      <c r="I372">
        <v>0.163048206053887</v>
      </c>
      <c r="J372">
        <v>16.542777913768</v>
      </c>
      <c r="K372">
        <v>2.92575113930462</v>
      </c>
    </row>
    <row r="373" spans="1:11">
      <c r="A373">
        <v>371</v>
      </c>
      <c r="B373">
        <v>40.0418215934472</v>
      </c>
      <c r="C373">
        <v>1140.57438717391</v>
      </c>
      <c r="D373">
        <v>0.619353123937735</v>
      </c>
      <c r="E373">
        <v>139.963477728419</v>
      </c>
      <c r="F373">
        <v>22.3199336899866</v>
      </c>
      <c r="G373">
        <v>639.808094293595</v>
      </c>
      <c r="H373">
        <v>0.221297376772127</v>
      </c>
      <c r="I373">
        <v>0.163048684382471</v>
      </c>
      <c r="J373">
        <v>16.5427269572458</v>
      </c>
      <c r="K373">
        <v>2.92575113930462</v>
      </c>
    </row>
    <row r="374" spans="1:11">
      <c r="A374">
        <v>372</v>
      </c>
      <c r="B374">
        <v>40.0436481025406</v>
      </c>
      <c r="C374">
        <v>1140.55143354245</v>
      </c>
      <c r="D374">
        <v>0.619352787583049</v>
      </c>
      <c r="E374">
        <v>139.96047500359</v>
      </c>
      <c r="F374">
        <v>22.3203828793146</v>
      </c>
      <c r="G374">
        <v>639.829324597976</v>
      </c>
      <c r="H374">
        <v>0.221298712220762</v>
      </c>
      <c r="I374">
        <v>0.163048124003217</v>
      </c>
      <c r="J374">
        <v>16.5427904340079</v>
      </c>
      <c r="K374">
        <v>2.92575113930462</v>
      </c>
    </row>
    <row r="375" spans="1:11">
      <c r="A375">
        <v>373</v>
      </c>
      <c r="B375">
        <v>40.0448585531724</v>
      </c>
      <c r="C375">
        <v>1140.5693616573</v>
      </c>
      <c r="D375">
        <v>0.61935274106413</v>
      </c>
      <c r="E375">
        <v>139.96199844523</v>
      </c>
      <c r="F375">
        <v>22.320032034902</v>
      </c>
      <c r="G375">
        <v>639.821259078767</v>
      </c>
      <c r="H375">
        <v>0.22129980468646</v>
      </c>
      <c r="I375">
        <v>0.163048419081072</v>
      </c>
      <c r="J375">
        <v>16.542881938815</v>
      </c>
      <c r="K375">
        <v>2.92575113930462</v>
      </c>
    </row>
    <row r="376" spans="1:11">
      <c r="A376">
        <v>374</v>
      </c>
      <c r="B376">
        <v>40.045299786758</v>
      </c>
      <c r="C376">
        <v>1140.55635623601</v>
      </c>
      <c r="D376">
        <v>0.619352645569381</v>
      </c>
      <c r="E376">
        <v>139.960482907886</v>
      </c>
      <c r="F376">
        <v>22.3202865435182</v>
      </c>
      <c r="G376">
        <v>639.831634565494</v>
      </c>
      <c r="H376">
        <v>0.221300078436704</v>
      </c>
      <c r="I376">
        <v>0.163048134207901</v>
      </c>
      <c r="J376">
        <v>16.5428861135683</v>
      </c>
      <c r="K376">
        <v>2.92575113930462</v>
      </c>
    </row>
    <row r="377" spans="1:11">
      <c r="A377">
        <v>375</v>
      </c>
      <c r="B377">
        <v>40.0449547101288</v>
      </c>
      <c r="C377">
        <v>1140.55265673327</v>
      </c>
      <c r="D377">
        <v>0.619352642884699</v>
      </c>
      <c r="E377">
        <v>139.960196699058</v>
      </c>
      <c r="F377">
        <v>22.3203589417197</v>
      </c>
      <c r="G377">
        <v>639.832612647293</v>
      </c>
      <c r="H377">
        <v>0.22129978005587</v>
      </c>
      <c r="I377">
        <v>0.163048077578465</v>
      </c>
      <c r="J377">
        <v>16.5428621652136</v>
      </c>
      <c r="K377">
        <v>2.92575113930462</v>
      </c>
    </row>
    <row r="378" spans="1:11">
      <c r="A378">
        <v>376</v>
      </c>
      <c r="B378">
        <v>40.0453104299643</v>
      </c>
      <c r="C378">
        <v>1140.59206539398</v>
      </c>
      <c r="D378">
        <v>0.619352786920301</v>
      </c>
      <c r="E378">
        <v>139.96426364442</v>
      </c>
      <c r="F378">
        <v>22.3195877497404</v>
      </c>
      <c r="G378">
        <v>639.807278787659</v>
      </c>
      <c r="H378">
        <v>0.221300315369465</v>
      </c>
      <c r="I378">
        <v>0.163048850621458</v>
      </c>
      <c r="J378">
        <v>16.5429399797124</v>
      </c>
      <c r="K378">
        <v>2.92575113930462</v>
      </c>
    </row>
    <row r="379" spans="1:11">
      <c r="A379">
        <v>377</v>
      </c>
      <c r="B379">
        <v>40.0451922775787</v>
      </c>
      <c r="C379">
        <v>1140.54445800241</v>
      </c>
      <c r="D379">
        <v>0.619352587148173</v>
      </c>
      <c r="E379">
        <v>139.959253465167</v>
      </c>
      <c r="F379">
        <v>22.3205193901918</v>
      </c>
      <c r="G379">
        <v>639.838949983251</v>
      </c>
      <c r="H379">
        <v>0.22129992104319</v>
      </c>
      <c r="I379">
        <v>0.163047899963703</v>
      </c>
      <c r="J379">
        <v>16.5428627722515</v>
      </c>
      <c r="K379">
        <v>2.92575113930462</v>
      </c>
    </row>
    <row r="380" spans="1:11">
      <c r="A380">
        <v>378</v>
      </c>
      <c r="B380">
        <v>40.0445977960204</v>
      </c>
      <c r="C380">
        <v>1140.56263095756</v>
      </c>
      <c r="D380">
        <v>0.619352776662333</v>
      </c>
      <c r="E380">
        <v>139.9613655978</v>
      </c>
      <c r="F380">
        <v>22.320163750101</v>
      </c>
      <c r="G380">
        <v>639.825061979877</v>
      </c>
      <c r="H380">
        <v>0.221299552769412</v>
      </c>
      <c r="I380">
        <v>0.163048297836258</v>
      </c>
      <c r="J380">
        <v>16.5428581028339</v>
      </c>
      <c r="K380">
        <v>2.92575113930462</v>
      </c>
    </row>
    <row r="381" spans="1:11">
      <c r="A381">
        <v>379</v>
      </c>
      <c r="B381">
        <v>40.0456696025912</v>
      </c>
      <c r="C381">
        <v>1140.48416317542</v>
      </c>
      <c r="D381">
        <v>0.619352221631092</v>
      </c>
      <c r="E381">
        <v>139.952712529182</v>
      </c>
      <c r="F381">
        <v>22.3216994257403</v>
      </c>
      <c r="G381">
        <v>639.880837110315</v>
      </c>
      <c r="H381">
        <v>0.221299929755583</v>
      </c>
      <c r="I381">
        <v>0.163046661707675</v>
      </c>
      <c r="J381">
        <v>16.5427983168975</v>
      </c>
      <c r="K381">
        <v>2.92575113930462</v>
      </c>
    </row>
    <row r="382" spans="1:11">
      <c r="A382">
        <v>380</v>
      </c>
      <c r="B382">
        <v>40.0447050545445</v>
      </c>
      <c r="C382">
        <v>1140.53772840439</v>
      </c>
      <c r="D382">
        <v>0.619352627121235</v>
      </c>
      <c r="E382">
        <v>139.958691688229</v>
      </c>
      <c r="F382">
        <v>22.3206510895818</v>
      </c>
      <c r="G382">
        <v>639.841951916949</v>
      </c>
      <c r="H382">
        <v>0.221299484777522</v>
      </c>
      <c r="I382">
        <v>0.163047791020311</v>
      </c>
      <c r="J382">
        <v>16.5428267074448</v>
      </c>
      <c r="K382">
        <v>2.92575113930462</v>
      </c>
    </row>
    <row r="383" spans="1:11">
      <c r="A383">
        <v>381</v>
      </c>
      <c r="B383">
        <v>40.0457809237317</v>
      </c>
      <c r="C383">
        <v>1140.53460435699</v>
      </c>
      <c r="D383">
        <v>0.619352444767246</v>
      </c>
      <c r="E383">
        <v>139.958025059528</v>
      </c>
      <c r="F383">
        <v>22.3207122282547</v>
      </c>
      <c r="G383">
        <v>639.847261986509</v>
      </c>
      <c r="H383">
        <v>0.221300336882626</v>
      </c>
      <c r="I383">
        <v>0.163047669685265</v>
      </c>
      <c r="J383">
        <v>16.5428795658333</v>
      </c>
      <c r="K383">
        <v>2.92575113930462</v>
      </c>
    </row>
    <row r="384" spans="1:11">
      <c r="A384">
        <v>382</v>
      </c>
      <c r="B384">
        <v>40.0463974768253</v>
      </c>
      <c r="C384">
        <v>1140.53697918317</v>
      </c>
      <c r="D384">
        <v>0.619352374118617</v>
      </c>
      <c r="E384">
        <v>139.958084631198</v>
      </c>
      <c r="F384">
        <v>22.320665752066</v>
      </c>
      <c r="G384">
        <v>639.847594784707</v>
      </c>
      <c r="H384">
        <v>0.221300851185393</v>
      </c>
      <c r="I384">
        <v>0.163047684002933</v>
      </c>
      <c r="J384">
        <v>16.5429160968735</v>
      </c>
      <c r="K384">
        <v>2.92575113930462</v>
      </c>
    </row>
    <row r="385" spans="1:11">
      <c r="A385">
        <v>383</v>
      </c>
      <c r="B385">
        <v>40.0487742679818</v>
      </c>
      <c r="C385">
        <v>1140.57433420877</v>
      </c>
      <c r="D385">
        <v>0.619352198878932</v>
      </c>
      <c r="E385">
        <v>139.961304794541</v>
      </c>
      <c r="F385">
        <v>22.3199347264629</v>
      </c>
      <c r="G385">
        <v>639.829868203645</v>
      </c>
      <c r="H385">
        <v>0.221303008233015</v>
      </c>
      <c r="I385">
        <v>0.163048306356016</v>
      </c>
      <c r="J385">
        <v>16.5430987286564</v>
      </c>
      <c r="K385">
        <v>2.92575113930462</v>
      </c>
    </row>
    <row r="386" spans="1:11">
      <c r="A386">
        <v>384</v>
      </c>
      <c r="B386">
        <v>40.0483028667906</v>
      </c>
      <c r="C386">
        <v>1140.58307390687</v>
      </c>
      <c r="D386">
        <v>0.619352299433677</v>
      </c>
      <c r="E386">
        <v>139.962378244054</v>
      </c>
      <c r="F386">
        <v>22.3197637003486</v>
      </c>
      <c r="G386">
        <v>639.822501222091</v>
      </c>
      <c r="H386">
        <v>0.22130268127741</v>
      </c>
      <c r="I386">
        <v>0.163048507593773</v>
      </c>
      <c r="J386">
        <v>16.5430865464643</v>
      </c>
      <c r="K386">
        <v>2.92575113930462</v>
      </c>
    </row>
    <row r="387" spans="1:11">
      <c r="A387">
        <v>385</v>
      </c>
      <c r="B387">
        <v>40.0473498624545</v>
      </c>
      <c r="C387">
        <v>1140.57513710494</v>
      </c>
      <c r="D387">
        <v>0.619352373330391</v>
      </c>
      <c r="E387">
        <v>139.961833466357</v>
      </c>
      <c r="F387">
        <v>22.3199190145737</v>
      </c>
      <c r="G387">
        <v>639.824696483074</v>
      </c>
      <c r="H387">
        <v>0.22130186080341</v>
      </c>
      <c r="I387">
        <v>0.163048399384853</v>
      </c>
      <c r="J387">
        <v>16.5430237335717</v>
      </c>
      <c r="K387">
        <v>2.92575113930462</v>
      </c>
    </row>
    <row r="388" spans="1:11">
      <c r="A388">
        <v>386</v>
      </c>
      <c r="B388">
        <v>40.0492879631791</v>
      </c>
      <c r="C388">
        <v>1140.58392217011</v>
      </c>
      <c r="D388">
        <v>0.61935218890295</v>
      </c>
      <c r="E388">
        <v>139.962161231356</v>
      </c>
      <c r="F388">
        <v>22.3197471009256</v>
      </c>
      <c r="G388">
        <v>639.825125703846</v>
      </c>
      <c r="H388">
        <v>0.221303484111247</v>
      </c>
      <c r="I388">
        <v>0.163048471408408</v>
      </c>
      <c r="J388">
        <v>16.5431405095986</v>
      </c>
      <c r="K388">
        <v>2.92575113930462</v>
      </c>
    </row>
    <row r="389" spans="1:11">
      <c r="A389">
        <v>387</v>
      </c>
      <c r="B389">
        <v>40.048084666954</v>
      </c>
      <c r="C389">
        <v>1140.57188608821</v>
      </c>
      <c r="D389">
        <v>0.619352255077965</v>
      </c>
      <c r="E389">
        <v>139.961260289746</v>
      </c>
      <c r="F389">
        <v>22.3199826339133</v>
      </c>
      <c r="G389">
        <v>639.829232802584</v>
      </c>
      <c r="H389">
        <v>0.221302434184851</v>
      </c>
      <c r="I389">
        <v>0.16304829440403</v>
      </c>
      <c r="J389">
        <v>16.5430581749362</v>
      </c>
      <c r="K389">
        <v>2.92575113930462</v>
      </c>
    </row>
    <row r="390" spans="1:11">
      <c r="A390">
        <v>388</v>
      </c>
      <c r="B390">
        <v>40.0490755887292</v>
      </c>
      <c r="C390">
        <v>1140.55963598834</v>
      </c>
      <c r="D390">
        <v>0.619352101221578</v>
      </c>
      <c r="E390">
        <v>139.959652801627</v>
      </c>
      <c r="F390">
        <v>22.3202223601037</v>
      </c>
      <c r="G390">
        <v>639.840770570309</v>
      </c>
      <c r="H390">
        <v>0.221303159706607</v>
      </c>
      <c r="I390">
        <v>0.163047994653143</v>
      </c>
      <c r="J390">
        <v>16.543092903687</v>
      </c>
      <c r="K390">
        <v>2.92575113930462</v>
      </c>
    </row>
    <row r="391" spans="1:11">
      <c r="A391">
        <v>389</v>
      </c>
      <c r="B391">
        <v>40.0497269203047</v>
      </c>
      <c r="C391">
        <v>1140.55747915499</v>
      </c>
      <c r="D391">
        <v>0.619352026636772</v>
      </c>
      <c r="E391">
        <v>139.959222682155</v>
      </c>
      <c r="F391">
        <v>22.3202645684104</v>
      </c>
      <c r="G391">
        <v>639.844628835905</v>
      </c>
      <c r="H391">
        <v>0.22130366946412</v>
      </c>
      <c r="I391">
        <v>0.163047916868995</v>
      </c>
      <c r="J391">
        <v>16.5431244994077</v>
      </c>
      <c r="K391">
        <v>2.92575113930462</v>
      </c>
    </row>
    <row r="392" spans="1:11">
      <c r="A392">
        <v>390</v>
      </c>
      <c r="B392">
        <v>40.0494650663567</v>
      </c>
      <c r="C392">
        <v>1140.59923622452</v>
      </c>
      <c r="D392">
        <v>0.619352220023541</v>
      </c>
      <c r="E392">
        <v>139.963729412434</v>
      </c>
      <c r="F392">
        <v>22.319447428779</v>
      </c>
      <c r="G392">
        <v>639.815276777305</v>
      </c>
      <c r="H392">
        <v>0.221303723925542</v>
      </c>
      <c r="I392">
        <v>0.163048769529774</v>
      </c>
      <c r="J392">
        <v>16.5431728280873</v>
      </c>
      <c r="K392">
        <v>2.92575113930462</v>
      </c>
    </row>
    <row r="393" spans="1:11">
      <c r="A393">
        <v>391</v>
      </c>
      <c r="B393">
        <v>40.0491350603452</v>
      </c>
      <c r="C393">
        <v>1140.62978916833</v>
      </c>
      <c r="D393">
        <v>0.619352417601235</v>
      </c>
      <c r="E393">
        <v>139.967071286481</v>
      </c>
      <c r="F393">
        <v>22.3188495793895</v>
      </c>
      <c r="G393">
        <v>639.793776393843</v>
      </c>
      <c r="H393">
        <v>0.221303648239403</v>
      </c>
      <c r="I393">
        <v>0.163049401741604</v>
      </c>
      <c r="J393">
        <v>16.5432007355504</v>
      </c>
      <c r="K393">
        <v>2.92575113930462</v>
      </c>
    </row>
    <row r="394" spans="1:11">
      <c r="A394">
        <v>392</v>
      </c>
      <c r="B394">
        <v>40.0493328339577</v>
      </c>
      <c r="C394">
        <v>1140.54997505493</v>
      </c>
      <c r="D394">
        <v>0.619351990406962</v>
      </c>
      <c r="E394">
        <v>139.958548368375</v>
      </c>
      <c r="F394">
        <v>22.320411421685</v>
      </c>
      <c r="G394">
        <v>639.847877684666</v>
      </c>
      <c r="H394">
        <v>0.221303307701156</v>
      </c>
      <c r="I394">
        <v>0.163047786241809</v>
      </c>
      <c r="J394">
        <v>16.5430922248631</v>
      </c>
      <c r="K394">
        <v>2.92575113930462</v>
      </c>
    </row>
    <row r="395" spans="1:11">
      <c r="A395">
        <v>393</v>
      </c>
      <c r="B395">
        <v>40.0487624940474</v>
      </c>
      <c r="C395">
        <v>1140.57352172521</v>
      </c>
      <c r="D395">
        <v>0.619352203015961</v>
      </c>
      <c r="E395">
        <v>139.961222341017</v>
      </c>
      <c r="F395">
        <v>22.3199506259903</v>
      </c>
      <c r="G395">
        <v>639.83041638999</v>
      </c>
      <c r="H395">
        <v>0.221302993557991</v>
      </c>
      <c r="I395">
        <v>0.163048290707871</v>
      </c>
      <c r="J395">
        <v>16.5430969228437</v>
      </c>
      <c r="K395">
        <v>2.92575113930462</v>
      </c>
    </row>
    <row r="396" spans="1:11">
      <c r="A396">
        <v>394</v>
      </c>
      <c r="B396">
        <v>40.0495932789083</v>
      </c>
      <c r="C396">
        <v>1140.57969838834</v>
      </c>
      <c r="D396">
        <v>0.619352105482469</v>
      </c>
      <c r="E396">
        <v>139.961618237033</v>
      </c>
      <c r="F396">
        <v>22.3198297551592</v>
      </c>
      <c r="G396">
        <v>639.828778355136</v>
      </c>
      <c r="H396">
        <v>0.221303705092271</v>
      </c>
      <c r="I396">
        <v>0.163048369763229</v>
      </c>
      <c r="J396">
        <v>16.5431505077918</v>
      </c>
      <c r="K396">
        <v>2.92575113930462</v>
      </c>
    </row>
    <row r="397" spans="1:11">
      <c r="A397">
        <v>395</v>
      </c>
      <c r="B397">
        <v>40.04885923856</v>
      </c>
      <c r="C397">
        <v>1140.56500192812</v>
      </c>
      <c r="D397">
        <v>0.619352135948685</v>
      </c>
      <c r="E397">
        <v>139.960288800812</v>
      </c>
      <c r="F397">
        <v>22.3201173516483</v>
      </c>
      <c r="G397">
        <v>639.83633313099</v>
      </c>
      <c r="H397">
        <v>0.221303018979951</v>
      </c>
      <c r="I397">
        <v>0.163048113996772</v>
      </c>
      <c r="J397">
        <v>16.5430893567567</v>
      </c>
      <c r="K397">
        <v>2.92575113930462</v>
      </c>
    </row>
    <row r="398" spans="1:11">
      <c r="A398">
        <v>396</v>
      </c>
      <c r="B398">
        <v>40.0483970033074</v>
      </c>
      <c r="C398">
        <v>1140.5811143414</v>
      </c>
      <c r="D398">
        <v>0.619352289825492</v>
      </c>
      <c r="E398">
        <v>139.962141299211</v>
      </c>
      <c r="F398">
        <v>22.3198020466247</v>
      </c>
      <c r="G398">
        <v>639.824204730199</v>
      </c>
      <c r="H398">
        <v>0.221302744833369</v>
      </c>
      <c r="I398">
        <v>0.163048463240801</v>
      </c>
      <c r="J398">
        <v>16.54308865746</v>
      </c>
      <c r="K398">
        <v>2.92575113930462</v>
      </c>
    </row>
    <row r="399" spans="1:11">
      <c r="A399">
        <v>397</v>
      </c>
      <c r="B399">
        <v>40.0480203172522</v>
      </c>
      <c r="C399">
        <v>1140.58305951611</v>
      </c>
      <c r="D399">
        <v>0.619352342308883</v>
      </c>
      <c r="E399">
        <v>139.96246484942</v>
      </c>
      <c r="F399">
        <v>22.3197639819576</v>
      </c>
      <c r="G399">
        <v>639.821668420321</v>
      </c>
      <c r="H399">
        <v>0.221302452165186</v>
      </c>
      <c r="I399">
        <v>0.16304852268674</v>
      </c>
      <c r="J399">
        <v>16.5430713993886</v>
      </c>
      <c r="K399">
        <v>2.92575113930462</v>
      </c>
    </row>
    <row r="400" spans="1:11">
      <c r="A400">
        <v>398</v>
      </c>
      <c r="B400">
        <v>40.0484855797479</v>
      </c>
      <c r="C400">
        <v>1140.58442888694</v>
      </c>
      <c r="D400">
        <v>0.619352296986817</v>
      </c>
      <c r="E400">
        <v>139.962465064867</v>
      </c>
      <c r="F400">
        <v>22.3197371851393</v>
      </c>
      <c r="G400">
        <v>639.822272386278</v>
      </c>
      <c r="H400">
        <v>0.221302837383951</v>
      </c>
      <c r="I400">
        <v>0.163048525093813</v>
      </c>
      <c r="J400">
        <v>16.5430983412389</v>
      </c>
      <c r="K400">
        <v>2.92575113930462</v>
      </c>
    </row>
    <row r="401" spans="1:11">
      <c r="A401">
        <v>399</v>
      </c>
      <c r="B401">
        <v>40.0483148828257</v>
      </c>
      <c r="C401">
        <v>1140.59360828523</v>
      </c>
      <c r="D401">
        <v>0.619352354799079</v>
      </c>
      <c r="E401">
        <v>139.963491442513</v>
      </c>
      <c r="F401">
        <v>22.319557557833</v>
      </c>
      <c r="G401">
        <v>639.815531114536</v>
      </c>
      <c r="H401">
        <v>0.221302756627008</v>
      </c>
      <c r="I401">
        <v>0.1630487188604</v>
      </c>
      <c r="J401">
        <v>16.5431028847499</v>
      </c>
      <c r="K401">
        <v>2.92575113930462</v>
      </c>
    </row>
    <row r="402" spans="1:11">
      <c r="A402">
        <v>400</v>
      </c>
      <c r="B402">
        <v>40.0474991099753</v>
      </c>
      <c r="C402">
        <v>1140.58650386426</v>
      </c>
      <c r="D402">
        <v>0.619352435323412</v>
      </c>
      <c r="E402">
        <v>139.962992358096</v>
      </c>
      <c r="F402">
        <v>22.3196965806359</v>
      </c>
      <c r="G402">
        <v>639.817752296986</v>
      </c>
      <c r="H402">
        <v>0.221302051869597</v>
      </c>
      <c r="I402">
        <v>0.163048620192523</v>
      </c>
      <c r="J402">
        <v>16.5430486968734</v>
      </c>
      <c r="K402">
        <v>2.92575113930462</v>
      </c>
    </row>
    <row r="403" spans="1:11">
      <c r="A403">
        <v>401</v>
      </c>
      <c r="B403">
        <v>40.0476047805335</v>
      </c>
      <c r="C403">
        <v>1140.58380891962</v>
      </c>
      <c r="D403">
        <v>0.619352412532019</v>
      </c>
      <c r="E403">
        <v>139.962673919584</v>
      </c>
      <c r="F403">
        <v>22.319749317091</v>
      </c>
      <c r="G403">
        <v>639.819947314442</v>
      </c>
      <c r="H403">
        <v>0.221302120008732</v>
      </c>
      <c r="I403">
        <v>0.163048560403976</v>
      </c>
      <c r="J403">
        <v>16.5430503239502</v>
      </c>
      <c r="K403">
        <v>2.92575113930462</v>
      </c>
    </row>
    <row r="404" spans="1:11">
      <c r="A404">
        <v>402</v>
      </c>
      <c r="B404">
        <v>40.047718980168</v>
      </c>
      <c r="C404">
        <v>1140.59009242878</v>
      </c>
      <c r="D404">
        <v>0.619352433419184</v>
      </c>
      <c r="E404">
        <v>139.963304679196</v>
      </c>
      <c r="F404">
        <v>22.3196263576245</v>
      </c>
      <c r="G404">
        <v>639.816155250785</v>
      </c>
      <c r="H404">
        <v>0.221302251301164</v>
      </c>
      <c r="I404">
        <v>0.163048680689448</v>
      </c>
      <c r="J404">
        <v>16.5430657938508</v>
      </c>
      <c r="K404">
        <v>2.92575113930462</v>
      </c>
    </row>
    <row r="405" spans="1:11">
      <c r="A405">
        <v>403</v>
      </c>
      <c r="B405">
        <v>40.047639864796</v>
      </c>
      <c r="C405">
        <v>1140.59327874614</v>
      </c>
      <c r="D405">
        <v>0.619352464275422</v>
      </c>
      <c r="E405">
        <v>139.963667135931</v>
      </c>
      <c r="F405">
        <v>22.3195640063776</v>
      </c>
      <c r="G405">
        <v>639.813798320706</v>
      </c>
      <c r="H405">
        <v>0.221302207181377</v>
      </c>
      <c r="I405">
        <v>0.163048749075314</v>
      </c>
      <c r="J405">
        <v>16.5430663217624</v>
      </c>
      <c r="K405">
        <v>2.92575113930462</v>
      </c>
    </row>
    <row r="406" spans="1:11">
      <c r="A406">
        <v>404</v>
      </c>
      <c r="B406">
        <v>40.047815048302</v>
      </c>
      <c r="C406">
        <v>1140.58023632668</v>
      </c>
      <c r="D406">
        <v>0.619352372638426</v>
      </c>
      <c r="E406">
        <v>139.962230063005</v>
      </c>
      <c r="F406">
        <v>22.319819228331</v>
      </c>
      <c r="G406">
        <v>639.823099609077</v>
      </c>
      <c r="H406">
        <v>0.221302266745077</v>
      </c>
      <c r="I406">
        <v>0.163048477413747</v>
      </c>
      <c r="J406">
        <v>16.5430561956035</v>
      </c>
      <c r="K406">
        <v>2.92575113930462</v>
      </c>
    </row>
    <row r="407" spans="1:11">
      <c r="A407">
        <v>405</v>
      </c>
      <c r="B407">
        <v>40.0481205614181</v>
      </c>
      <c r="C407">
        <v>1140.58338070208</v>
      </c>
      <c r="D407">
        <v>0.61935234257142</v>
      </c>
      <c r="E407">
        <v>139.962468297744</v>
      </c>
      <c r="F407">
        <v>22.3197576967572</v>
      </c>
      <c r="G407">
        <v>639.821937222889</v>
      </c>
      <c r="H407">
        <v>0.221302533603165</v>
      </c>
      <c r="I407">
        <v>0.163048524097185</v>
      </c>
      <c r="J407">
        <v>16.5430772078972</v>
      </c>
      <c r="K407">
        <v>2.92575113930462</v>
      </c>
    </row>
    <row r="408" spans="1:11">
      <c r="A408">
        <v>406</v>
      </c>
      <c r="B408">
        <v>40.0479477851885</v>
      </c>
      <c r="C408">
        <v>1140.57714305433</v>
      </c>
      <c r="D408">
        <v>0.619352337387612</v>
      </c>
      <c r="E408">
        <v>139.961860882765</v>
      </c>
      <c r="F408">
        <v>22.3198797602119</v>
      </c>
      <c r="G408">
        <v>639.8255944649</v>
      </c>
      <c r="H408">
        <v>0.221302354531534</v>
      </c>
      <c r="I408">
        <v>0.1630484080664</v>
      </c>
      <c r="J408">
        <v>16.5430586611165</v>
      </c>
      <c r="K408">
        <v>2.92575113930462</v>
      </c>
    </row>
    <row r="409" spans="1:11">
      <c r="A409">
        <v>407</v>
      </c>
      <c r="B409">
        <v>40.0480432253642</v>
      </c>
      <c r="C409">
        <v>1140.58859890669</v>
      </c>
      <c r="D409">
        <v>0.619352382145257</v>
      </c>
      <c r="E409">
        <v>139.96304582736</v>
      </c>
      <c r="F409">
        <v>22.3196555836355</v>
      </c>
      <c r="G409">
        <v>639.818253306514</v>
      </c>
      <c r="H409">
        <v>0.22130250307329</v>
      </c>
      <c r="I409">
        <v>0.163048633340439</v>
      </c>
      <c r="J409">
        <v>16.5430808688421</v>
      </c>
      <c r="K409">
        <v>2.92575113930462</v>
      </c>
    </row>
    <row r="410" spans="1:11">
      <c r="A410">
        <v>408</v>
      </c>
      <c r="B410">
        <v>40.0482419289888</v>
      </c>
      <c r="C410">
        <v>1140.58076227484</v>
      </c>
      <c r="D410">
        <v>0.619352314556903</v>
      </c>
      <c r="E410">
        <v>139.962152878419</v>
      </c>
      <c r="F410">
        <v>22.3198089361463</v>
      </c>
      <c r="G410">
        <v>639.824078582817</v>
      </c>
      <c r="H410">
        <v>0.221302615482909</v>
      </c>
      <c r="I410">
        <v>0.16304846487763</v>
      </c>
      <c r="J410">
        <v>16.543079794772</v>
      </c>
      <c r="K410">
        <v>2.92575113930462</v>
      </c>
    </row>
    <row r="411" spans="1:11">
      <c r="A411">
        <v>409</v>
      </c>
      <c r="B411">
        <v>40.0481008743726</v>
      </c>
      <c r="C411">
        <v>1140.57786344985</v>
      </c>
      <c r="D411">
        <v>0.619352310742268</v>
      </c>
      <c r="E411">
        <v>139.961889462771</v>
      </c>
      <c r="F411">
        <v>22.3198656628478</v>
      </c>
      <c r="G411">
        <v>639.82552230183</v>
      </c>
      <c r="H411">
        <v>0.221302483262303</v>
      </c>
      <c r="I411">
        <v>0.163048414152138</v>
      </c>
      <c r="J411">
        <v>16.5430679199609</v>
      </c>
      <c r="K411">
        <v>2.92575113930462</v>
      </c>
    </row>
    <row r="412" spans="1:11">
      <c r="A412">
        <v>410</v>
      </c>
      <c r="B412">
        <v>40.0479299910039</v>
      </c>
      <c r="C412">
        <v>1140.57980043183</v>
      </c>
      <c r="D412">
        <v>0.619352342929245</v>
      </c>
      <c r="E412">
        <v>139.962148086139</v>
      </c>
      <c r="F412">
        <v>22.3198277582861</v>
      </c>
      <c r="G412">
        <v>639.823690549828</v>
      </c>
      <c r="H412">
        <v>0.221302356969316</v>
      </c>
      <c r="I412">
        <v>0.163048462366952</v>
      </c>
      <c r="J412">
        <v>16.5430616648496</v>
      </c>
      <c r="K412">
        <v>2.92575113930462</v>
      </c>
    </row>
    <row r="413" spans="1:11">
      <c r="A413">
        <v>411</v>
      </c>
      <c r="B413">
        <v>40.0478651189136</v>
      </c>
      <c r="C413">
        <v>1140.57878007343</v>
      </c>
      <c r="D413">
        <v>0.61935233805717</v>
      </c>
      <c r="E413">
        <v>139.962060055561</v>
      </c>
      <c r="F413">
        <v>22.3198477255378</v>
      </c>
      <c r="G413">
        <v>639.824110323004</v>
      </c>
      <c r="H413">
        <v>0.221302298262378</v>
      </c>
      <c r="I413">
        <v>0.163048445274006</v>
      </c>
      <c r="J413">
        <v>16.5430566662094</v>
      </c>
      <c r="K413">
        <v>2.92575113930462</v>
      </c>
    </row>
    <row r="414" spans="1:11">
      <c r="A414">
        <v>412</v>
      </c>
      <c r="B414">
        <v>40.0479164650636</v>
      </c>
      <c r="C414">
        <v>1140.58546168956</v>
      </c>
      <c r="D414">
        <v>0.619352364107476</v>
      </c>
      <c r="E414">
        <v>139.96275239021</v>
      </c>
      <c r="F414">
        <v>22.3197169745685</v>
      </c>
      <c r="G414">
        <v>639.819790216172</v>
      </c>
      <c r="H414">
        <v>0.221302381752881</v>
      </c>
      <c r="I414">
        <v>0.163048576831772</v>
      </c>
      <c r="J414">
        <v>16.543069375695</v>
      </c>
      <c r="K414">
        <v>2.92575113930462</v>
      </c>
    </row>
    <row r="415" spans="1:11">
      <c r="A415">
        <v>413</v>
      </c>
      <c r="B415">
        <v>40.0480185077696</v>
      </c>
      <c r="C415">
        <v>1140.5718236523</v>
      </c>
      <c r="D415">
        <v>0.619352290900521</v>
      </c>
      <c r="E415">
        <v>139.961274883734</v>
      </c>
      <c r="F415">
        <v>22.3199838557289</v>
      </c>
      <c r="G415">
        <v>639.829315162059</v>
      </c>
      <c r="H415">
        <v>0.221302378551962</v>
      </c>
      <c r="I415">
        <v>0.163048297194017</v>
      </c>
      <c r="J415">
        <v>16.5430545014969</v>
      </c>
      <c r="K415">
        <v>2.92575113930462</v>
      </c>
    </row>
    <row r="416" spans="1:11">
      <c r="A416">
        <v>414</v>
      </c>
      <c r="B416">
        <v>40.0484383371839</v>
      </c>
      <c r="C416">
        <v>1140.57427874535</v>
      </c>
      <c r="D416">
        <v>0.619352245352919</v>
      </c>
      <c r="E416">
        <v>139.961404456251</v>
      </c>
      <c r="F416">
        <v>22.3199358118284</v>
      </c>
      <c r="G416">
        <v>639.828996739533</v>
      </c>
      <c r="H416">
        <v>0.221302733552516</v>
      </c>
      <c r="I416">
        <v>0.163048323861865</v>
      </c>
      <c r="J416">
        <v>16.5430805973793</v>
      </c>
      <c r="K416">
        <v>2.92575113930462</v>
      </c>
    </row>
    <row r="417" spans="1:11">
      <c r="A417">
        <v>415</v>
      </c>
      <c r="B417">
        <v>40.048751151529</v>
      </c>
      <c r="C417">
        <v>1140.58265589049</v>
      </c>
      <c r="D417">
        <v>0.61935223091725</v>
      </c>
      <c r="E417">
        <v>139.962195005807</v>
      </c>
      <c r="F417">
        <v>22.3197718804019</v>
      </c>
      <c r="G417">
        <v>639.824271327167</v>
      </c>
      <c r="H417">
        <v>0.221303039571138</v>
      </c>
      <c r="I417">
        <v>0.163048475227089</v>
      </c>
      <c r="J417">
        <v>16.543109796656</v>
      </c>
      <c r="K417">
        <v>2.92575113930462</v>
      </c>
    </row>
    <row r="418" spans="1:11">
      <c r="A418">
        <v>416</v>
      </c>
      <c r="B418">
        <v>40.0487716021411</v>
      </c>
      <c r="C418">
        <v>1140.58681405791</v>
      </c>
      <c r="D418">
        <v>0.619352252892837</v>
      </c>
      <c r="E418">
        <v>139.96262955625</v>
      </c>
      <c r="F418">
        <v>22.319690510578</v>
      </c>
      <c r="G418">
        <v>639.821587641066</v>
      </c>
      <c r="H418">
        <v>0.221303081920769</v>
      </c>
      <c r="I418">
        <v>0.163048557800882</v>
      </c>
      <c r="J418">
        <v>16.5431170904505</v>
      </c>
      <c r="K418">
        <v>2.92575113930462</v>
      </c>
    </row>
    <row r="419" spans="1:11">
      <c r="A419">
        <v>417</v>
      </c>
      <c r="B419">
        <v>40.048640671504</v>
      </c>
      <c r="C419">
        <v>1140.58506964782</v>
      </c>
      <c r="D419">
        <v>0.619352261132664</v>
      </c>
      <c r="E419">
        <v>139.962485311934</v>
      </c>
      <c r="F419">
        <v>22.3197246462987</v>
      </c>
      <c r="G419">
        <v>639.822324549284</v>
      </c>
      <c r="H419">
        <v>0.22130296527498</v>
      </c>
      <c r="I419">
        <v>0.163048529761517</v>
      </c>
      <c r="J419">
        <v>16.5431074969876</v>
      </c>
      <c r="K419">
        <v>2.92575113930462</v>
      </c>
    </row>
    <row r="420" spans="1:11">
      <c r="A420">
        <v>418</v>
      </c>
      <c r="B420">
        <v>40.0486545945765</v>
      </c>
      <c r="C420">
        <v>1140.58843593657</v>
      </c>
      <c r="D420">
        <v>0.619352271870541</v>
      </c>
      <c r="E420">
        <v>139.962837786115</v>
      </c>
      <c r="F420">
        <v>22.3196587727235</v>
      </c>
      <c r="G420">
        <v>639.820079674304</v>
      </c>
      <c r="H420">
        <v>0.221302997825168</v>
      </c>
      <c r="I420">
        <v>0.163048596637516</v>
      </c>
      <c r="J420">
        <v>16.5431132704795</v>
      </c>
      <c r="K420">
        <v>2.92575113930462</v>
      </c>
    </row>
    <row r="421" spans="1:11">
      <c r="A421">
        <v>419</v>
      </c>
      <c r="B421">
        <v>40.0491127367341</v>
      </c>
      <c r="C421">
        <v>1140.58737014208</v>
      </c>
      <c r="D421">
        <v>0.619352198044089</v>
      </c>
      <c r="E421">
        <v>139.962581856363</v>
      </c>
      <c r="F421">
        <v>22.3196796287929</v>
      </c>
      <c r="G421">
        <v>639.822162044175</v>
      </c>
      <c r="H421">
        <v>0.221303362595868</v>
      </c>
      <c r="I421">
        <v>0.163048550256302</v>
      </c>
      <c r="J421">
        <v>16.5431361928604</v>
      </c>
      <c r="K421">
        <v>2.92575113930462</v>
      </c>
    </row>
    <row r="422" spans="1:11">
      <c r="A422">
        <v>420</v>
      </c>
      <c r="B422">
        <v>40.0487707024527</v>
      </c>
      <c r="C422">
        <v>1140.59008352089</v>
      </c>
      <c r="D422">
        <v>0.619352262999529</v>
      </c>
      <c r="E422">
        <v>139.962976352258</v>
      </c>
      <c r="F422">
        <v>22.3196265319383</v>
      </c>
      <c r="G422">
        <v>639.819343748774</v>
      </c>
      <c r="H422">
        <v>0.221303101953774</v>
      </c>
      <c r="I422">
        <v>0.163048623503551</v>
      </c>
      <c r="J422">
        <v>16.5431219310698</v>
      </c>
      <c r="K422">
        <v>2.92575113930462</v>
      </c>
    </row>
    <row r="423" spans="1:11">
      <c r="A423">
        <v>421</v>
      </c>
      <c r="B423">
        <v>40.0484388290404</v>
      </c>
      <c r="C423">
        <v>1140.58824170453</v>
      </c>
      <c r="D423">
        <v>0.619352303510827</v>
      </c>
      <c r="E423">
        <v>139.962884604354</v>
      </c>
      <c r="F423">
        <v>22.3196625735631</v>
      </c>
      <c r="G423">
        <v>639.819582624584</v>
      </c>
      <c r="H423">
        <v>0.221302821422948</v>
      </c>
      <c r="I423">
        <v>0.163048604530053</v>
      </c>
      <c r="J423">
        <v>16.5431014588049</v>
      </c>
      <c r="K423">
        <v>2.92575113930462</v>
      </c>
    </row>
    <row r="424" spans="1:11">
      <c r="A424">
        <v>422</v>
      </c>
      <c r="B424">
        <v>40.0483842556871</v>
      </c>
      <c r="C424">
        <v>1140.58385688439</v>
      </c>
      <c r="D424">
        <v>0.619352286182411</v>
      </c>
      <c r="E424">
        <v>139.962436734895</v>
      </c>
      <c r="F424">
        <v>22.3197483784825</v>
      </c>
      <c r="G424">
        <v>639.822329864851</v>
      </c>
      <c r="H424">
        <v>0.221302749814722</v>
      </c>
      <c r="I424">
        <v>0.163048519291696</v>
      </c>
      <c r="J424">
        <v>16.5430919962163</v>
      </c>
      <c r="K424">
        <v>2.92575113930462</v>
      </c>
    </row>
    <row r="425" spans="1:11">
      <c r="A425">
        <v>423</v>
      </c>
      <c r="B425">
        <v>40.0482740274208</v>
      </c>
      <c r="C425">
        <v>1140.57814000505</v>
      </c>
      <c r="D425">
        <v>0.619352278044837</v>
      </c>
      <c r="E425">
        <v>139.961865031706</v>
      </c>
      <c r="F425">
        <v>22.3198602509653</v>
      </c>
      <c r="G425">
        <v>639.825849496861</v>
      </c>
      <c r="H425">
        <v>0.22130262466383</v>
      </c>
      <c r="I425">
        <v>0.163048410358911</v>
      </c>
      <c r="J425">
        <v>16.5430775760879</v>
      </c>
      <c r="K425">
        <v>2.92575113930462</v>
      </c>
    </row>
    <row r="426" spans="1:11">
      <c r="A426">
        <v>424</v>
      </c>
      <c r="B426">
        <v>40.0482453544092</v>
      </c>
      <c r="C426">
        <v>1140.58966537463</v>
      </c>
      <c r="D426">
        <v>0.61935233246358</v>
      </c>
      <c r="E426">
        <v>139.96309581836</v>
      </c>
      <c r="F426">
        <v>22.3196347144327</v>
      </c>
      <c r="G426">
        <v>639.817997766988</v>
      </c>
      <c r="H426">
        <v>0.221302673711504</v>
      </c>
      <c r="I426">
        <v>0.16304864360834</v>
      </c>
      <c r="J426">
        <v>16.5430932266743</v>
      </c>
      <c r="K426">
        <v>2.92575113930462</v>
      </c>
    </row>
    <row r="427" spans="1:11">
      <c r="A427">
        <v>425</v>
      </c>
      <c r="B427">
        <v>40.048570949756</v>
      </c>
      <c r="C427">
        <v>1140.59249306504</v>
      </c>
      <c r="D427">
        <v>0.619352310263715</v>
      </c>
      <c r="E427">
        <v>139.963294150561</v>
      </c>
      <c r="F427">
        <v>22.3195793808954</v>
      </c>
      <c r="G427">
        <v>639.817169347777</v>
      </c>
      <c r="H427">
        <v>0.221302955009932</v>
      </c>
      <c r="I427">
        <v>0.163048682882374</v>
      </c>
      <c r="J427">
        <v>16.5431148718722</v>
      </c>
      <c r="K427">
        <v>2.92575113930462</v>
      </c>
    </row>
    <row r="428" spans="1:11">
      <c r="A428">
        <v>426</v>
      </c>
      <c r="B428">
        <v>40.0485437408451</v>
      </c>
      <c r="C428">
        <v>1140.59530847736</v>
      </c>
      <c r="D428">
        <v>0.619352324261873</v>
      </c>
      <c r="E428">
        <v>139.963601068568</v>
      </c>
      <c r="F428">
        <v>22.3195242878943</v>
      </c>
      <c r="G428">
        <v>639.815170705528</v>
      </c>
      <c r="H428">
        <v>0.221302950727759</v>
      </c>
      <c r="I428">
        <v>0.163048740925036</v>
      </c>
      <c r="J428">
        <v>16.5431176088536</v>
      </c>
      <c r="K428">
        <v>2.92575113930462</v>
      </c>
    </row>
    <row r="429" spans="1:11">
      <c r="A429">
        <v>427</v>
      </c>
      <c r="B429">
        <v>40.0486136520117</v>
      </c>
      <c r="C429">
        <v>1140.59742650957</v>
      </c>
      <c r="D429">
        <v>0.619352323318027</v>
      </c>
      <c r="E429">
        <v>139.963803830613</v>
      </c>
      <c r="F429">
        <v>22.3194828416572</v>
      </c>
      <c r="G429">
        <v>639.81395950934</v>
      </c>
      <c r="H429">
        <v>0.221303020600305</v>
      </c>
      <c r="I429">
        <v>0.163048779713723</v>
      </c>
      <c r="J429">
        <v>16.5431245005114</v>
      </c>
      <c r="K429">
        <v>2.92575113930462</v>
      </c>
    </row>
    <row r="430" spans="1:11">
      <c r="A430">
        <v>428</v>
      </c>
      <c r="B430">
        <v>40.0482578501366</v>
      </c>
      <c r="C430">
        <v>1140.59801566292</v>
      </c>
      <c r="D430">
        <v>0.6193523726892</v>
      </c>
      <c r="E430">
        <v>139.963977015294</v>
      </c>
      <c r="F430">
        <v>22.3194713129697</v>
      </c>
      <c r="G430">
        <v>639.812419047959</v>
      </c>
      <c r="H430">
        <v>0.221302736598318</v>
      </c>
      <c r="I430">
        <v>0.16304881075772</v>
      </c>
      <c r="J430">
        <v>16.5431063660689</v>
      </c>
      <c r="K430">
        <v>2.92575113930462</v>
      </c>
    </row>
    <row r="431" spans="1:11">
      <c r="A431">
        <v>429</v>
      </c>
      <c r="B431">
        <v>40.0486862576745</v>
      </c>
      <c r="C431">
        <v>1140.59962219895</v>
      </c>
      <c r="D431">
        <v>0.619352321188621</v>
      </c>
      <c r="E431">
        <v>139.964013963375</v>
      </c>
      <c r="F431">
        <v>22.3194398759657</v>
      </c>
      <c r="G431">
        <v>639.812694150682</v>
      </c>
      <c r="H431">
        <v>0.221303093204509</v>
      </c>
      <c r="I431">
        <v>0.163048819899101</v>
      </c>
      <c r="J431">
        <v>16.5431316524664</v>
      </c>
      <c r="K431">
        <v>2.92575113930462</v>
      </c>
    </row>
    <row r="432" spans="1:11">
      <c r="A432">
        <v>430</v>
      </c>
      <c r="B432">
        <v>40.0485430165082</v>
      </c>
      <c r="C432">
        <v>1140.59834630698</v>
      </c>
      <c r="D432">
        <v>0.619352341109959</v>
      </c>
      <c r="E432">
        <v>139.963923353766</v>
      </c>
      <c r="F432">
        <v>22.3194648428562</v>
      </c>
      <c r="G432">
        <v>639.813143175678</v>
      </c>
      <c r="H432">
        <v>0.221302969162254</v>
      </c>
      <c r="I432">
        <v>0.163048802059624</v>
      </c>
      <c r="J432">
        <v>16.5431221033013</v>
      </c>
      <c r="K432">
        <v>2.92575113930462</v>
      </c>
    </row>
    <row r="433" spans="1:11">
      <c r="A433">
        <v>431</v>
      </c>
      <c r="B433">
        <v>40.0486194404079</v>
      </c>
      <c r="C433">
        <v>1140.59676542841</v>
      </c>
      <c r="D433">
        <v>0.619352320638254</v>
      </c>
      <c r="E433">
        <v>139.963731886822</v>
      </c>
      <c r="F433">
        <v>22.3194957778587</v>
      </c>
      <c r="G433">
        <v>639.81441977407</v>
      </c>
      <c r="H433">
        <v>0.22130302129167</v>
      </c>
      <c r="I433">
        <v>0.163048766090167</v>
      </c>
      <c r="J433">
        <v>16.5431238343914</v>
      </c>
      <c r="K433">
        <v>2.92575113930462</v>
      </c>
    </row>
    <row r="434" spans="1:11">
      <c r="A434">
        <v>432</v>
      </c>
      <c r="B434">
        <v>40.0487996175513</v>
      </c>
      <c r="C434">
        <v>1140.60037185373</v>
      </c>
      <c r="D434">
        <v>0.619352318798258</v>
      </c>
      <c r="E434">
        <v>139.964058088573</v>
      </c>
      <c r="F434">
        <v>22.319425206608</v>
      </c>
      <c r="G434">
        <v>639.812595914456</v>
      </c>
      <c r="H434">
        <v>0.221303189736535</v>
      </c>
      <c r="I434">
        <v>0.16304882887966</v>
      </c>
      <c r="J434">
        <v>16.5431388600655</v>
      </c>
      <c r="K434">
        <v>2.92575113930462</v>
      </c>
    </row>
    <row r="435" spans="1:11">
      <c r="A435">
        <v>433</v>
      </c>
      <c r="B435">
        <v>40.0487829315562</v>
      </c>
      <c r="C435">
        <v>1140.6033210892</v>
      </c>
      <c r="D435">
        <v>0.619352335033846</v>
      </c>
      <c r="E435">
        <v>139.96437593377</v>
      </c>
      <c r="F435">
        <v>22.3193674957114</v>
      </c>
      <c r="G435">
        <v>639.810561313299</v>
      </c>
      <c r="H435">
        <v>0.221303194754734</v>
      </c>
      <c r="I435">
        <v>0.163048889072498</v>
      </c>
      <c r="J435">
        <v>16.5431423724146</v>
      </c>
      <c r="K435">
        <v>2.92575113930462</v>
      </c>
    </row>
    <row r="436" spans="1:11">
      <c r="A436">
        <v>434</v>
      </c>
      <c r="B436">
        <v>40.0489725433426</v>
      </c>
      <c r="C436">
        <v>1140.59969485196</v>
      </c>
      <c r="D436">
        <v>0.619352294202276</v>
      </c>
      <c r="E436">
        <v>139.963932545564</v>
      </c>
      <c r="F436">
        <v>22.3194384542797</v>
      </c>
      <c r="G436">
        <v>639.813621154797</v>
      </c>
      <c r="H436">
        <v>0.221303325196419</v>
      </c>
      <c r="I436">
        <v>0.163048805966528</v>
      </c>
      <c r="J436">
        <v>16.5431470907989</v>
      </c>
      <c r="K436">
        <v>2.92575113930462</v>
      </c>
    </row>
    <row r="437" spans="1:11">
      <c r="A437">
        <v>435</v>
      </c>
      <c r="B437">
        <v>40.0489438327055</v>
      </c>
      <c r="C437">
        <v>1140.5972668794</v>
      </c>
      <c r="D437">
        <v>0.619352286311613</v>
      </c>
      <c r="E437">
        <v>139.963684091791</v>
      </c>
      <c r="F437">
        <v>22.3194859653388</v>
      </c>
      <c r="G437">
        <v>639.815159746102</v>
      </c>
      <c r="H437">
        <v>0.221303286731865</v>
      </c>
      <c r="I437">
        <v>0.163048758704365</v>
      </c>
      <c r="J437">
        <v>16.5431419335358</v>
      </c>
      <c r="K437">
        <v>2.92575113930462</v>
      </c>
    </row>
    <row r="438" spans="1:11">
      <c r="A438">
        <v>436</v>
      </c>
      <c r="B438">
        <v>40.0489905567619</v>
      </c>
      <c r="C438">
        <v>1140.59779433586</v>
      </c>
      <c r="D438">
        <v>0.619352287003607</v>
      </c>
      <c r="E438">
        <v>139.963725462397</v>
      </c>
      <c r="F438">
        <v>22.3194756439468</v>
      </c>
      <c r="G438">
        <v>639.814979776159</v>
      </c>
      <c r="H438">
        <v>0.221303327826865</v>
      </c>
      <c r="I438">
        <v>0.163048766813236</v>
      </c>
      <c r="J438">
        <v>16.5431452246789</v>
      </c>
      <c r="K438">
        <v>2.92575113930462</v>
      </c>
    </row>
    <row r="439" spans="1:11">
      <c r="A439">
        <v>437</v>
      </c>
      <c r="B439">
        <v>40.0490186459128</v>
      </c>
      <c r="C439">
        <v>1140.59362924713</v>
      </c>
      <c r="D439">
        <v>0.61935226489181</v>
      </c>
      <c r="E439">
        <v>139.9632751494</v>
      </c>
      <c r="F439">
        <v>22.3195571476428</v>
      </c>
      <c r="G439">
        <v>639.817872090451</v>
      </c>
      <c r="H439">
        <v>0.221303324461434</v>
      </c>
      <c r="I439">
        <v>0.163048681558779</v>
      </c>
      <c r="J439">
        <v>16.5431405180974</v>
      </c>
      <c r="K439">
        <v>2.92575113930462</v>
      </c>
    </row>
    <row r="440" spans="1:11">
      <c r="A440">
        <v>438</v>
      </c>
      <c r="B440">
        <v>40.0489345388727</v>
      </c>
      <c r="C440">
        <v>1140.59776119244</v>
      </c>
      <c r="D440">
        <v>0.61935229522501</v>
      </c>
      <c r="E440">
        <v>139.963739449393</v>
      </c>
      <c r="F440">
        <v>22.3194762925047</v>
      </c>
      <c r="G440">
        <v>639.814838616539</v>
      </c>
      <c r="H440">
        <v>0.221303282138573</v>
      </c>
      <c r="I440">
        <v>0.163048769209095</v>
      </c>
      <c r="J440">
        <v>16.5431421835222</v>
      </c>
      <c r="K440">
        <v>2.92575113930462</v>
      </c>
    </row>
    <row r="441" spans="1:11">
      <c r="A441">
        <v>439</v>
      </c>
      <c r="B441">
        <v>40.0489246890721</v>
      </c>
      <c r="C441">
        <v>1140.59956505934</v>
      </c>
      <c r="D441">
        <v>0.619352304306559</v>
      </c>
      <c r="E441">
        <v>139.963933676322</v>
      </c>
      <c r="F441">
        <v>22.319440994083</v>
      </c>
      <c r="G441">
        <v>639.813579397184</v>
      </c>
      <c r="H441">
        <v>0.22130328568361</v>
      </c>
      <c r="I441">
        <v>0.16304880596727</v>
      </c>
      <c r="J441">
        <v>16.5431443367744</v>
      </c>
      <c r="K441">
        <v>2.92575113930462</v>
      </c>
    </row>
    <row r="442" spans="1:11">
      <c r="A442">
        <v>440</v>
      </c>
      <c r="B442">
        <v>40.0490514088151</v>
      </c>
      <c r="C442">
        <v>1140.60152591926</v>
      </c>
      <c r="D442">
        <v>0.619352296916806</v>
      </c>
      <c r="E442">
        <v>139.964102088861</v>
      </c>
      <c r="F442">
        <v>22.3194026237177</v>
      </c>
      <c r="G442">
        <v>639.812665392402</v>
      </c>
      <c r="H442">
        <v>0.221303400522716</v>
      </c>
      <c r="I442">
        <v>0.163048838538466</v>
      </c>
      <c r="J442">
        <v>16.5431540435695</v>
      </c>
      <c r="K442">
        <v>2.92575113930462</v>
      </c>
    </row>
    <row r="443" spans="1:11">
      <c r="A443">
        <v>441</v>
      </c>
      <c r="B443">
        <v>40.0492319300262</v>
      </c>
      <c r="C443">
        <v>1140.60008268729</v>
      </c>
      <c r="D443">
        <v>0.619352262659241</v>
      </c>
      <c r="E443">
        <v>139.963892809575</v>
      </c>
      <c r="F443">
        <v>22.3194308650582</v>
      </c>
      <c r="G443">
        <v>639.814178059793</v>
      </c>
      <c r="H443">
        <v>0.221303537713552</v>
      </c>
      <c r="I443">
        <v>0.16304879970898</v>
      </c>
      <c r="J443">
        <v>16.5431615353934</v>
      </c>
      <c r="K443">
        <v>2.92575113930462</v>
      </c>
    </row>
    <row r="444" spans="1:11">
      <c r="A444">
        <v>442</v>
      </c>
      <c r="B444">
        <v>40.049400298948</v>
      </c>
      <c r="C444">
        <v>1140.59956161864</v>
      </c>
      <c r="D444">
        <v>0.619352238347009</v>
      </c>
      <c r="E444">
        <v>139.963785175642</v>
      </c>
      <c r="F444">
        <v>22.3194410614111</v>
      </c>
      <c r="G444">
        <v>639.81507120656</v>
      </c>
      <c r="H444">
        <v>0.221303670576836</v>
      </c>
      <c r="I444">
        <v>0.163048780150267</v>
      </c>
      <c r="J444">
        <v>16.543169755696</v>
      </c>
      <c r="K444">
        <v>2.92575113930462</v>
      </c>
    </row>
    <row r="445" spans="1:11">
      <c r="A445">
        <v>443</v>
      </c>
      <c r="B445">
        <v>40.0491036752313</v>
      </c>
      <c r="C445">
        <v>1140.59523650887</v>
      </c>
      <c r="D445">
        <v>0.61935226146188</v>
      </c>
      <c r="E445">
        <v>139.963418972459</v>
      </c>
      <c r="F445">
        <v>22.3195256961962</v>
      </c>
      <c r="G445">
        <v>639.81704978466</v>
      </c>
      <c r="H445">
        <v>0.221303403582338</v>
      </c>
      <c r="I445">
        <v>0.163048709233904</v>
      </c>
      <c r="J445">
        <v>16.5431474632281</v>
      </c>
      <c r="K445">
        <v>2.92575113930462</v>
      </c>
    </row>
    <row r="446" spans="1:11">
      <c r="A446">
        <v>444</v>
      </c>
      <c r="B446">
        <v>40.0493136833743</v>
      </c>
      <c r="C446">
        <v>1140.59844316009</v>
      </c>
      <c r="D446">
        <v>0.619352240868046</v>
      </c>
      <c r="E446">
        <v>139.963693466002</v>
      </c>
      <c r="F446">
        <v>22.3194629476147</v>
      </c>
      <c r="G446">
        <v>639.815509049492</v>
      </c>
      <c r="H446">
        <v>0.221303593786464</v>
      </c>
      <c r="I446">
        <v>0.163048762270135</v>
      </c>
      <c r="J446">
        <v>16.5431634631494</v>
      </c>
      <c r="K446">
        <v>2.92575113930462</v>
      </c>
    </row>
    <row r="447" spans="1:11">
      <c r="A447">
        <v>445</v>
      </c>
      <c r="B447">
        <v>40.0493490651805</v>
      </c>
      <c r="C447">
        <v>1140.59939301053</v>
      </c>
      <c r="D447">
        <v>0.619352242284632</v>
      </c>
      <c r="E447">
        <v>139.963783214418</v>
      </c>
      <c r="F447">
        <v>22.3194443607631</v>
      </c>
      <c r="G447">
        <v>639.81500363933</v>
      </c>
      <c r="H447">
        <v>0.221303628179863</v>
      </c>
      <c r="I447">
        <v>0.163048779497553</v>
      </c>
      <c r="J447">
        <v>16.5431667609142</v>
      </c>
      <c r="K447">
        <v>2.92575113930462</v>
      </c>
    </row>
    <row r="448" spans="1:11">
      <c r="A448">
        <v>446</v>
      </c>
      <c r="B448">
        <v>40.0494350668421</v>
      </c>
      <c r="C448">
        <v>1140.6016664397</v>
      </c>
      <c r="D448">
        <v>0.619352244107769</v>
      </c>
      <c r="E448">
        <v>139.963997436113</v>
      </c>
      <c r="F448">
        <v>22.3193998740002</v>
      </c>
      <c r="G448">
        <v>639.813762649319</v>
      </c>
      <c r="H448">
        <v>0.221303712046763</v>
      </c>
      <c r="I448">
        <v>0.163048820566354</v>
      </c>
      <c r="J448">
        <v>16.543174757347</v>
      </c>
      <c r="K448">
        <v>2.92575113930462</v>
      </c>
    </row>
    <row r="449" spans="1:11">
      <c r="A449">
        <v>447</v>
      </c>
      <c r="B449">
        <v>40.0493219746197</v>
      </c>
      <c r="C449">
        <v>1140.6035856991</v>
      </c>
      <c r="D449">
        <v>0.61935226514779</v>
      </c>
      <c r="E449">
        <v>139.9642361065</v>
      </c>
      <c r="F449">
        <v>22.3193623178162</v>
      </c>
      <c r="G449">
        <v>639.812094871399</v>
      </c>
      <c r="H449">
        <v>0.221303632621213</v>
      </c>
      <c r="I449">
        <v>0.16304886524108</v>
      </c>
      <c r="J449">
        <v>16.5431715719852</v>
      </c>
      <c r="K449">
        <v>2.92575113930462</v>
      </c>
    </row>
    <row r="450" spans="1:11">
      <c r="A450">
        <v>448</v>
      </c>
      <c r="B450">
        <v>40.0494355247484</v>
      </c>
      <c r="C450">
        <v>1140.59905398269</v>
      </c>
      <c r="D450">
        <v>0.619352229984898</v>
      </c>
      <c r="E450">
        <v>139.963720388906</v>
      </c>
      <c r="F450">
        <v>22.31945099492</v>
      </c>
      <c r="G450">
        <v>639.815516680173</v>
      </c>
      <c r="H450">
        <v>0.221303695901331</v>
      </c>
      <c r="I450">
        <v>0.163048768030872</v>
      </c>
      <c r="J450">
        <v>16.5431708752477</v>
      </c>
      <c r="K450">
        <v>2.92575113930462</v>
      </c>
    </row>
    <row r="451" spans="1:11">
      <c r="A451">
        <v>449</v>
      </c>
      <c r="B451">
        <v>40.0492974222936</v>
      </c>
      <c r="C451">
        <v>1140.59340449135</v>
      </c>
      <c r="D451">
        <v>0.619352220234324</v>
      </c>
      <c r="E451">
        <v>139.963164414625</v>
      </c>
      <c r="F451">
        <v>22.3195615457477</v>
      </c>
      <c r="G451">
        <v>639.818854902873</v>
      </c>
      <c r="H451">
        <v>0.221303548891233</v>
      </c>
      <c r="I451">
        <v>0.163048661877215</v>
      </c>
      <c r="J451">
        <v>16.5431550637426</v>
      </c>
      <c r="K451">
        <v>2.92575113930462</v>
      </c>
    </row>
    <row r="452" spans="1:11">
      <c r="A452">
        <v>450</v>
      </c>
      <c r="B452">
        <v>40.0493325299765</v>
      </c>
      <c r="C452">
        <v>1140.59904785192</v>
      </c>
      <c r="D452">
        <v>0.619352240769436</v>
      </c>
      <c r="E452">
        <v>139.96375176207</v>
      </c>
      <c r="F452">
        <v>22.319451114888</v>
      </c>
      <c r="G452">
        <v>639.815169395877</v>
      </c>
      <c r="H452">
        <v>0.221303612668049</v>
      </c>
      <c r="I452">
        <v>0.163048773433651</v>
      </c>
      <c r="J452">
        <v>16.5431653594366</v>
      </c>
      <c r="K452">
        <v>2.92575113930462</v>
      </c>
    </row>
    <row r="453" spans="1:11">
      <c r="A453">
        <v>451</v>
      </c>
      <c r="B453">
        <v>40.0493941370692</v>
      </c>
      <c r="C453">
        <v>1140.6051763837</v>
      </c>
      <c r="D453">
        <v>0.61935225643917</v>
      </c>
      <c r="E453">
        <v>139.964382209201</v>
      </c>
      <c r="F453">
        <v>22.3193311912997</v>
      </c>
      <c r="G453">
        <v>639.811207634983</v>
      </c>
      <c r="H453">
        <v>0.221303701160651</v>
      </c>
      <c r="I453">
        <v>0.163048893247124</v>
      </c>
      <c r="J453">
        <v>16.5431777783147</v>
      </c>
      <c r="K453">
        <v>2.92575113930462</v>
      </c>
    </row>
    <row r="454" spans="1:11">
      <c r="A454">
        <v>452</v>
      </c>
      <c r="B454">
        <v>40.0492236679502</v>
      </c>
      <c r="C454">
        <v>1140.59718447097</v>
      </c>
      <c r="D454">
        <v>0.619352246337763</v>
      </c>
      <c r="E454">
        <v>139.963588157541</v>
      </c>
      <c r="F454">
        <v>22.3194875779273</v>
      </c>
      <c r="G454">
        <v>639.816080906561</v>
      </c>
      <c r="H454">
        <v>0.22130351279496</v>
      </c>
      <c r="I454">
        <v>0.163048741874418</v>
      </c>
      <c r="J454">
        <v>16.5431567598436</v>
      </c>
      <c r="K454">
        <v>2.92575113930462</v>
      </c>
    </row>
    <row r="455" spans="1:11">
      <c r="A455">
        <v>453</v>
      </c>
      <c r="B455">
        <v>40.0493466674317</v>
      </c>
      <c r="C455">
        <v>1140.60155456062</v>
      </c>
      <c r="D455">
        <v>0.61935224947732</v>
      </c>
      <c r="E455">
        <v>139.964013142923</v>
      </c>
      <c r="F455">
        <v>22.3194020632607</v>
      </c>
      <c r="G455">
        <v>639.813529780816</v>
      </c>
      <c r="H455">
        <v>0.221303639724881</v>
      </c>
      <c r="I455">
        <v>0.163048823077102</v>
      </c>
      <c r="J455">
        <v>16.5431698531167</v>
      </c>
      <c r="K455">
        <v>2.92575113930462</v>
      </c>
    </row>
    <row r="456" spans="1:11">
      <c r="A456">
        <v>454</v>
      </c>
      <c r="B456">
        <v>40.0493195269181</v>
      </c>
      <c r="C456">
        <v>1140.59599654996</v>
      </c>
      <c r="D456">
        <v>0.619352228245739</v>
      </c>
      <c r="E456">
        <v>139.963432330095</v>
      </c>
      <c r="F456">
        <v>22.3195108234833</v>
      </c>
      <c r="G456">
        <v>639.817177987128</v>
      </c>
      <c r="H456">
        <v>0.221303583018107</v>
      </c>
      <c r="I456">
        <v>0.163048712790193</v>
      </c>
      <c r="J456">
        <v>16.5431601143109</v>
      </c>
      <c r="K456">
        <v>2.92575113930462</v>
      </c>
    </row>
    <row r="457" spans="1:11">
      <c r="A457">
        <v>455</v>
      </c>
      <c r="B457">
        <v>40.0493799957719</v>
      </c>
      <c r="C457">
        <v>1140.59932443456</v>
      </c>
      <c r="D457">
        <v>0.61935223543679</v>
      </c>
      <c r="E457">
        <v>139.963766295254</v>
      </c>
      <c r="F457">
        <v>22.3194457026694</v>
      </c>
      <c r="G457">
        <v>639.815131298125</v>
      </c>
      <c r="H457">
        <v>0.221303652828706</v>
      </c>
      <c r="I457">
        <v>0.163048776422302</v>
      </c>
      <c r="J457">
        <v>16.54316831048</v>
      </c>
      <c r="K457">
        <v>2.92575113930462</v>
      </c>
    </row>
    <row r="458" spans="1:11">
      <c r="A458">
        <v>456</v>
      </c>
      <c r="B458">
        <v>40.049276520264</v>
      </c>
      <c r="C458">
        <v>1140.60019117334</v>
      </c>
      <c r="D458">
        <v>0.619352254569207</v>
      </c>
      <c r="E458">
        <v>139.963890424011</v>
      </c>
      <c r="F458">
        <v>22.3194287421874</v>
      </c>
      <c r="G458">
        <v>639.814231257621</v>
      </c>
      <c r="H458">
        <v>0.221303574481671</v>
      </c>
      <c r="I458">
        <v>0.163048799461062</v>
      </c>
      <c r="J458">
        <v>16.5431640723029</v>
      </c>
      <c r="K458">
        <v>2.92575113930462</v>
      </c>
    </row>
    <row r="459" spans="1:11">
      <c r="A459">
        <v>457</v>
      </c>
      <c r="B459">
        <v>40.049226159501</v>
      </c>
      <c r="C459">
        <v>1140.60039878494</v>
      </c>
      <c r="D459">
        <v>0.619352264182734</v>
      </c>
      <c r="E459">
        <v>139.963928147594</v>
      </c>
      <c r="F459">
        <v>22.3194246796145</v>
      </c>
      <c r="G459">
        <v>639.813947960691</v>
      </c>
      <c r="H459">
        <v>0.221303534946049</v>
      </c>
      <c r="I459">
        <v>0.163048806385735</v>
      </c>
      <c r="J459">
        <v>16.5431616898524</v>
      </c>
      <c r="K459">
        <v>2.92575113930462</v>
      </c>
    </row>
    <row r="460" spans="1:11">
      <c r="A460">
        <v>458</v>
      </c>
      <c r="B460">
        <v>40.0492550368765</v>
      </c>
      <c r="C460">
        <v>1140.59775361589</v>
      </c>
      <c r="D460">
        <v>0.619352245920876</v>
      </c>
      <c r="E460">
        <v>139.963638644785</v>
      </c>
      <c r="F460">
        <v>22.3194764407644</v>
      </c>
      <c r="G460">
        <v>639.815791489384</v>
      </c>
      <c r="H460">
        <v>0.221303541962911</v>
      </c>
      <c r="I460">
        <v>0.163048751589097</v>
      </c>
      <c r="J460">
        <v>16.5431592931703</v>
      </c>
      <c r="K460">
        <v>2.92575113930462</v>
      </c>
    </row>
    <row r="461" spans="1:11">
      <c r="A461">
        <v>459</v>
      </c>
      <c r="B461">
        <v>40.0491700966657</v>
      </c>
      <c r="C461">
        <v>1140.59799875659</v>
      </c>
      <c r="D461">
        <v>0.619352258137763</v>
      </c>
      <c r="E461">
        <v>139.963691067063</v>
      </c>
      <c r="F461">
        <v>22.3194716437964</v>
      </c>
      <c r="G461">
        <v>639.815353345053</v>
      </c>
      <c r="H461">
        <v>0.221303474817988</v>
      </c>
      <c r="I461">
        <v>0.163048761100956</v>
      </c>
      <c r="J461">
        <v>16.5431551197453</v>
      </c>
      <c r="K461">
        <v>2.92575113930462</v>
      </c>
    </row>
    <row r="462" spans="1:11">
      <c r="A462">
        <v>460</v>
      </c>
      <c r="B462">
        <v>40.0492701251143</v>
      </c>
      <c r="C462">
        <v>1140.59754934148</v>
      </c>
      <c r="D462">
        <v>0.619352242565556</v>
      </c>
      <c r="E462">
        <v>139.96361230349</v>
      </c>
      <c r="F462">
        <v>22.3194804380532</v>
      </c>
      <c r="G462">
        <v>639.815976457894</v>
      </c>
      <c r="H462">
        <v>0.221303552855786</v>
      </c>
      <c r="I462">
        <v>0.163048746670107</v>
      </c>
      <c r="J462">
        <v>16.5431597947993</v>
      </c>
      <c r="K462">
        <v>2.92575113930462</v>
      </c>
    </row>
    <row r="463" spans="1:11">
      <c r="A463">
        <v>461</v>
      </c>
      <c r="B463">
        <v>40.0492857144341</v>
      </c>
      <c r="C463">
        <v>1140.59718927063</v>
      </c>
      <c r="D463">
        <v>0.619352238855876</v>
      </c>
      <c r="E463">
        <v>139.96356926239</v>
      </c>
      <c r="F463">
        <v>22.3194874840064</v>
      </c>
      <c r="G463">
        <v>639.816265864702</v>
      </c>
      <c r="H463">
        <v>0.221303563249777</v>
      </c>
      <c r="I463">
        <v>0.163048738581522</v>
      </c>
      <c r="J463">
        <v>16.5431600894783</v>
      </c>
      <c r="K463">
        <v>2.92575113930462</v>
      </c>
    </row>
    <row r="464" spans="1:11">
      <c r="A464">
        <v>462</v>
      </c>
      <c r="B464">
        <v>40.0491938576715</v>
      </c>
      <c r="C464">
        <v>1140.59491929932</v>
      </c>
      <c r="D464">
        <v>0.619352240310469</v>
      </c>
      <c r="E464">
        <v>139.963357204067</v>
      </c>
      <c r="F464">
        <v>22.319531903454</v>
      </c>
      <c r="G464">
        <v>639.817496004085</v>
      </c>
      <c r="H464">
        <v>0.221303474732873</v>
      </c>
      <c r="I464">
        <v>0.16304869790248</v>
      </c>
      <c r="J464">
        <v>16.5431517932556</v>
      </c>
      <c r="K464">
        <v>2.92575113930462</v>
      </c>
    </row>
    <row r="465" spans="1:11">
      <c r="A465">
        <v>463</v>
      </c>
      <c r="B465">
        <v>40.0492141564544</v>
      </c>
      <c r="C465">
        <v>1140.5941419495</v>
      </c>
      <c r="D465">
        <v>0.619352234032759</v>
      </c>
      <c r="E465">
        <v>139.963268480449</v>
      </c>
      <c r="F465">
        <v>22.3195471148982</v>
      </c>
      <c r="G465">
        <v>639.81808412332</v>
      </c>
      <c r="H465">
        <v>0.221303486263347</v>
      </c>
      <c r="I465">
        <v>0.163048681180187</v>
      </c>
      <c r="J465">
        <v>16.5431517173232</v>
      </c>
      <c r="K465">
        <v>2.92575113930462</v>
      </c>
    </row>
    <row r="466" spans="1:11">
      <c r="A466">
        <v>464</v>
      </c>
      <c r="B466">
        <v>40.0492185500662</v>
      </c>
      <c r="C466">
        <v>1140.59799298243</v>
      </c>
      <c r="D466">
        <v>0.619352249617953</v>
      </c>
      <c r="E466">
        <v>139.963675319796</v>
      </c>
      <c r="F466">
        <v>22.3194717567865</v>
      </c>
      <c r="G466">
        <v>639.815491441146</v>
      </c>
      <c r="H466">
        <v>0.221303514117376</v>
      </c>
      <c r="I466">
        <v>0.163048758328622</v>
      </c>
      <c r="J466">
        <v>16.5431576925586</v>
      </c>
      <c r="K466">
        <v>2.92575113930462</v>
      </c>
    </row>
    <row r="467" spans="1:11">
      <c r="A467">
        <v>465</v>
      </c>
      <c r="B467">
        <v>40.0492443474601</v>
      </c>
      <c r="C467">
        <v>1140.59694370668</v>
      </c>
      <c r="D467">
        <v>0.619352241344288</v>
      </c>
      <c r="E467">
        <v>139.963556075483</v>
      </c>
      <c r="F467">
        <v>22.3194922892634</v>
      </c>
      <c r="G467">
        <v>639.816282792835</v>
      </c>
      <c r="H467">
        <v>0.221303528339332</v>
      </c>
      <c r="I467">
        <v>0.163048735851319</v>
      </c>
      <c r="J467">
        <v>16.5431575029634</v>
      </c>
      <c r="K467">
        <v>2.92575113930462</v>
      </c>
    </row>
    <row r="468" spans="1:11">
      <c r="A468">
        <v>466</v>
      </c>
      <c r="B468">
        <v>40.0492799462521</v>
      </c>
      <c r="C468">
        <v>1140.59929028845</v>
      </c>
      <c r="D468">
        <v>0.619352248926733</v>
      </c>
      <c r="E468">
        <v>139.963793720916</v>
      </c>
      <c r="F468">
        <v>22.3194463708465</v>
      </c>
      <c r="G468">
        <v>639.814820940466</v>
      </c>
      <c r="H468">
        <v>0.221303571958722</v>
      </c>
      <c r="I468">
        <v>0.163048781094611</v>
      </c>
      <c r="J468">
        <v>16.5431629129546</v>
      </c>
      <c r="K468">
        <v>2.92575113930462</v>
      </c>
    </row>
    <row r="469" spans="1:11">
      <c r="A469">
        <v>467</v>
      </c>
      <c r="B469">
        <v>40.0491345976899</v>
      </c>
      <c r="C469">
        <v>1140.59753713247</v>
      </c>
      <c r="D469">
        <v>0.619352259920355</v>
      </c>
      <c r="E469">
        <v>139.963653143389</v>
      </c>
      <c r="F469">
        <v>22.319480676962</v>
      </c>
      <c r="G469">
        <v>639.815539653105</v>
      </c>
      <c r="H469">
        <v>0.221303443309409</v>
      </c>
      <c r="I469">
        <v>0.163048753714842</v>
      </c>
      <c r="J469">
        <v>16.5431525292459</v>
      </c>
      <c r="K469">
        <v>2.92575113930462</v>
      </c>
    </row>
    <row r="470" spans="1:11">
      <c r="A470">
        <v>468</v>
      </c>
      <c r="B470">
        <v>40.0491428300695</v>
      </c>
      <c r="C470">
        <v>1140.59907187089</v>
      </c>
      <c r="D470">
        <v>0.619352265983125</v>
      </c>
      <c r="E470">
        <v>139.96381328374</v>
      </c>
      <c r="F470">
        <v>22.3194506448803</v>
      </c>
      <c r="G470">
        <v>639.814534668422</v>
      </c>
      <c r="H470">
        <v>0.221303459591953</v>
      </c>
      <c r="I470">
        <v>0.163048784125573</v>
      </c>
      <c r="J470">
        <v>16.5431552579165</v>
      </c>
      <c r="K470">
        <v>2.92575113930462</v>
      </c>
    </row>
    <row r="471" spans="1:11">
      <c r="A471">
        <v>469</v>
      </c>
      <c r="B471">
        <v>40.0491780381403</v>
      </c>
      <c r="C471">
        <v>1140.59727895732</v>
      </c>
      <c r="D471">
        <v>0.619352251870417</v>
      </c>
      <c r="E471">
        <v>139.963612204878</v>
      </c>
      <c r="F471">
        <v>22.3194857289952</v>
      </c>
      <c r="G471">
        <v>639.815838407231</v>
      </c>
      <c r="H471">
        <v>0.221303476952336</v>
      </c>
      <c r="I471">
        <v>0.163048746148924</v>
      </c>
      <c r="J471">
        <v>16.5431544703372</v>
      </c>
      <c r="K471">
        <v>2.92575113930462</v>
      </c>
    </row>
    <row r="472" spans="1:11">
      <c r="A472">
        <v>470</v>
      </c>
      <c r="B472">
        <v>40.0490958386928</v>
      </c>
      <c r="C472">
        <v>1140.59814108875</v>
      </c>
      <c r="D472">
        <v>0.619352268832243</v>
      </c>
      <c r="E472">
        <v>139.963729254191</v>
      </c>
      <c r="F472">
        <v>22.3194688586098</v>
      </c>
      <c r="G472">
        <v>639.815018328937</v>
      </c>
      <c r="H472">
        <v>0.221303415696871</v>
      </c>
      <c r="I472">
        <v>0.163048767965545</v>
      </c>
      <c r="J472">
        <v>16.5431513589357</v>
      </c>
      <c r="K472">
        <v>2.92575113930462</v>
      </c>
    </row>
    <row r="473" spans="1:11">
      <c r="A473">
        <v>471</v>
      </c>
      <c r="B473">
        <v>40.0490410123229</v>
      </c>
      <c r="C473">
        <v>1140.59739845593</v>
      </c>
      <c r="D473">
        <v>0.619352275064056</v>
      </c>
      <c r="E473">
        <v>139.963667635367</v>
      </c>
      <c r="F473">
        <v>22.3194833906174</v>
      </c>
      <c r="G473">
        <v>639.815362803791</v>
      </c>
      <c r="H473">
        <v>0.221303366572705</v>
      </c>
      <c r="I473">
        <v>0.163048756032923</v>
      </c>
      <c r="J473">
        <v>16.543147319453</v>
      </c>
      <c r="K473">
        <v>2.92575113930462</v>
      </c>
    </row>
    <row r="474" spans="1:11">
      <c r="A474">
        <v>472</v>
      </c>
      <c r="B474">
        <v>40.0491210850344</v>
      </c>
      <c r="C474">
        <v>1140.59641104443</v>
      </c>
      <c r="D474">
        <v>0.619352256318416</v>
      </c>
      <c r="E474">
        <v>139.963537946689</v>
      </c>
      <c r="F474">
        <v>22.3195027125391</v>
      </c>
      <c r="G474">
        <v>639.816248817732</v>
      </c>
      <c r="H474">
        <v>0.22130342537971</v>
      </c>
      <c r="I474">
        <v>0.163048731793407</v>
      </c>
      <c r="J474">
        <v>16.5431501296368</v>
      </c>
      <c r="K474">
        <v>2.92575113930462</v>
      </c>
    </row>
    <row r="475" spans="1:11">
      <c r="A475">
        <v>473</v>
      </c>
      <c r="B475">
        <v>40.0491140962923</v>
      </c>
      <c r="C475">
        <v>1140.59835108408</v>
      </c>
      <c r="D475">
        <v>0.619352265733561</v>
      </c>
      <c r="E475">
        <v>139.96374583971</v>
      </c>
      <c r="F475">
        <v>22.3194647493769</v>
      </c>
      <c r="G475">
        <v>639.814927082777</v>
      </c>
      <c r="H475">
        <v>0.221303431766739</v>
      </c>
      <c r="I475">
        <v>0.163048771193552</v>
      </c>
      <c r="J475">
        <v>16.5431526450337</v>
      </c>
      <c r="K475">
        <v>2.92575113930462</v>
      </c>
    </row>
    <row r="476" spans="1:11">
      <c r="A476">
        <v>474</v>
      </c>
      <c r="B476">
        <v>40.049201272773</v>
      </c>
      <c r="C476">
        <v>1140.5978266015</v>
      </c>
      <c r="D476">
        <v>0.619352251673689</v>
      </c>
      <c r="E476">
        <v>139.963663103463</v>
      </c>
      <c r="F476">
        <v>22.3194750125655</v>
      </c>
      <c r="G476">
        <v>639.815558087448</v>
      </c>
      <c r="H476">
        <v>0.221303498979614</v>
      </c>
      <c r="I476">
        <v>0.16304875594141</v>
      </c>
      <c r="J476">
        <v>16.5431565205582</v>
      </c>
      <c r="K476">
        <v>2.92575113930462</v>
      </c>
    </row>
    <row r="477" spans="1:11">
      <c r="A477">
        <v>475</v>
      </c>
      <c r="B477">
        <v>40.0490277574255</v>
      </c>
      <c r="C477">
        <v>1140.59765841183</v>
      </c>
      <c r="D477">
        <v>0.619352272603638</v>
      </c>
      <c r="E477">
        <v>139.963699259399</v>
      </c>
      <c r="F477">
        <v>22.3194783037393</v>
      </c>
      <c r="G477">
        <v>639.81510521683</v>
      </c>
      <c r="H477">
        <v>0.221303357658546</v>
      </c>
      <c r="I477">
        <v>0.163048761910613</v>
      </c>
      <c r="J477">
        <v>16.543146994601</v>
      </c>
      <c r="K477">
        <v>2.92575113930462</v>
      </c>
    </row>
    <row r="478" spans="1:11">
      <c r="A478">
        <v>476</v>
      </c>
      <c r="B478">
        <v>40.0491337810653</v>
      </c>
      <c r="C478">
        <v>1140.59996191632</v>
      </c>
      <c r="D478">
        <v>0.619352270850149</v>
      </c>
      <c r="E478">
        <v>139.963910484312</v>
      </c>
      <c r="F478">
        <v>22.3194332283227</v>
      </c>
      <c r="G478">
        <v>639.813909270949</v>
      </c>
      <c r="H478">
        <v>0.221303457782638</v>
      </c>
      <c r="I478">
        <v>0.16304880251823</v>
      </c>
      <c r="J478">
        <v>16.5431561014827</v>
      </c>
      <c r="K478">
        <v>2.92575113930462</v>
      </c>
    </row>
    <row r="479" spans="1:11">
      <c r="A479">
        <v>477</v>
      </c>
      <c r="B479">
        <v>40.0491572784441</v>
      </c>
      <c r="C479">
        <v>1140.60013169917</v>
      </c>
      <c r="D479">
        <v>0.619352268102013</v>
      </c>
      <c r="E479">
        <v>139.963921171935</v>
      </c>
      <c r="F479">
        <v>22.3194299059866</v>
      </c>
      <c r="G479">
        <v>639.813868243016</v>
      </c>
      <c r="H479">
        <v>0.221303477845753</v>
      </c>
      <c r="I479">
        <v>0.163048804661024</v>
      </c>
      <c r="J479">
        <v>16.5431576077129</v>
      </c>
      <c r="K479">
        <v>2.92575113930462</v>
      </c>
    </row>
    <row r="480" spans="1:11">
      <c r="A480">
        <v>478</v>
      </c>
      <c r="B480">
        <v>40.0491276838172</v>
      </c>
      <c r="C480">
        <v>1140.59816919244</v>
      </c>
      <c r="D480">
        <v>0.619352263983444</v>
      </c>
      <c r="E480">
        <v>139.963722352421</v>
      </c>
      <c r="F480">
        <v>22.3194683086708</v>
      </c>
      <c r="G480">
        <v>639.815102073966</v>
      </c>
      <c r="H480">
        <v>0.221303441545457</v>
      </c>
      <c r="I480">
        <v>0.163048766821104</v>
      </c>
      <c r="J480">
        <v>16.5431531039532</v>
      </c>
      <c r="K480">
        <v>2.92575113930462</v>
      </c>
    </row>
    <row r="481" spans="1:11">
      <c r="A481">
        <v>479</v>
      </c>
      <c r="B481">
        <v>40.04899964873</v>
      </c>
      <c r="C481">
        <v>1140.59789057182</v>
      </c>
      <c r="D481">
        <v>0.61935228139209</v>
      </c>
      <c r="E481">
        <v>139.963732712174</v>
      </c>
      <c r="F481">
        <v>22.3194737607799</v>
      </c>
      <c r="G481">
        <v>639.814896812165</v>
      </c>
      <c r="H481">
        <v>0.221303336125384</v>
      </c>
      <c r="I481">
        <v>0.163048768166272</v>
      </c>
      <c r="J481">
        <v>16.5431458488974</v>
      </c>
      <c r="K481">
        <v>2.92575113930462</v>
      </c>
    </row>
    <row r="482" spans="1:11">
      <c r="A482">
        <v>480</v>
      </c>
      <c r="B482">
        <v>40.0491235771515</v>
      </c>
      <c r="C482">
        <v>1140.59755553803</v>
      </c>
      <c r="D482">
        <v>0.619352261801124</v>
      </c>
      <c r="E482">
        <v>139.963658590938</v>
      </c>
      <c r="F482">
        <v>22.3194803167977</v>
      </c>
      <c r="G482">
        <v>639.81550454984</v>
      </c>
      <c r="H482">
        <v>0.221303434332795</v>
      </c>
      <c r="I482">
        <v>0.163048754714014</v>
      </c>
      <c r="J482">
        <v>16.543151967804</v>
      </c>
      <c r="K482">
        <v>2.92575113930462</v>
      </c>
    </row>
    <row r="483" spans="1:11">
      <c r="A483">
        <v>481</v>
      </c>
      <c r="B483">
        <v>40.0491473653436</v>
      </c>
      <c r="C483">
        <v>1140.5981649146</v>
      </c>
      <c r="D483">
        <v>0.619352262272345</v>
      </c>
      <c r="E483">
        <v>139.963715782618</v>
      </c>
      <c r="F483">
        <v>22.3194683923806</v>
      </c>
      <c r="G483">
        <v>639.815174725112</v>
      </c>
      <c r="H483">
        <v>0.221303457407417</v>
      </c>
      <c r="I483">
        <v>0.163048765683037</v>
      </c>
      <c r="J483">
        <v>16.5431541497899</v>
      </c>
      <c r="K483">
        <v>2.92575113930462</v>
      </c>
    </row>
    <row r="484" spans="1:11">
      <c r="A484">
        <v>482</v>
      </c>
      <c r="B484">
        <v>40.0491615115902</v>
      </c>
      <c r="C484">
        <v>1140.59785710998</v>
      </c>
      <c r="D484">
        <v>0.619352257919176</v>
      </c>
      <c r="E484">
        <v>139.963678729236</v>
      </c>
      <c r="F484">
        <v>22.3194744155687</v>
      </c>
      <c r="G484">
        <v>639.815417862694</v>
      </c>
      <c r="H484">
        <v>0.2213034669709</v>
      </c>
      <c r="I484">
        <v>0.163048758715041</v>
      </c>
      <c r="J484">
        <v>16.543154447914</v>
      </c>
      <c r="K484">
        <v>2.92575113930462</v>
      </c>
    </row>
    <row r="485" spans="1:11">
      <c r="A485">
        <v>483</v>
      </c>
      <c r="B485">
        <v>40.0490922326718</v>
      </c>
      <c r="C485">
        <v>1140.59749231588</v>
      </c>
      <c r="D485">
        <v>0.619352266447086</v>
      </c>
      <c r="E485">
        <v>139.963661658576</v>
      </c>
      <c r="F485">
        <v>22.3194815539435</v>
      </c>
      <c r="G485">
        <v>639.815453417027</v>
      </c>
      <c r="H485">
        <v>0.221303408547893</v>
      </c>
      <c r="I485">
        <v>0.163048755147226</v>
      </c>
      <c r="J485">
        <v>16.5431501987863</v>
      </c>
      <c r="K485">
        <v>2.92575113930462</v>
      </c>
    </row>
    <row r="486" spans="1:11">
      <c r="A486">
        <v>484</v>
      </c>
      <c r="B486">
        <v>40.0491164131509</v>
      </c>
      <c r="C486">
        <v>1140.59753508231</v>
      </c>
      <c r="D486">
        <v>0.619352261764148</v>
      </c>
      <c r="E486">
        <v>139.963658635726</v>
      </c>
      <c r="F486">
        <v>22.3194807170801</v>
      </c>
      <c r="G486">
        <v>639.815487752412</v>
      </c>
      <c r="H486">
        <v>0.221303428457201</v>
      </c>
      <c r="I486">
        <v>0.163048754675999</v>
      </c>
      <c r="J486">
        <v>16.543151556168</v>
      </c>
      <c r="K486">
        <v>2.92575113930462</v>
      </c>
    </row>
    <row r="487" spans="1:11">
      <c r="A487">
        <v>485</v>
      </c>
      <c r="B487">
        <v>40.0491381021024</v>
      </c>
      <c r="C487">
        <v>1140.59744695043</v>
      </c>
      <c r="D487">
        <v>0.61935225891611</v>
      </c>
      <c r="E487">
        <v>139.96364254737</v>
      </c>
      <c r="F487">
        <v>22.3194824416655</v>
      </c>
      <c r="G487">
        <v>639.81561969067</v>
      </c>
      <c r="H487">
        <v>0.221303445428899</v>
      </c>
      <c r="I487">
        <v>0.163048751738448</v>
      </c>
      <c r="J487">
        <v>16.5431525821713</v>
      </c>
      <c r="K487">
        <v>2.92575113930462</v>
      </c>
    </row>
    <row r="488" spans="1:11">
      <c r="A488">
        <v>486</v>
      </c>
      <c r="B488">
        <v>40.0491293549553</v>
      </c>
      <c r="C488">
        <v>1140.5992106275</v>
      </c>
      <c r="D488">
        <v>0.619352269091645</v>
      </c>
      <c r="E488">
        <v>139.963832272482</v>
      </c>
      <c r="F488">
        <v>22.3194479296659</v>
      </c>
      <c r="G488">
        <v>639.814415673233</v>
      </c>
      <c r="H488">
        <v>0.221303449334619</v>
      </c>
      <c r="I488">
        <v>0.163048787687885</v>
      </c>
      <c r="J488">
        <v>16.5431547435199</v>
      </c>
      <c r="K488">
        <v>2.92575113930462</v>
      </c>
    </row>
    <row r="489" spans="1:11">
      <c r="A489">
        <v>487</v>
      </c>
      <c r="B489">
        <v>40.0491345026708</v>
      </c>
      <c r="C489">
        <v>1140.597358712</v>
      </c>
      <c r="D489">
        <v>0.619352259729969</v>
      </c>
      <c r="E489">
        <v>139.963634319463</v>
      </c>
      <c r="F489">
        <v>22.3194841683363</v>
      </c>
      <c r="G489">
        <v>639.815672732362</v>
      </c>
      <c r="H489">
        <v>0.221303441946157</v>
      </c>
      <c r="I489">
        <v>0.16304875016669</v>
      </c>
      <c r="J489">
        <v>16.5431522594058</v>
      </c>
      <c r="K489">
        <v>2.92575113930462</v>
      </c>
    </row>
    <row r="490" spans="1:11">
      <c r="A490">
        <v>488</v>
      </c>
      <c r="B490">
        <v>40.0490990095374</v>
      </c>
      <c r="C490">
        <v>1140.5963635009</v>
      </c>
      <c r="D490">
        <v>0.619352259640605</v>
      </c>
      <c r="E490">
        <v>139.963539847688</v>
      </c>
      <c r="F490">
        <v>22.3195036428841</v>
      </c>
      <c r="G490">
        <v>639.816224899838</v>
      </c>
      <c r="H490">
        <v>0.221303407037587</v>
      </c>
      <c r="I490">
        <v>0.16304873206737</v>
      </c>
      <c r="J490">
        <v>16.5431488778772</v>
      </c>
      <c r="K490">
        <v>2.92575113930462</v>
      </c>
    </row>
    <row r="491" spans="1:11">
      <c r="A491">
        <v>489</v>
      </c>
      <c r="B491">
        <v>40.0491040121139</v>
      </c>
      <c r="C491">
        <v>1140.59593609461</v>
      </c>
      <c r="D491">
        <v>0.619352256986041</v>
      </c>
      <c r="E491">
        <v>139.963492986086</v>
      </c>
      <c r="F491">
        <v>22.3195120064911</v>
      </c>
      <c r="G491">
        <v>639.816529078505</v>
      </c>
      <c r="H491">
        <v>0.221303408386071</v>
      </c>
      <c r="I491">
        <v>0.163048723207359</v>
      </c>
      <c r="J491">
        <v>16.5431485059111</v>
      </c>
      <c r="K491">
        <v>2.92575113930462</v>
      </c>
    </row>
    <row r="492" spans="1:11">
      <c r="A492">
        <v>490</v>
      </c>
      <c r="B492">
        <v>40.0490566656937</v>
      </c>
      <c r="C492">
        <v>1140.59611081019</v>
      </c>
      <c r="D492">
        <v>0.6193522643091</v>
      </c>
      <c r="E492">
        <v>139.963526250547</v>
      </c>
      <c r="F492">
        <v>22.3195085876065</v>
      </c>
      <c r="G492">
        <v>639.816262387499</v>
      </c>
      <c r="H492">
        <v>0.221303371176133</v>
      </c>
      <c r="I492">
        <v>0.163048729280637</v>
      </c>
      <c r="J492">
        <v>16.5431462369009</v>
      </c>
      <c r="K492">
        <v>2.92575113930462</v>
      </c>
    </row>
    <row r="493" spans="1:11">
      <c r="A493">
        <v>491</v>
      </c>
      <c r="B493">
        <v>40.0490558831491</v>
      </c>
      <c r="C493">
        <v>1140.59511357887</v>
      </c>
      <c r="D493">
        <v>0.619352260514736</v>
      </c>
      <c r="E493">
        <v>139.96342079515</v>
      </c>
      <c r="F493">
        <v>22.3195281017292</v>
      </c>
      <c r="G493">
        <v>639.816937550806</v>
      </c>
      <c r="H493">
        <v>0.221303364231357</v>
      </c>
      <c r="I493">
        <v>0.163048709288804</v>
      </c>
      <c r="J493">
        <v>16.5431447069502</v>
      </c>
      <c r="K493">
        <v>2.92575113930462</v>
      </c>
    </row>
    <row r="494" spans="1:11">
      <c r="A494">
        <v>492</v>
      </c>
      <c r="B494">
        <v>40.0490652109946</v>
      </c>
      <c r="C494">
        <v>1140.59592107186</v>
      </c>
      <c r="D494">
        <v>0.619352263128316</v>
      </c>
      <c r="E494">
        <v>139.963503497441</v>
      </c>
      <c r="F494">
        <v>22.3195123004607</v>
      </c>
      <c r="G494">
        <v>639.816425416951</v>
      </c>
      <c r="H494">
        <v>0.221303376837225</v>
      </c>
      <c r="I494">
        <v>0.163048725020374</v>
      </c>
      <c r="J494">
        <v>16.5431464108176</v>
      </c>
      <c r="K494">
        <v>2.92575113930462</v>
      </c>
    </row>
    <row r="495" spans="1:11">
      <c r="A495">
        <v>493</v>
      </c>
      <c r="B495">
        <v>40.0490030246671</v>
      </c>
      <c r="C495">
        <v>1140.59285159357</v>
      </c>
      <c r="D495">
        <v>0.619352256350458</v>
      </c>
      <c r="E495">
        <v>139.96319744104</v>
      </c>
      <c r="F495">
        <v>22.3195723650651</v>
      </c>
      <c r="G495">
        <v>639.818283882825</v>
      </c>
      <c r="H495">
        <v>0.22130330731513</v>
      </c>
      <c r="I495">
        <v>0.163048666659685</v>
      </c>
      <c r="J495">
        <v>16.5431385069651</v>
      </c>
      <c r="K495">
        <v>2.92575113930462</v>
      </c>
    </row>
    <row r="496" spans="1:11">
      <c r="A496">
        <v>494</v>
      </c>
      <c r="B496">
        <v>40.0490548079619</v>
      </c>
      <c r="C496">
        <v>1140.59484499529</v>
      </c>
      <c r="D496">
        <v>0.619352259796078</v>
      </c>
      <c r="E496">
        <v>139.963392670541</v>
      </c>
      <c r="F496">
        <v>22.3195333574595</v>
      </c>
      <c r="G496">
        <v>639.817119109327</v>
      </c>
      <c r="H496">
        <v>0.221303361638274</v>
      </c>
      <c r="I496">
        <v>0.163048703956495</v>
      </c>
      <c r="J496">
        <v>16.5431442493875</v>
      </c>
      <c r="K496">
        <v>2.92575113930462</v>
      </c>
    </row>
    <row r="497" spans="1:11">
      <c r="A497">
        <v>495</v>
      </c>
      <c r="B497">
        <v>40.0490523735117</v>
      </c>
      <c r="C497">
        <v>1140.59690793028</v>
      </c>
      <c r="D497">
        <v>0.619352269211939</v>
      </c>
      <c r="E497">
        <v>139.963612112827</v>
      </c>
      <c r="F497">
        <v>22.3194929893452</v>
      </c>
      <c r="G497">
        <v>639.815719681983</v>
      </c>
      <c r="H497">
        <v>0.221303372645996</v>
      </c>
      <c r="I497">
        <v>0.163048745551995</v>
      </c>
      <c r="J497">
        <v>16.5431471924132</v>
      </c>
      <c r="K497">
        <v>2.92575113930462</v>
      </c>
    </row>
    <row r="498" spans="1:11">
      <c r="A498">
        <v>496</v>
      </c>
      <c r="B498">
        <v>40.0490378796154</v>
      </c>
      <c r="C498">
        <v>1140.59695259903</v>
      </c>
      <c r="D498">
        <v>0.619352271385475</v>
      </c>
      <c r="E498">
        <v>139.96362136511</v>
      </c>
      <c r="F498">
        <v>22.3194921152557</v>
      </c>
      <c r="G498">
        <v>639.81564440246</v>
      </c>
      <c r="H498">
        <v>0.221303361189563</v>
      </c>
      <c r="I498">
        <v>0.16304874723556</v>
      </c>
      <c r="J498">
        <v>16.5431464836182</v>
      </c>
      <c r="K498">
        <v>2.92575113930462</v>
      </c>
    </row>
    <row r="499" spans="1:11">
      <c r="A499">
        <v>497</v>
      </c>
      <c r="B499">
        <v>40.0490743068967</v>
      </c>
      <c r="C499">
        <v>1140.59735086565</v>
      </c>
      <c r="D499">
        <v>0.619352268090774</v>
      </c>
      <c r="E499">
        <v>139.963652213827</v>
      </c>
      <c r="F499">
        <v>22.3194843218756</v>
      </c>
      <c r="G499">
        <v>639.815486030063</v>
      </c>
      <c r="H499">
        <v>0.221303393241327</v>
      </c>
      <c r="I499">
        <v>0.163048753256953</v>
      </c>
      <c r="J499">
        <v>16.5431490278587</v>
      </c>
      <c r="K499">
        <v>2.92575113930462</v>
      </c>
    </row>
    <row r="500" spans="1:11">
      <c r="A500">
        <v>498</v>
      </c>
      <c r="B500">
        <v>40.0491081328032</v>
      </c>
      <c r="C500">
        <v>1140.59733691117</v>
      </c>
      <c r="D500">
        <v>0.619352262640679</v>
      </c>
      <c r="E500">
        <v>139.963640188358</v>
      </c>
      <c r="F500">
        <v>22.3194845949402</v>
      </c>
      <c r="G500">
        <v>639.815595717877</v>
      </c>
      <c r="H500">
        <v>0.221303420559344</v>
      </c>
      <c r="I500">
        <v>0.163048751135615</v>
      </c>
      <c r="J500">
        <v>16.5431508145051</v>
      </c>
      <c r="K500">
        <v>2.92575113930462</v>
      </c>
    </row>
    <row r="501" spans="1:11">
      <c r="A501">
        <v>499</v>
      </c>
      <c r="B501">
        <v>40.049039793679</v>
      </c>
      <c r="C501">
        <v>1140.59642514827</v>
      </c>
      <c r="D501">
        <v>0.619352268623043</v>
      </c>
      <c r="E501">
        <v>139.963564816981</v>
      </c>
      <c r="F501">
        <v>22.3195024365515</v>
      </c>
      <c r="G501">
        <v>639.815999031107</v>
      </c>
      <c r="H501">
        <v>0.221303359525888</v>
      </c>
      <c r="I501">
        <v>0.163048736510666</v>
      </c>
      <c r="J501">
        <v>16.5431458023939</v>
      </c>
      <c r="K501">
        <v>2.92575113930462</v>
      </c>
    </row>
    <row r="502" spans="1:11">
      <c r="A502">
        <v>500</v>
      </c>
      <c r="B502">
        <v>40.0490904267766</v>
      </c>
      <c r="C502">
        <v>1140.59729996499</v>
      </c>
      <c r="D502">
        <v>0.619352266184248</v>
      </c>
      <c r="E502">
        <v>139.963641794344</v>
      </c>
      <c r="F502">
        <v>22.3194853179121</v>
      </c>
      <c r="G502">
        <v>639.815573571846</v>
      </c>
      <c r="H502">
        <v>0.221303405973699</v>
      </c>
      <c r="I502">
        <v>0.163048751363459</v>
      </c>
      <c r="J502">
        <v>16.5431498150869</v>
      </c>
      <c r="K502">
        <v>2.92575113930462</v>
      </c>
    </row>
    <row r="503" spans="1:11">
      <c r="A503">
        <v>501</v>
      </c>
      <c r="B503">
        <v>40.0491053518183</v>
      </c>
      <c r="C503">
        <v>1140.59835595742</v>
      </c>
      <c r="D503">
        <v>0.619352270031722</v>
      </c>
      <c r="E503">
        <v>139.963749094891</v>
      </c>
      <c r="F503">
        <v>22.3194646540144</v>
      </c>
      <c r="G503">
        <v>639.814916401982</v>
      </c>
      <c r="H503">
        <v>0.22130342467314</v>
      </c>
      <c r="I503">
        <v>0.163048771792236</v>
      </c>
      <c r="J503">
        <v>16.5431521884276</v>
      </c>
      <c r="K503">
        <v>2.92575113930462</v>
      </c>
    </row>
    <row r="504" spans="1:11">
      <c r="A504">
        <v>502</v>
      </c>
      <c r="B504">
        <v>40.0490828751522</v>
      </c>
      <c r="C504">
        <v>1140.5973072368</v>
      </c>
      <c r="D504">
        <v>0.619352266778591</v>
      </c>
      <c r="E504">
        <v>139.963644927142</v>
      </c>
      <c r="F504">
        <v>22.3194851756153</v>
      </c>
      <c r="G504">
        <v>639.815543767835</v>
      </c>
      <c r="H504">
        <v>0.221303399882282</v>
      </c>
      <c r="I504">
        <v>0.163048751919927</v>
      </c>
      <c r="J504">
        <v>16.5431494198294</v>
      </c>
      <c r="K504">
        <v>2.92575113930462</v>
      </c>
    </row>
    <row r="505" spans="1:11">
      <c r="A505">
        <v>503</v>
      </c>
      <c r="B505">
        <v>40.0490665188189</v>
      </c>
      <c r="C505">
        <v>1140.59753482338</v>
      </c>
      <c r="D505">
        <v>0.619352269914466</v>
      </c>
      <c r="E505">
        <v>139.963674154584</v>
      </c>
      <c r="F505">
        <v>22.3194807221469</v>
      </c>
      <c r="G505">
        <v>639.815339363118</v>
      </c>
      <c r="H505">
        <v>0.221303388056994</v>
      </c>
      <c r="I505">
        <v>0.163048757382391</v>
      </c>
      <c r="J505">
        <v>16.5431488850724</v>
      </c>
      <c r="K505">
        <v>2.92575113930462</v>
      </c>
    </row>
    <row r="506" spans="1:11">
      <c r="A506">
        <v>504</v>
      </c>
      <c r="B506">
        <v>40.049120202636</v>
      </c>
      <c r="C506">
        <v>1140.59701207125</v>
      </c>
      <c r="D506">
        <v>0.619352260197791</v>
      </c>
      <c r="E506">
        <v>139.963602005993</v>
      </c>
      <c r="F506">
        <v>22.3194909514881</v>
      </c>
      <c r="G506">
        <v>639.815858284632</v>
      </c>
      <c r="H506">
        <v>0.221303428250053</v>
      </c>
      <c r="I506">
        <v>0.163048743963101</v>
      </c>
      <c r="J506">
        <v>16.5431509744972</v>
      </c>
      <c r="K506">
        <v>2.92575113930462</v>
      </c>
    </row>
    <row r="507" spans="1:11">
      <c r="A507">
        <v>505</v>
      </c>
      <c r="B507">
        <v>40.0490911117262</v>
      </c>
      <c r="C507">
        <v>1140.59766301372</v>
      </c>
      <c r="D507">
        <v>0.619352266679626</v>
      </c>
      <c r="E507">
        <v>139.963680077265</v>
      </c>
      <c r="F507">
        <v>22.3194782136885</v>
      </c>
      <c r="G507">
        <v>639.815326705055</v>
      </c>
      <c r="H507">
        <v>0.221303408784988</v>
      </c>
      <c r="I507">
        <v>0.163048758621975</v>
      </c>
      <c r="J507">
        <v>16.5431503895116</v>
      </c>
      <c r="K507">
        <v>2.92575113930462</v>
      </c>
    </row>
    <row r="508" spans="1:11">
      <c r="A508">
        <v>506</v>
      </c>
      <c r="B508">
        <v>40.0490831015415</v>
      </c>
      <c r="C508">
        <v>1140.59608014181</v>
      </c>
      <c r="D508">
        <v>0.619352260465829</v>
      </c>
      <c r="E508">
        <v>139.963514752897</v>
      </c>
      <c r="F508">
        <v>22.3195091877341</v>
      </c>
      <c r="G508">
        <v>639.816363405492</v>
      </c>
      <c r="H508">
        <v>0.22130339241262</v>
      </c>
      <c r="I508">
        <v>0.163048727226406</v>
      </c>
      <c r="J508">
        <v>16.5431476013485</v>
      </c>
      <c r="K508">
        <v>2.92575113930462</v>
      </c>
    </row>
    <row r="509" spans="1:11">
      <c r="A509">
        <v>507</v>
      </c>
      <c r="B509">
        <v>40.0492036701268</v>
      </c>
      <c r="C509">
        <v>1140.5961098192</v>
      </c>
      <c r="D509">
        <v>0.61935224432276</v>
      </c>
      <c r="E509">
        <v>139.96348036164</v>
      </c>
      <c r="F509">
        <v>22.3195086069986</v>
      </c>
      <c r="G509">
        <v>639.816725904321</v>
      </c>
      <c r="H509">
        <v>0.221303490133158</v>
      </c>
      <c r="I509">
        <v>0.163048721306009</v>
      </c>
      <c r="J509">
        <v>16.5431540875004</v>
      </c>
      <c r="K509">
        <v>2.92575113930462</v>
      </c>
    </row>
    <row r="510" spans="1:11">
      <c r="A510">
        <v>508</v>
      </c>
      <c r="B510">
        <v>40.0491241136579</v>
      </c>
      <c r="C510">
        <v>1140.59681830834</v>
      </c>
      <c r="D510">
        <v>0.619352259120396</v>
      </c>
      <c r="E510">
        <v>139.963580258117</v>
      </c>
      <c r="F510">
        <v>22.3194947430903</v>
      </c>
      <c r="G510">
        <v>639.816004678435</v>
      </c>
      <c r="H510">
        <v>0.221303430167654</v>
      </c>
      <c r="I510">
        <v>0.163048739863845</v>
      </c>
      <c r="J510">
        <v>16.5431508941152</v>
      </c>
      <c r="K510">
        <v>2.92575113930462</v>
      </c>
    </row>
    <row r="511" spans="1:11">
      <c r="A511">
        <v>509</v>
      </c>
      <c r="B511">
        <v>40.0491211848962</v>
      </c>
      <c r="C511">
        <v>1140.59744150602</v>
      </c>
      <c r="D511">
        <v>0.619352261956402</v>
      </c>
      <c r="E511">
        <v>139.963647222351</v>
      </c>
      <c r="F511">
        <v>22.319482548203</v>
      </c>
      <c r="G511">
        <v>639.815571600408</v>
      </c>
      <c r="H511">
        <v>0.221303431747852</v>
      </c>
      <c r="I511">
        <v>0.163048752541119</v>
      </c>
      <c r="J511">
        <v>16.5431516670253</v>
      </c>
      <c r="K511">
        <v>2.92575113930462</v>
      </c>
    </row>
    <row r="512" spans="1:11">
      <c r="A512">
        <v>510</v>
      </c>
      <c r="B512">
        <v>40.0491315438183</v>
      </c>
      <c r="C512">
        <v>1140.59698979622</v>
      </c>
      <c r="D512">
        <v>0.619352258467</v>
      </c>
      <c r="E512">
        <v>139.963596109635</v>
      </c>
      <c r="F512">
        <v>22.3194913873715</v>
      </c>
      <c r="G512">
        <v>639.815908104534</v>
      </c>
      <c r="H512">
        <v>0.221303437295787</v>
      </c>
      <c r="I512">
        <v>0.163048742899801</v>
      </c>
      <c r="J512">
        <v>16.5431515485632</v>
      </c>
      <c r="K512">
        <v>2.92575113930462</v>
      </c>
    </row>
    <row r="513" spans="1:11">
      <c r="A513">
        <v>511</v>
      </c>
      <c r="B513">
        <v>40.0491260954781</v>
      </c>
      <c r="C513">
        <v>1140.59680147645</v>
      </c>
      <c r="D513">
        <v>0.619352258074672</v>
      </c>
      <c r="E513">
        <v>139.963577843397</v>
      </c>
      <c r="F513">
        <v>22.3194950724612</v>
      </c>
      <c r="G513">
        <v>639.816016224114</v>
      </c>
      <c r="H513">
        <v>0.221303431702753</v>
      </c>
      <c r="I513">
        <v>0.163048739407457</v>
      </c>
      <c r="J513">
        <v>16.5431509758743</v>
      </c>
      <c r="K513">
        <v>2.92575113930462</v>
      </c>
    </row>
    <row r="514" spans="1:11">
      <c r="A514">
        <v>512</v>
      </c>
      <c r="B514">
        <v>40.0491304401331</v>
      </c>
      <c r="C514">
        <v>1140.5972238231</v>
      </c>
      <c r="D514">
        <v>0.619352260027772</v>
      </c>
      <c r="E514">
        <v>139.963621263858</v>
      </c>
      <c r="F514">
        <v>22.319486807875</v>
      </c>
      <c r="G514">
        <v>639.81574929277</v>
      </c>
      <c r="H514">
        <v>0.221303437868173</v>
      </c>
      <c r="I514">
        <v>0.163048747666893</v>
      </c>
      <c r="J514">
        <v>16.543151838949</v>
      </c>
      <c r="K514">
        <v>2.92575113930462</v>
      </c>
    </row>
    <row r="515" spans="1:11">
      <c r="A515">
        <v>513</v>
      </c>
      <c r="B515">
        <v>40.0491402112184</v>
      </c>
      <c r="C515">
        <v>1140.59739746591</v>
      </c>
      <c r="D515">
        <v>0.619352259486372</v>
      </c>
      <c r="E515">
        <v>139.963636631157</v>
      </c>
      <c r="F515">
        <v>22.3194834099904</v>
      </c>
      <c r="G515">
        <v>639.815663586739</v>
      </c>
      <c r="H515">
        <v>0.221303446859002</v>
      </c>
      <c r="I515">
        <v>0.163048750630026</v>
      </c>
      <c r="J515">
        <v>16.5431526201351</v>
      </c>
      <c r="K515">
        <v>2.92575113930462</v>
      </c>
    </row>
    <row r="516" spans="1:11">
      <c r="A516">
        <v>514</v>
      </c>
      <c r="B516">
        <v>40.049124373825</v>
      </c>
      <c r="C516">
        <v>1140.59732611683</v>
      </c>
      <c r="D516">
        <v>0.619352261254796</v>
      </c>
      <c r="E516">
        <v>139.963633995702</v>
      </c>
      <c r="F516">
        <v>22.3194848061663</v>
      </c>
      <c r="G516">
        <v>639.815660725402</v>
      </c>
      <c r="H516">
        <v>0.221303433606037</v>
      </c>
      <c r="I516">
        <v>0.163048750050306</v>
      </c>
      <c r="J516">
        <v>16.5431516677096</v>
      </c>
      <c r="K516">
        <v>2.92575113930462</v>
      </c>
    </row>
    <row r="517" spans="1:11">
      <c r="A517">
        <v>515</v>
      </c>
      <c r="B517">
        <v>40.0491515514337</v>
      </c>
      <c r="C517">
        <v>1140.59686094706</v>
      </c>
      <c r="D517">
        <v>0.619352255303819</v>
      </c>
      <c r="E517">
        <v>139.963576214387</v>
      </c>
      <c r="F517">
        <v>22.3194939087249</v>
      </c>
      <c r="G517">
        <v>639.816057974461</v>
      </c>
      <c r="H517">
        <v>0.221303452689963</v>
      </c>
      <c r="I517">
        <v>0.163048739225773</v>
      </c>
      <c r="J517">
        <v>16.5431524262763</v>
      </c>
      <c r="K517">
        <v>2.92575113930462</v>
      </c>
    </row>
    <row r="518" spans="1:11">
      <c r="A518">
        <v>516</v>
      </c>
      <c r="B518">
        <v>40.0491588230744</v>
      </c>
      <c r="C518">
        <v>1140.59678189273</v>
      </c>
      <c r="D518">
        <v>0.619352253939782</v>
      </c>
      <c r="E518">
        <v>139.963565566801</v>
      </c>
      <c r="F518">
        <v>22.3194954556806</v>
      </c>
      <c r="G518">
        <v>639.816133652117</v>
      </c>
      <c r="H518">
        <v>0.221303458084315</v>
      </c>
      <c r="I518">
        <v>0.163048737241936</v>
      </c>
      <c r="J518">
        <v>16.5431526970239</v>
      </c>
      <c r="K518">
        <v>2.92575113930462</v>
      </c>
    </row>
    <row r="519" spans="1:11">
      <c r="A519">
        <v>517</v>
      </c>
      <c r="B519">
        <v>40.0491392632798</v>
      </c>
      <c r="C519">
        <v>1140.59692521456</v>
      </c>
      <c r="D519">
        <v>0.619352257404764</v>
      </c>
      <c r="E519">
        <v>139.963586860945</v>
      </c>
      <c r="F519">
        <v>22.3194926511218</v>
      </c>
      <c r="G519">
        <v>639.815977808128</v>
      </c>
      <c r="H519">
        <v>0.221303443131644</v>
      </c>
      <c r="I519">
        <v>0.163048741186593</v>
      </c>
      <c r="J519">
        <v>16.5431518650602</v>
      </c>
      <c r="K519">
        <v>2.92575113930462</v>
      </c>
    </row>
    <row r="520" spans="1:11">
      <c r="A520">
        <v>518</v>
      </c>
      <c r="B520">
        <v>40.0491638539616</v>
      </c>
      <c r="C520">
        <v>1140.5969086192</v>
      </c>
      <c r="D520">
        <v>0.619352253710442</v>
      </c>
      <c r="E520">
        <v>139.963577431151</v>
      </c>
      <c r="F520">
        <v>22.3194929758643</v>
      </c>
      <c r="G520">
        <v>639.816063000308</v>
      </c>
      <c r="H520">
        <v>0.221303462960046</v>
      </c>
      <c r="I520">
        <v>0.163048739514926</v>
      </c>
      <c r="J520">
        <v>16.5431531551975</v>
      </c>
      <c r="K520">
        <v>2.92575113930462</v>
      </c>
    </row>
    <row r="521" spans="1:11">
      <c r="A521">
        <v>519</v>
      </c>
      <c r="B521">
        <v>40.0491409908496</v>
      </c>
      <c r="C521">
        <v>1140.59693326843</v>
      </c>
      <c r="D521">
        <v>0.619352257728703</v>
      </c>
      <c r="E521">
        <v>139.96358716955</v>
      </c>
      <c r="F521">
        <v>22.3194924935217</v>
      </c>
      <c r="G521">
        <v>639.81597972034</v>
      </c>
      <c r="H521">
        <v>0.221303444598378</v>
      </c>
      <c r="I521">
        <v>0.163048741255073</v>
      </c>
      <c r="J521">
        <v>16.5431519716939</v>
      </c>
      <c r="K521">
        <v>2.92575113930462</v>
      </c>
    </row>
    <row r="522" spans="1:11">
      <c r="A522">
        <v>520</v>
      </c>
      <c r="B522">
        <v>40.0491479716081</v>
      </c>
      <c r="C522">
        <v>1140.59698671974</v>
      </c>
      <c r="D522">
        <v>0.619352256131271</v>
      </c>
      <c r="E522">
        <v>139.963590657306</v>
      </c>
      <c r="F522">
        <v>22.3194914475729</v>
      </c>
      <c r="G522">
        <v>639.815959908591</v>
      </c>
      <c r="H522">
        <v>0.221303450597369</v>
      </c>
      <c r="I522">
        <v>0.163048741943824</v>
      </c>
      <c r="J522">
        <v>16.5431524227674</v>
      </c>
      <c r="K522">
        <v>2.92575113930462</v>
      </c>
    </row>
    <row r="523" spans="1:11">
      <c r="A523">
        <v>521</v>
      </c>
      <c r="B523">
        <v>40.0491451041788</v>
      </c>
      <c r="C523">
        <v>1140.59677680493</v>
      </c>
      <c r="D523">
        <v>0.619352255725617</v>
      </c>
      <c r="E523">
        <v>139.963569304595</v>
      </c>
      <c r="F523">
        <v>22.31949555524</v>
      </c>
      <c r="G523">
        <v>639.816094261919</v>
      </c>
      <c r="H523">
        <v>0.221303446938417</v>
      </c>
      <c r="I523">
        <v>0.163048737883784</v>
      </c>
      <c r="J523">
        <v>16.5431519566652</v>
      </c>
      <c r="K523">
        <v>2.92575113930462</v>
      </c>
    </row>
    <row r="524" spans="1:11">
      <c r="A524">
        <v>522</v>
      </c>
      <c r="B524">
        <v>40.0491312374106</v>
      </c>
      <c r="C524">
        <v>1140.59623777345</v>
      </c>
      <c r="D524">
        <v>0.619352254993823</v>
      </c>
      <c r="E524">
        <v>139.963516476462</v>
      </c>
      <c r="F524">
        <v>22.3195061031538</v>
      </c>
      <c r="G524">
        <v>639.816411833791</v>
      </c>
      <c r="H524">
        <v>0.221303432342906</v>
      </c>
      <c r="I524">
        <v>0.163048727795304</v>
      </c>
      <c r="J524">
        <v>16.5431504117009</v>
      </c>
      <c r="K524">
        <v>2.92575113930462</v>
      </c>
    </row>
    <row r="525" spans="1:11">
      <c r="A525">
        <v>523</v>
      </c>
      <c r="B525">
        <v>40.0491311103385</v>
      </c>
      <c r="C525">
        <v>1140.59714847419</v>
      </c>
      <c r="D525">
        <v>0.619352259031608</v>
      </c>
      <c r="E525">
        <v>139.963613055445</v>
      </c>
      <c r="F525">
        <v>22.3194882823212</v>
      </c>
      <c r="G525">
        <v>639.815797033791</v>
      </c>
      <c r="H525">
        <v>0.221303437970806</v>
      </c>
      <c r="I525">
        <v>0.163048746106566</v>
      </c>
      <c r="J525">
        <v>16.5431517624909</v>
      </c>
      <c r="K525">
        <v>2.92575113930462</v>
      </c>
    </row>
    <row r="526" spans="1:11">
      <c r="A526">
        <v>524</v>
      </c>
      <c r="B526">
        <v>40.0491433732989</v>
      </c>
      <c r="C526">
        <v>1140.59688984819</v>
      </c>
      <c r="D526">
        <v>0.619352256663982</v>
      </c>
      <c r="E526">
        <v>139.963581828189</v>
      </c>
      <c r="F526">
        <v>22.31949334318</v>
      </c>
      <c r="G526">
        <v>639.816013908256</v>
      </c>
      <c r="H526">
        <v>0.221303446245099</v>
      </c>
      <c r="I526">
        <v>0.163048740251466</v>
      </c>
      <c r="J526">
        <v>16.5431520326219</v>
      </c>
      <c r="K526">
        <v>2.92575113930462</v>
      </c>
    </row>
    <row r="527" spans="1:11">
      <c r="A527">
        <v>525</v>
      </c>
      <c r="B527">
        <v>40.0491244774864</v>
      </c>
      <c r="C527">
        <v>1140.59656039616</v>
      </c>
      <c r="D527">
        <v>0.619352257350396</v>
      </c>
      <c r="E527">
        <v>139.963552792186</v>
      </c>
      <c r="F527">
        <v>22.319499789984</v>
      </c>
      <c r="G527">
        <v>639.816174579595</v>
      </c>
      <c r="H527">
        <v>0.221303428874091</v>
      </c>
      <c r="I527">
        <v>0.163048734650615</v>
      </c>
      <c r="J527">
        <v>16.5431505296896</v>
      </c>
      <c r="K527">
        <v>2.92575113930462</v>
      </c>
    </row>
    <row r="528" spans="1:11">
      <c r="A528">
        <v>526</v>
      </c>
      <c r="B528">
        <v>40.0491398513015</v>
      </c>
      <c r="C528">
        <v>1140.596711697</v>
      </c>
      <c r="D528">
        <v>0.619352256175886</v>
      </c>
      <c r="E528">
        <v>139.963564037634</v>
      </c>
      <c r="F528">
        <v>22.3194968292889</v>
      </c>
      <c r="G528">
        <v>639.816121568056</v>
      </c>
      <c r="H528">
        <v>0.221303442280867</v>
      </c>
      <c r="I528">
        <v>0.163048736858968</v>
      </c>
      <c r="J528">
        <v>16.5431515785372</v>
      </c>
      <c r="K528">
        <v>2.92575113930462</v>
      </c>
    </row>
    <row r="529" spans="1:11">
      <c r="A529">
        <v>527</v>
      </c>
      <c r="B529">
        <v>40.049155420117</v>
      </c>
      <c r="C529">
        <v>1140.59687835937</v>
      </c>
      <c r="D529">
        <v>0.619352254642517</v>
      </c>
      <c r="E529">
        <v>139.963576862123</v>
      </c>
      <c r="F529">
        <v>22.3194935679963</v>
      </c>
      <c r="G529">
        <v>639.816058294364</v>
      </c>
      <c r="H529">
        <v>0.221303455912305</v>
      </c>
      <c r="I529">
        <v>0.163048739368314</v>
      </c>
      <c r="J529">
        <v>16.5431526589787</v>
      </c>
      <c r="K529">
        <v>2.92575113930462</v>
      </c>
    </row>
    <row r="530" spans="1:11">
      <c r="A530">
        <v>528</v>
      </c>
      <c r="B530">
        <v>40.0491431859352</v>
      </c>
      <c r="C530">
        <v>1140.59660325734</v>
      </c>
      <c r="D530">
        <v>0.619352255277412</v>
      </c>
      <c r="E530">
        <v>139.96355150572</v>
      </c>
      <c r="F530">
        <v>22.3194989512651</v>
      </c>
      <c r="G530">
        <v>639.816205696246</v>
      </c>
      <c r="H530">
        <v>0.22130344429196</v>
      </c>
      <c r="I530">
        <v>0.163048734500058</v>
      </c>
      <c r="J530">
        <v>16.5431515946544</v>
      </c>
      <c r="K530">
        <v>2.92575113930462</v>
      </c>
    </row>
    <row r="531" spans="1:11">
      <c r="A531">
        <v>529</v>
      </c>
      <c r="B531">
        <v>40.0491375995247</v>
      </c>
      <c r="C531">
        <v>1140.5968299159</v>
      </c>
      <c r="D531">
        <v>0.619352256893027</v>
      </c>
      <c r="E531">
        <v>139.963577266131</v>
      </c>
      <c r="F531">
        <v>22.3194945159507</v>
      </c>
      <c r="G531">
        <v>639.816033363836</v>
      </c>
      <c r="H531">
        <v>0.221303441215405</v>
      </c>
      <c r="I531">
        <v>0.163048739353981</v>
      </c>
      <c r="J531">
        <v>16.5431516350343</v>
      </c>
      <c r="K531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15.6498798349017</v>
      </c>
    </row>
    <row r="2" spans="1:6">
      <c r="B2" t="s">
        <v>32</v>
      </c>
      <c r="C2">
        <v>14.9360337224517</v>
      </c>
    </row>
    <row r="3" spans="1:6">
      <c r="B3" t="s">
        <v>33</v>
      </c>
      <c r="C3">
        <v>14.3217752764918</v>
      </c>
    </row>
    <row r="4" spans="1:6">
      <c r="B4" t="s">
        <v>34</v>
      </c>
      <c r="C4">
        <v>7.87591486992405</v>
      </c>
    </row>
    <row r="5" spans="1:6">
      <c r="B5" t="s">
        <v>35</v>
      </c>
      <c r="C5">
        <v>107.652010828297</v>
      </c>
    </row>
    <row r="6" spans="1:6">
      <c r="B6" t="s">
        <v>36</v>
      </c>
      <c r="C6">
        <v>67.644917495451</v>
      </c>
    </row>
    <row r="7" spans="1:6">
      <c r="B7" t="s">
        <v>37</v>
      </c>
      <c r="C7">
        <v>0.628366502167281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12.6581879691332</v>
      </c>
      <c r="E9">
        <v>14.3217752764918</v>
      </c>
      <c r="F9">
        <v>1.77635683940025e-15</v>
      </c>
    </row>
    <row r="10" spans="1:6">
      <c r="B10" t="s">
        <v>40</v>
      </c>
      <c r="C10">
        <v>0</v>
      </c>
      <c r="D10">
        <v>12.7724175305566</v>
      </c>
      <c r="E10">
        <v>13.9701066078198</v>
      </c>
      <c r="F10">
        <v>0.485603448528537</v>
      </c>
    </row>
    <row r="11" spans="1:6">
      <c r="B11" t="s">
        <v>41</v>
      </c>
      <c r="C11">
        <v>0</v>
      </c>
      <c r="D11">
        <v>0.114229561423443</v>
      </c>
      <c r="E11">
        <v>12.3065193004612</v>
      </c>
      <c r="F11">
        <v>14.8073787250203</v>
      </c>
    </row>
    <row r="12" spans="1:6">
      <c r="B12" t="s">
        <v>42</v>
      </c>
      <c r="C12">
        <v>0</v>
      </c>
      <c r="D12">
        <v>0.88384210230632</v>
      </c>
      <c r="E12">
        <v>1</v>
      </c>
      <c r="F12">
        <v>1.24031888861992e-16</v>
      </c>
    </row>
    <row r="15" spans="1:6">
      <c r="A15" t="s">
        <v>48</v>
      </c>
      <c r="B15" t="s">
        <v>49</v>
      </c>
      <c r="C15">
        <v>15.6178213983303</v>
      </c>
    </row>
    <row r="16" spans="1:6">
      <c r="B16" t="s">
        <v>50</v>
      </c>
      <c r="C16">
        <v>14.9247444872695</v>
      </c>
    </row>
    <row r="17" spans="1:6">
      <c r="B17" t="s">
        <v>51</v>
      </c>
      <c r="C17">
        <v>14.4194102236904</v>
      </c>
    </row>
    <row r="18" spans="1:6">
      <c r="B18" t="s">
        <v>52</v>
      </c>
      <c r="C18">
        <v>7.86572645253108</v>
      </c>
    </row>
    <row r="19" spans="1:6">
      <c r="B19" t="s">
        <v>53</v>
      </c>
      <c r="C19">
        <v>108.385900181406</v>
      </c>
    </row>
    <row r="20" spans="1:6">
      <c r="B20" t="s">
        <v>54</v>
      </c>
      <c r="C20">
        <v>67.9903245448081</v>
      </c>
    </row>
    <row r="21" spans="1:6">
      <c r="B21" t="s">
        <v>55</v>
      </c>
      <c r="C21">
        <v>0.627298610160659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12.7003693383314</v>
      </c>
      <c r="E23">
        <v>14.4194102236904</v>
      </c>
      <c r="F23">
        <v>0</v>
      </c>
    </row>
    <row r="24" spans="1:6">
      <c r="B24" t="s">
        <v>40</v>
      </c>
      <c r="C24">
        <v>0</v>
      </c>
      <c r="D24">
        <v>12.8067147328808</v>
      </c>
      <c r="E24">
        <v>14.0917053461133</v>
      </c>
      <c r="F24">
        <v>0.452481797236731</v>
      </c>
    </row>
    <row r="25" spans="1:6">
      <c r="B25" t="s">
        <v>41</v>
      </c>
      <c r="C25">
        <v>0</v>
      </c>
      <c r="D25">
        <v>0.106345394549329</v>
      </c>
      <c r="E25">
        <v>12.3726644607543</v>
      </c>
      <c r="F25">
        <v>14.8718920209272</v>
      </c>
    </row>
    <row r="26" spans="1:6">
      <c r="B26" t="s">
        <v>42</v>
      </c>
      <c r="C26">
        <v>0</v>
      </c>
      <c r="D26">
        <v>0.880782857364395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15.6249440449254</v>
      </c>
    </row>
    <row r="30" spans="1:6">
      <c r="B30" t="s">
        <v>62</v>
      </c>
      <c r="C30">
        <v>14.9213774805132</v>
      </c>
    </row>
    <row r="31" spans="1:6">
      <c r="B31" t="s">
        <v>63</v>
      </c>
      <c r="C31">
        <v>14.4636706276851</v>
      </c>
    </row>
    <row r="32" spans="1:6">
      <c r="B32" t="s">
        <v>64</v>
      </c>
      <c r="C32">
        <v>7.87108939669979</v>
      </c>
    </row>
    <row r="33" spans="1:6">
      <c r="B33" t="s">
        <v>65</v>
      </c>
      <c r="C33">
        <v>108.718590884766</v>
      </c>
    </row>
    <row r="34" spans="1:6">
      <c r="B34" t="s">
        <v>66</v>
      </c>
      <c r="C34">
        <v>68.1130365645093</v>
      </c>
    </row>
    <row r="35" spans="1:6">
      <c r="B35" t="s">
        <v>67</v>
      </c>
      <c r="C35">
        <v>0.626507720622541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12.7065890531948</v>
      </c>
      <c r="E37">
        <v>14.4636706276851</v>
      </c>
      <c r="F37">
        <v>0</v>
      </c>
    </row>
    <row r="38" spans="1:6">
      <c r="B38" t="s">
        <v>40</v>
      </c>
      <c r="C38">
        <v>0</v>
      </c>
      <c r="D38">
        <v>12.806847109302</v>
      </c>
      <c r="E38">
        <v>14.1545809790683</v>
      </c>
      <c r="F38">
        <v>0.426858779563279</v>
      </c>
    </row>
    <row r="39" spans="1:6">
      <c r="B39" t="s">
        <v>41</v>
      </c>
      <c r="C39">
        <v>0</v>
      </c>
      <c r="D39">
        <v>0.100258056107252</v>
      </c>
      <c r="E39">
        <v>12.3974994045781</v>
      </c>
      <c r="F39">
        <v>14.8905294072483</v>
      </c>
    </row>
    <row r="40" spans="1:6">
      <c r="B40" t="s">
        <v>42</v>
      </c>
      <c r="C40">
        <v>0</v>
      </c>
      <c r="D40">
        <v>0.878517589364415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15.6548104790429</v>
      </c>
    </row>
    <row r="44" spans="1:6">
      <c r="B44" t="s">
        <v>74</v>
      </c>
      <c r="C44">
        <v>14.9229208875679</v>
      </c>
    </row>
    <row r="45" spans="1:6">
      <c r="B45" t="s">
        <v>75</v>
      </c>
      <c r="C45">
        <v>14.4733514429908</v>
      </c>
    </row>
    <row r="46" spans="1:6">
      <c r="B46" t="s">
        <v>76</v>
      </c>
      <c r="C46">
        <v>7.88531903287357</v>
      </c>
    </row>
    <row r="47" spans="1:6">
      <c r="B47" t="s">
        <v>77</v>
      </c>
      <c r="C47">
        <v>108.791358346481</v>
      </c>
    </row>
    <row r="48" spans="1:6">
      <c r="B48" t="s">
        <v>78</v>
      </c>
      <c r="C48">
        <v>68.0956446918139</v>
      </c>
    </row>
    <row r="49" spans="1:6">
      <c r="B49" t="s">
        <v>79</v>
      </c>
      <c r="C49">
        <v>0.625928802864485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12.6911042403616</v>
      </c>
      <c r="E51">
        <v>14.4733514429908</v>
      </c>
      <c r="F51">
        <v>-1.77635683940025e-15</v>
      </c>
    </row>
    <row r="52" spans="1:6">
      <c r="B52" t="s">
        <v>40</v>
      </c>
      <c r="C52">
        <v>0</v>
      </c>
      <c r="D52">
        <v>12.7867478764054</v>
      </c>
      <c r="E52">
        <v>14.1784433895355</v>
      </c>
      <c r="F52">
        <v>0.407407023988162</v>
      </c>
    </row>
    <row r="53" spans="1:6">
      <c r="B53" t="s">
        <v>41</v>
      </c>
      <c r="C53">
        <v>0</v>
      </c>
      <c r="D53">
        <v>0.0956436360437617</v>
      </c>
      <c r="E53">
        <v>12.3961961869064</v>
      </c>
      <c r="F53">
        <v>14.8807584669789</v>
      </c>
    </row>
    <row r="54" spans="1:6">
      <c r="B54" t="s">
        <v>42</v>
      </c>
      <c r="C54">
        <v>0</v>
      </c>
      <c r="D54">
        <v>0.876860089409888</v>
      </c>
      <c r="E54">
        <v>1</v>
      </c>
      <c r="F54">
        <v>-1.2273293068279e-16</v>
      </c>
    </row>
    <row r="57" spans="1:6">
      <c r="A57" t="s">
        <v>84</v>
      </c>
      <c r="B57" t="s">
        <v>85</v>
      </c>
      <c r="C57">
        <v>15.6353518807808</v>
      </c>
    </row>
    <row r="58" spans="1:6">
      <c r="B58" t="s">
        <v>86</v>
      </c>
      <c r="C58">
        <v>14.9174196920187</v>
      </c>
    </row>
    <row r="59" spans="1:6">
      <c r="B59" t="s">
        <v>87</v>
      </c>
      <c r="C59">
        <v>14.517746409283</v>
      </c>
    </row>
    <row r="60" spans="1:6">
      <c r="B60" t="s">
        <v>88</v>
      </c>
      <c r="C60">
        <v>7.87842205490461</v>
      </c>
    </row>
    <row r="61" spans="1:6">
      <c r="B61" t="s">
        <v>89</v>
      </c>
      <c r="C61">
        <v>109.125060509777</v>
      </c>
    </row>
    <row r="62" spans="1:6">
      <c r="B62" t="s">
        <v>90</v>
      </c>
      <c r="C62">
        <v>68.2599094655342</v>
      </c>
    </row>
    <row r="63" spans="1:6">
      <c r="B63" t="s">
        <v>91</v>
      </c>
      <c r="C63">
        <v>0.625520014803735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12.7130520052242</v>
      </c>
      <c r="E65">
        <v>14.517746409283</v>
      </c>
      <c r="F65">
        <v>-1.77635683940025e-15</v>
      </c>
    </row>
    <row r="66" spans="1:6">
      <c r="B66" t="s">
        <v>40</v>
      </c>
      <c r="C66">
        <v>0</v>
      </c>
      <c r="D66">
        <v>12.8056865866544</v>
      </c>
      <c r="E66">
        <v>14.2319970266857</v>
      </c>
      <c r="F66">
        <v>0.394722798769385</v>
      </c>
    </row>
    <row r="67" spans="1:6">
      <c r="B67" t="s">
        <v>41</v>
      </c>
      <c r="C67">
        <v>0</v>
      </c>
      <c r="D67">
        <v>0.0926345814302688</v>
      </c>
      <c r="E67">
        <v>12.4273026226269</v>
      </c>
      <c r="F67">
        <v>14.9124692080524</v>
      </c>
    </row>
    <row r="68" spans="1:6">
      <c r="B68" t="s">
        <v>42</v>
      </c>
      <c r="C68">
        <v>0</v>
      </c>
      <c r="D68">
        <v>0.875690458203289</v>
      </c>
      <c r="E68">
        <v>1</v>
      </c>
      <c r="F68">
        <v>-1.22357615935791e-16</v>
      </c>
    </row>
    <row r="71" spans="1:6">
      <c r="A71" t="s">
        <v>96</v>
      </c>
      <c r="B71" t="s">
        <v>97</v>
      </c>
      <c r="C71">
        <v>15.5837151496291</v>
      </c>
    </row>
    <row r="72" spans="1:6">
      <c r="B72" t="s">
        <v>98</v>
      </c>
      <c r="C72">
        <v>14.9074749009907</v>
      </c>
    </row>
    <row r="73" spans="1:6">
      <c r="B73" t="s">
        <v>99</v>
      </c>
      <c r="C73">
        <v>14.5829914771759</v>
      </c>
    </row>
    <row r="74" spans="1:6">
      <c r="B74" t="s">
        <v>100</v>
      </c>
      <c r="C74">
        <v>7.8576414172102</v>
      </c>
    </row>
    <row r="75" spans="1:6">
      <c r="B75" t="s">
        <v>101</v>
      </c>
      <c r="C75">
        <v>109.615485936772</v>
      </c>
    </row>
    <row r="76" spans="1:6">
      <c r="B76" t="s">
        <v>102</v>
      </c>
      <c r="C76">
        <v>68.5375964244347</v>
      </c>
    </row>
    <row r="77" spans="1:6">
      <c r="B77" t="s">
        <v>103</v>
      </c>
      <c r="C77">
        <v>0.625254687681339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12.7591291086782</v>
      </c>
      <c r="E79">
        <v>14.5829914771759</v>
      </c>
      <c r="F79">
        <v>0</v>
      </c>
    </row>
    <row r="80" spans="1:6">
      <c r="B80" t="s">
        <v>40</v>
      </c>
      <c r="C80">
        <v>0</v>
      </c>
      <c r="D80">
        <v>12.8500394852955</v>
      </c>
      <c r="E80">
        <v>14.3024006737855</v>
      </c>
      <c r="F80">
        <v>0.387460499874518</v>
      </c>
    </row>
    <row r="81" spans="1:6">
      <c r="B81" t="s">
        <v>41</v>
      </c>
      <c r="C81">
        <v>0</v>
      </c>
      <c r="D81">
        <v>0.0909103766173088</v>
      </c>
      <c r="E81">
        <v>12.4785383052878</v>
      </c>
      <c r="F81">
        <v>14.9704519770504</v>
      </c>
    </row>
    <row r="82" spans="1:6">
      <c r="B82" t="s">
        <v>42</v>
      </c>
      <c r="C82">
        <v>0</v>
      </c>
      <c r="D82">
        <v>0.874932220089944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15.5577666499632</v>
      </c>
    </row>
    <row r="86" spans="1:6">
      <c r="B86" t="s">
        <v>110</v>
      </c>
      <c r="C86">
        <v>14.9024482794325</v>
      </c>
    </row>
    <row r="87" spans="1:6">
      <c r="B87" t="s">
        <v>111</v>
      </c>
      <c r="C87">
        <v>14.6161370267036</v>
      </c>
    </row>
    <row r="88" spans="1:6">
      <c r="B88" t="s">
        <v>112</v>
      </c>
      <c r="C88">
        <v>7.84720361331193</v>
      </c>
    </row>
    <row r="89" spans="1:6">
      <c r="B89" t="s">
        <v>113</v>
      </c>
      <c r="C89">
        <v>109.864629984055</v>
      </c>
    </row>
    <row r="90" spans="1:6">
      <c r="B90" t="s">
        <v>114</v>
      </c>
      <c r="C90">
        <v>68.6782290283241</v>
      </c>
    </row>
    <row r="91" spans="1:6">
      <c r="B91" t="s">
        <v>115</v>
      </c>
      <c r="C91">
        <v>0.625116828212058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12.7823887594149</v>
      </c>
      <c r="E93">
        <v>14.6161370267036</v>
      </c>
      <c r="F93">
        <v>-3.5527136788005e-15</v>
      </c>
    </row>
    <row r="94" spans="1:6">
      <c r="B94" t="s">
        <v>40</v>
      </c>
      <c r="C94">
        <v>0</v>
      </c>
      <c r="D94">
        <v>12.8724056049997</v>
      </c>
      <c r="E94">
        <v>14.3382238393552</v>
      </c>
      <c r="F94">
        <v>0.383695308478625</v>
      </c>
    </row>
    <row r="95" spans="1:6">
      <c r="B95" t="s">
        <v>41</v>
      </c>
      <c r="C95">
        <v>0</v>
      </c>
      <c r="D95">
        <v>0.0900168455847705</v>
      </c>
      <c r="E95">
        <v>12.5044755720666</v>
      </c>
      <c r="F95">
        <v>14.9998323351822</v>
      </c>
    </row>
    <row r="96" spans="1:6">
      <c r="B96" t="s">
        <v>42</v>
      </c>
      <c r="C96">
        <v>0</v>
      </c>
      <c r="D96">
        <v>0.874539472095915</v>
      </c>
      <c r="E96">
        <v>1</v>
      </c>
      <c r="F96">
        <v>-2.43067896278593e-16</v>
      </c>
    </row>
    <row r="99" spans="1:6">
      <c r="A99" t="s">
        <v>120</v>
      </c>
      <c r="B99" t="s">
        <v>121</v>
      </c>
      <c r="C99">
        <v>15.5580898757665</v>
      </c>
    </row>
    <row r="100" spans="1:6">
      <c r="B100" t="s">
        <v>122</v>
      </c>
      <c r="C100">
        <v>14.9024309896575</v>
      </c>
    </row>
    <row r="101" spans="1:6">
      <c r="B101" t="s">
        <v>123</v>
      </c>
      <c r="C101">
        <v>14.6168011616148</v>
      </c>
    </row>
    <row r="102" spans="1:6">
      <c r="B102" t="s">
        <v>124</v>
      </c>
      <c r="C102">
        <v>7.84737575012693</v>
      </c>
    </row>
    <row r="103" spans="1:6">
      <c r="B103" t="s">
        <v>125</v>
      </c>
      <c r="C103">
        <v>109.869622064805</v>
      </c>
    </row>
    <row r="104" spans="1:6">
      <c r="B104" t="s">
        <v>126</v>
      </c>
      <c r="C104">
        <v>68.6793539283859</v>
      </c>
    </row>
    <row r="105" spans="1:6">
      <c r="B105" t="s">
        <v>127</v>
      </c>
      <c r="C105">
        <v>0.625098663649509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12.7822444847113</v>
      </c>
      <c r="E107">
        <v>14.6168011616148</v>
      </c>
      <c r="F107">
        <v>0</v>
      </c>
    </row>
    <row r="108" spans="1:6">
      <c r="B108" t="s">
        <v>40</v>
      </c>
      <c r="C108">
        <v>0</v>
      </c>
      <c r="D108">
        <v>12.8721448481412</v>
      </c>
      <c r="E108">
        <v>14.3392455719024</v>
      </c>
      <c r="F108">
        <v>0.38320344142292</v>
      </c>
    </row>
    <row r="109" spans="1:6">
      <c r="B109" t="s">
        <v>41</v>
      </c>
      <c r="C109">
        <v>0</v>
      </c>
      <c r="D109">
        <v>0.0899003634298095</v>
      </c>
      <c r="E109">
        <v>12.504688894999</v>
      </c>
      <c r="F109">
        <v>15.0000046030377</v>
      </c>
    </row>
    <row r="110" spans="1:6">
      <c r="B110" t="s">
        <v>42</v>
      </c>
      <c r="C110">
        <v>0</v>
      </c>
      <c r="D110">
        <v>0.874489865695021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15.5557694139514</v>
      </c>
    </row>
    <row r="114" spans="1:6">
      <c r="B114" t="s">
        <v>134</v>
      </c>
      <c r="C114">
        <v>14.9026723664694</v>
      </c>
    </row>
    <row r="115" spans="1:6">
      <c r="B115" t="s">
        <v>135</v>
      </c>
      <c r="C115">
        <v>14.6121424047354</v>
      </c>
    </row>
    <row r="116" spans="1:6">
      <c r="B116" t="s">
        <v>136</v>
      </c>
      <c r="C116">
        <v>7.84607824374407</v>
      </c>
    </row>
    <row r="117" spans="1:6">
      <c r="B117" t="s">
        <v>137</v>
      </c>
      <c r="C117">
        <v>109.834603742261</v>
      </c>
    </row>
    <row r="118" spans="1:6">
      <c r="B118" t="s">
        <v>138</v>
      </c>
      <c r="C118">
        <v>68.6685410426574</v>
      </c>
    </row>
    <row r="119" spans="1:6">
      <c r="B119" t="s">
        <v>139</v>
      </c>
      <c r="C119">
        <v>0.625199515480527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12.7824301611859</v>
      </c>
      <c r="E121">
        <v>14.6121424047354</v>
      </c>
      <c r="F121">
        <v>3.5527136788005e-15</v>
      </c>
    </row>
    <row r="122" spans="1:6">
      <c r="B122" t="s">
        <v>40</v>
      </c>
      <c r="C122">
        <v>0</v>
      </c>
      <c r="D122">
        <v>12.8731541009703</v>
      </c>
      <c r="E122">
        <v>14.3320585186648</v>
      </c>
      <c r="F122">
        <v>0.386680180237779</v>
      </c>
    </row>
    <row r="123" spans="1:6">
      <c r="B123" t="s">
        <v>41</v>
      </c>
      <c r="C123">
        <v>0</v>
      </c>
      <c r="D123">
        <v>0.0907239397843754</v>
      </c>
      <c r="E123">
        <v>12.5023462751153</v>
      </c>
      <c r="F123">
        <v>14.9988225849732</v>
      </c>
    </row>
    <row r="124" spans="1:6">
      <c r="B124" t="s">
        <v>42</v>
      </c>
      <c r="C124">
        <v>0</v>
      </c>
      <c r="D124">
        <v>0.874781384353567</v>
      </c>
      <c r="E124">
        <v>1</v>
      </c>
      <c r="F124">
        <v>2.43134345422829e-16</v>
      </c>
    </row>
    <row r="127" spans="1:6">
      <c r="A127" t="s">
        <v>144</v>
      </c>
      <c r="B127" t="s">
        <v>145</v>
      </c>
      <c r="C127">
        <v>15.6225323776995</v>
      </c>
    </row>
    <row r="128" spans="1:6">
      <c r="B128" t="s">
        <v>146</v>
      </c>
      <c r="C128">
        <v>14.8984544514222</v>
      </c>
    </row>
    <row r="129" spans="1:6">
      <c r="B129" t="s">
        <v>147</v>
      </c>
      <c r="C129">
        <v>14.5347281938439</v>
      </c>
    </row>
    <row r="130" spans="1:6">
      <c r="B130" t="s">
        <v>148</v>
      </c>
      <c r="C130">
        <v>7.88198324566242</v>
      </c>
    </row>
    <row r="131" spans="1:6">
      <c r="B131" t="s">
        <v>149</v>
      </c>
      <c r="C131">
        <v>109.252706923727</v>
      </c>
    </row>
    <row r="132" spans="1:6">
      <c r="B132" t="s">
        <v>150</v>
      </c>
      <c r="C132">
        <v>68.3294505455587</v>
      </c>
    </row>
    <row r="133" spans="1:6">
      <c r="B133" t="s">
        <v>151</v>
      </c>
      <c r="C133">
        <v>0.625425698543671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12.7241669246535</v>
      </c>
      <c r="E135">
        <v>14.5347281938439</v>
      </c>
      <c r="F135">
        <v>1.77635683940025e-15</v>
      </c>
    </row>
    <row r="136" spans="1:6">
      <c r="B136" t="s">
        <v>40</v>
      </c>
      <c r="C136">
        <v>0</v>
      </c>
      <c r="D136">
        <v>12.8162768692332</v>
      </c>
      <c r="E136">
        <v>14.5375927439787</v>
      </c>
      <c r="F136">
        <v>0.392512277377358</v>
      </c>
    </row>
    <row r="137" spans="1:6">
      <c r="B137" t="s">
        <v>41</v>
      </c>
      <c r="C137">
        <v>0</v>
      </c>
      <c r="D137">
        <v>0.0921099445796588</v>
      </c>
      <c r="E137">
        <v>12.7270314747883</v>
      </c>
      <c r="F137">
        <v>14.9272404712213</v>
      </c>
    </row>
    <row r="138" spans="1:6">
      <c r="B138" t="s">
        <v>42</v>
      </c>
      <c r="C138">
        <v>0</v>
      </c>
      <c r="D138">
        <v>0.875432051769827</v>
      </c>
      <c r="E138">
        <v>1</v>
      </c>
      <c r="F138">
        <v>1.22214658279789e-16</v>
      </c>
    </row>
    <row r="141" spans="1:6">
      <c r="A141" t="s">
        <v>156</v>
      </c>
      <c r="B141" t="s">
        <v>157</v>
      </c>
      <c r="C141">
        <v>15.6069108044148</v>
      </c>
    </row>
    <row r="142" spans="1:6">
      <c r="B142" t="s">
        <v>158</v>
      </c>
      <c r="C142">
        <v>14.8981098647592</v>
      </c>
    </row>
    <row r="143" spans="1:6">
      <c r="B143" t="s">
        <v>159</v>
      </c>
      <c r="C143">
        <v>14.5167866459276</v>
      </c>
    </row>
    <row r="144" spans="1:6">
      <c r="B144" t="s">
        <v>160</v>
      </c>
      <c r="C144">
        <v>7.87428387078017</v>
      </c>
    </row>
    <row r="145" spans="1:6">
      <c r="B145" t="s">
        <v>161</v>
      </c>
      <c r="C145">
        <v>109.117846288556</v>
      </c>
    </row>
    <row r="146" spans="1:6">
      <c r="B146" t="s">
        <v>162</v>
      </c>
      <c r="C146">
        <v>68.2992461472926</v>
      </c>
    </row>
    <row r="147" spans="1:6">
      <c r="B147" t="s">
        <v>163</v>
      </c>
      <c r="C147">
        <v>0.625921867690453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12.729134684959</v>
      </c>
      <c r="E149">
        <v>14.5167866459276</v>
      </c>
      <c r="F149">
        <v>-1.77635683940025e-15</v>
      </c>
    </row>
    <row r="150" spans="1:6">
      <c r="B150" t="s">
        <v>40</v>
      </c>
      <c r="C150">
        <v>0</v>
      </c>
      <c r="D150">
        <v>12.825188904884</v>
      </c>
      <c r="E150">
        <v>14.519676059182</v>
      </c>
      <c r="F150">
        <v>0.409150124059446</v>
      </c>
    </row>
    <row r="151" spans="1:6">
      <c r="B151" t="s">
        <v>41</v>
      </c>
      <c r="C151">
        <v>0</v>
      </c>
      <c r="D151">
        <v>0.0960542199249608</v>
      </c>
      <c r="E151">
        <v>12.7320240982135</v>
      </c>
      <c r="F151">
        <v>14.925936769987</v>
      </c>
    </row>
    <row r="152" spans="1:6">
      <c r="B152" t="s">
        <v>42</v>
      </c>
      <c r="C152">
        <v>0</v>
      </c>
      <c r="D152">
        <v>0.876856221382159</v>
      </c>
      <c r="E152">
        <v>1</v>
      </c>
      <c r="F152">
        <v>-1.22365705491619e-16</v>
      </c>
    </row>
    <row r="155" spans="1:6">
      <c r="A155" t="s">
        <v>168</v>
      </c>
      <c r="B155" t="s">
        <v>169</v>
      </c>
      <c r="C155">
        <v>15.580667857297</v>
      </c>
    </row>
    <row r="156" spans="1:6">
      <c r="B156" t="s">
        <v>170</v>
      </c>
      <c r="C156">
        <v>14.8974692065894</v>
      </c>
    </row>
    <row r="157" spans="1:6">
      <c r="B157" t="s">
        <v>171</v>
      </c>
      <c r="C157">
        <v>14.4873305144828</v>
      </c>
    </row>
    <row r="158" spans="1:6">
      <c r="B158" t="s">
        <v>172</v>
      </c>
      <c r="C158">
        <v>7.86138135969745</v>
      </c>
    </row>
    <row r="159" spans="1:6">
      <c r="B159" t="s">
        <v>173</v>
      </c>
      <c r="C159">
        <v>108.896434367196</v>
      </c>
    </row>
    <row r="160" spans="1:6">
      <c r="B160" t="s">
        <v>174</v>
      </c>
      <c r="C160">
        <v>68.2509196508587</v>
      </c>
    </row>
    <row r="161" spans="1:15">
      <c r="B161" t="s">
        <v>175</v>
      </c>
      <c r="C161">
        <v>0.62675072923617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12.7377434828423</v>
      </c>
      <c r="E163">
        <v>14.4873305144828</v>
      </c>
      <c r="F163">
        <v>0</v>
      </c>
    </row>
    <row r="164" spans="1:15">
      <c r="B164" t="s">
        <v>40</v>
      </c>
      <c r="C164">
        <v>0</v>
      </c>
      <c r="D164">
        <v>12.840357859757</v>
      </c>
      <c r="E164">
        <v>14.4902366625898</v>
      </c>
      <c r="F164">
        <v>0.436792843957553</v>
      </c>
    </row>
    <row r="165" spans="1:15">
      <c r="B165" t="s">
        <v>41</v>
      </c>
      <c r="C165">
        <v>0</v>
      </c>
      <c r="D165">
        <v>0.1026143769147</v>
      </c>
      <c r="E165">
        <v>12.7406496309493</v>
      </c>
      <c r="F165">
        <v>14.9241233584404</v>
      </c>
    </row>
    <row r="166" spans="1:15">
      <c r="B166" t="s">
        <v>42</v>
      </c>
      <c r="C166">
        <v>0</v>
      </c>
      <c r="D166">
        <v>0.879233304583514</v>
      </c>
      <c r="E166">
        <v>1</v>
      </c>
      <c r="F166">
        <v>0</v>
      </c>
    </row>
    <row r="169" spans="1:15">
      <c r="A169" t="s">
        <v>180</v>
      </c>
      <c r="B169" t="s">
        <v>181</v>
      </c>
      <c r="C169">
        <v>79.4282642956443</v>
      </c>
    </row>
    <row r="170" spans="1:15">
      <c r="B170" t="s">
        <v>182</v>
      </c>
      <c r="C170">
        <v>19.1724535076458</v>
      </c>
    </row>
    <row r="171" spans="1:15">
      <c r="B171" t="s">
        <v>183</v>
      </c>
      <c r="C171">
        <v>34.8944875441707</v>
      </c>
    </row>
    <row r="172" spans="1:15">
      <c r="B172" t="s">
        <v>184</v>
      </c>
      <c r="C172">
        <v>45.571157958665</v>
      </c>
    </row>
    <row r="173" spans="1:15">
      <c r="B173" t="s">
        <v>185</v>
      </c>
      <c r="C173">
        <v>383.839362985877</v>
      </c>
    </row>
    <row r="174" spans="1:15">
      <c r="B174" t="s">
        <v>186</v>
      </c>
      <c r="C174">
        <v>233.600410150511</v>
      </c>
    </row>
    <row r="175" spans="1:15">
      <c r="B175" t="s">
        <v>187</v>
      </c>
      <c r="C175">
        <v>0.608588989762121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9.21513990109383</v>
      </c>
      <c r="E177">
        <v>16.7290077865215</v>
      </c>
      <c r="F177">
        <v>22.7645643011195</v>
      </c>
      <c r="G177">
        <v>27.4817266078593</v>
      </c>
      <c r="H177">
        <v>30.9931619193051</v>
      </c>
      <c r="I177">
        <v>33.374250896561</v>
      </c>
      <c r="J177">
        <v>34.6692124657732</v>
      </c>
      <c r="K177">
        <v>34.8944875441707</v>
      </c>
      <c r="L177">
        <v>34.0399424314997</v>
      </c>
      <c r="M177">
        <v>26.7857330154782</v>
      </c>
      <c r="N177">
        <v>15.5941269853658</v>
      </c>
      <c r="O177">
        <v>3.5527136788005e-15</v>
      </c>
    </row>
    <row r="178" spans="2:15">
      <c r="B178" t="s">
        <v>40</v>
      </c>
      <c r="C178">
        <v>0</v>
      </c>
      <c r="D178">
        <v>9.26589965170612</v>
      </c>
      <c r="E178">
        <v>8.44747947467649</v>
      </c>
      <c r="F178">
        <v>7.73357794032775</v>
      </c>
      <c r="G178">
        <v>7.09493402931742</v>
      </c>
      <c r="H178">
        <v>6.5094699723215</v>
      </c>
      <c r="I178">
        <v>5.95961005546</v>
      </c>
      <c r="J178">
        <v>5.4305654908251</v>
      </c>
      <c r="K178">
        <v>4.90912032899109</v>
      </c>
      <c r="L178">
        <v>4.38261356551503</v>
      </c>
      <c r="M178">
        <v>4.63738418878931</v>
      </c>
      <c r="N178">
        <v>2.62396281500695</v>
      </c>
      <c r="O178">
        <v>0.364710569353833</v>
      </c>
    </row>
    <row r="179" spans="2:15">
      <c r="B179" t="s">
        <v>41</v>
      </c>
      <c r="C179">
        <v>0</v>
      </c>
      <c r="D179">
        <v>0.0507597506122883</v>
      </c>
      <c r="E179">
        <v>0.933611589248812</v>
      </c>
      <c r="F179">
        <v>1.69802142572978</v>
      </c>
      <c r="G179">
        <v>2.37777172257762</v>
      </c>
      <c r="H179">
        <v>2.99803466087568</v>
      </c>
      <c r="I179">
        <v>3.57852107820413</v>
      </c>
      <c r="J179">
        <v>4.13560392161286</v>
      </c>
      <c r="K179">
        <v>4.68384525059364</v>
      </c>
      <c r="L179">
        <v>5.23715867818603</v>
      </c>
      <c r="M179">
        <v>11.8915936048107</v>
      </c>
      <c r="N179">
        <v>13.8155688451194</v>
      </c>
      <c r="O179">
        <v>15.9588375547196</v>
      </c>
    </row>
    <row r="180" spans="2:15">
      <c r="B180" t="s">
        <v>42</v>
      </c>
      <c r="C180">
        <v>0</v>
      </c>
      <c r="D180">
        <v>0.26408583560452</v>
      </c>
      <c r="E180">
        <v>0.479416921235635</v>
      </c>
      <c r="F180">
        <v>0.652382823284145</v>
      </c>
      <c r="G180">
        <v>0.787566419282471</v>
      </c>
      <c r="H180">
        <v>0.888196506112115</v>
      </c>
      <c r="I180">
        <v>0.956433329313539</v>
      </c>
      <c r="J180">
        <v>0.993544106985027</v>
      </c>
      <c r="K180">
        <v>1</v>
      </c>
      <c r="L180">
        <v>0.975510598584109</v>
      </c>
      <c r="M180">
        <v>0.767620759054619</v>
      </c>
      <c r="N180">
        <v>0.446893709661912</v>
      </c>
      <c r="O180">
        <v>1.01813034918577e-16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15.6498798349017</v>
      </c>
      <c r="C2">
        <v>14.9360337224517</v>
      </c>
      <c r="D2">
        <v>14.3217752764918</v>
      </c>
      <c r="E2">
        <v>7.87591486992405</v>
      </c>
      <c r="F2">
        <v>107.652010828297</v>
      </c>
      <c r="G2">
        <v>67.644917495451</v>
      </c>
      <c r="H2">
        <v>0.628366502167281</v>
      </c>
    </row>
    <row r="3" spans="1:8">
      <c r="A3" t="s">
        <v>56</v>
      </c>
      <c r="B3">
        <v>15.6178213983303</v>
      </c>
      <c r="C3">
        <v>14.9247444872695</v>
      </c>
      <c r="D3">
        <v>14.4194102236904</v>
      </c>
      <c r="E3">
        <v>7.86572645253108</v>
      </c>
      <c r="F3">
        <v>108.385900181406</v>
      </c>
      <c r="G3">
        <v>67.9903245448081</v>
      </c>
      <c r="H3">
        <v>0.627298610160659</v>
      </c>
    </row>
    <row r="4" spans="1:8">
      <c r="A4" t="s">
        <v>68</v>
      </c>
      <c r="B4">
        <v>15.6249440449254</v>
      </c>
      <c r="C4">
        <v>14.9213774805132</v>
      </c>
      <c r="D4">
        <v>14.4636706276851</v>
      </c>
      <c r="E4">
        <v>7.87108939669979</v>
      </c>
      <c r="F4">
        <v>108.718590884766</v>
      </c>
      <c r="G4">
        <v>68.1130365645093</v>
      </c>
      <c r="H4">
        <v>0.626507720622541</v>
      </c>
    </row>
    <row r="5" spans="1:8">
      <c r="A5" t="s">
        <v>80</v>
      </c>
      <c r="B5">
        <v>15.6548104790429</v>
      </c>
      <c r="C5">
        <v>14.9229208875679</v>
      </c>
      <c r="D5">
        <v>14.4733514429908</v>
      </c>
      <c r="E5">
        <v>7.88531903287357</v>
      </c>
      <c r="F5">
        <v>108.791358346481</v>
      </c>
      <c r="G5">
        <v>68.0956446918139</v>
      </c>
      <c r="H5">
        <v>0.625928802864485</v>
      </c>
    </row>
    <row r="6" spans="1:8">
      <c r="A6" t="s">
        <v>92</v>
      </c>
      <c r="B6">
        <v>15.6353518807808</v>
      </c>
      <c r="C6">
        <v>14.9174196920187</v>
      </c>
      <c r="D6">
        <v>14.517746409283</v>
      </c>
      <c r="E6">
        <v>7.87842205490461</v>
      </c>
      <c r="F6">
        <v>109.125060509777</v>
      </c>
      <c r="G6">
        <v>68.2599094655342</v>
      </c>
      <c r="H6">
        <v>0.625520014803735</v>
      </c>
    </row>
    <row r="7" spans="1:8">
      <c r="A7" t="s">
        <v>104</v>
      </c>
      <c r="B7">
        <v>15.5837151496291</v>
      </c>
      <c r="C7">
        <v>14.9074749009907</v>
      </c>
      <c r="D7">
        <v>14.5829914771759</v>
      </c>
      <c r="E7">
        <v>7.8576414172102</v>
      </c>
      <c r="F7">
        <v>109.615485936772</v>
      </c>
      <c r="G7">
        <v>68.5375964244347</v>
      </c>
      <c r="H7">
        <v>0.625254687681339</v>
      </c>
    </row>
    <row r="8" spans="1:8">
      <c r="A8" t="s">
        <v>116</v>
      </c>
      <c r="B8">
        <v>15.5577666499632</v>
      </c>
      <c r="C8">
        <v>14.9024482794325</v>
      </c>
      <c r="D8">
        <v>14.6161370267036</v>
      </c>
      <c r="E8">
        <v>7.84720361331193</v>
      </c>
      <c r="F8">
        <v>109.864629984055</v>
      </c>
      <c r="G8">
        <v>68.6782290283241</v>
      </c>
      <c r="H8">
        <v>0.625116828212058</v>
      </c>
    </row>
    <row r="9" spans="1:8">
      <c r="A9" t="s">
        <v>128</v>
      </c>
      <c r="B9">
        <v>15.5580898757665</v>
      </c>
      <c r="C9">
        <v>14.9024309896575</v>
      </c>
      <c r="D9">
        <v>14.6168011616148</v>
      </c>
      <c r="E9">
        <v>7.84737575012693</v>
      </c>
      <c r="F9">
        <v>109.869622064805</v>
      </c>
      <c r="G9">
        <v>68.6793539283859</v>
      </c>
      <c r="H9">
        <v>0.625098663649509</v>
      </c>
    </row>
    <row r="10" spans="1:8">
      <c r="A10" t="s">
        <v>140</v>
      </c>
      <c r="B10">
        <v>15.5557694139514</v>
      </c>
      <c r="C10">
        <v>14.9026723664694</v>
      </c>
      <c r="D10">
        <v>14.6121424047354</v>
      </c>
      <c r="E10">
        <v>7.84607824374407</v>
      </c>
      <c r="F10">
        <v>109.834603742261</v>
      </c>
      <c r="G10">
        <v>68.6685410426574</v>
      </c>
      <c r="H10">
        <v>0.625199515480527</v>
      </c>
    </row>
    <row r="11" spans="1:8">
      <c r="A11" t="s">
        <v>152</v>
      </c>
      <c r="B11">
        <v>15.6225323776995</v>
      </c>
      <c r="C11">
        <v>14.8984544514222</v>
      </c>
      <c r="D11">
        <v>14.5347281938439</v>
      </c>
      <c r="E11">
        <v>7.88198324566242</v>
      </c>
      <c r="F11">
        <v>109.252706923727</v>
      </c>
      <c r="G11">
        <v>68.3294505455587</v>
      </c>
      <c r="H11">
        <v>0.625425698543671</v>
      </c>
    </row>
    <row r="12" spans="1:8">
      <c r="A12" t="s">
        <v>164</v>
      </c>
      <c r="B12">
        <v>15.6069108044148</v>
      </c>
      <c r="C12">
        <v>14.8981098647592</v>
      </c>
      <c r="D12">
        <v>14.5167866459276</v>
      </c>
      <c r="E12">
        <v>7.87428387078017</v>
      </c>
      <c r="F12">
        <v>109.117846288556</v>
      </c>
      <c r="G12">
        <v>68.2992461472926</v>
      </c>
      <c r="H12">
        <v>0.625921867690453</v>
      </c>
    </row>
    <row r="13" spans="1:8">
      <c r="A13" t="s">
        <v>176</v>
      </c>
      <c r="B13">
        <v>15.580667857297</v>
      </c>
      <c r="C13">
        <v>14.8974692065894</v>
      </c>
      <c r="D13">
        <v>14.4873305144828</v>
      </c>
      <c r="E13">
        <v>7.86138135969745</v>
      </c>
      <c r="F13">
        <v>108.896434367196</v>
      </c>
      <c r="G13">
        <v>68.2509196508587</v>
      </c>
      <c r="H13">
        <v>0.62675072923617</v>
      </c>
    </row>
    <row r="14" spans="1:8">
      <c r="A14" t="s">
        <v>188</v>
      </c>
      <c r="B14">
        <v>79.4282642956443</v>
      </c>
      <c r="C14">
        <v>19.1724535076458</v>
      </c>
      <c r="D14">
        <v>34.8944875441707</v>
      </c>
      <c r="E14">
        <v>45.571157958665</v>
      </c>
      <c r="F14">
        <v>383.839362985877</v>
      </c>
      <c r="G14">
        <v>233.600410150511</v>
      </c>
      <c r="H14">
        <v>0.608588989762121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2015-05-24T07:41:05Z</dcterms:created>
  <dcterms:modified xsi:type="dcterms:W3CDTF">2015-05-24T07:41:05Z</dcterms:modified>
</cp:coreProperties>
</file>