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<sst xmlns="http://schemas.openxmlformats.org/spreadsheetml/2006/main" count="321" uniqueCount="213">
  <si>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</si>
  <si>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</si>
  <si>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</si>
  <si>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</si>
  <si>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</si>
  <si>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</si>
  <si>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</si>
  <si>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</si>
  <si>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</si>
  <si>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</si>
  <si>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</si>
  <si>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</si>
  <si>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</si>
  <si>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</si>
  <si>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</si>
  <si>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</si>
  <si>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</si>
  <si>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</si>
  <si>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</si>
  <si>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</si>
  <si>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</si>
  <si>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</si>
  <si>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</si>
  <si>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</si>
  <si>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</si>
  <si>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</si>
  <si>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</si>
  <si>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</si>
  <si>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</si>
  <si>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</si>
  <si>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</si>
  <si>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</si>
  <si>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</si>
  <si>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</si>
  <si>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</si>
  <si>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</si>
  <si>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</si>
  <si>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</si>
  <si>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</si>
  <si>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</si>
  <si>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</si>
  <si>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</si>
  <si>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</si>
  <si>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</si>
  <si>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</si>
  <si>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</si>
  <si>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</si>
  <si>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</si>
  <si>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</si>
  <si>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</si>
  <si>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</si>
  <si>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</si>
  <si>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</si>
  <si>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</si>
  <si>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</si>
  <si>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</si>
  <si>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</si>
  <si>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</si>
  <si>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</si>
  <si>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</si>
  <si>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</si>
  <si>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</si>
  <si>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</si>
  <si>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</si>
  <si>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</si>
  <si>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</si>
  <si>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</si>
  <si>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</si>
  <si>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</si>
  <si>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</si>
  <si>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</si>
  <si>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</si>
  <si>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</si>
  <si>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</si>
  <si>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</si>
  <si>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</si>
  <si>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</si>
  <si>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</si>
  <si>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</si>
  <si>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</si>
  <si>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</si>
  <si>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</si>
  <si>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</si>
  <si>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</si>
  <si>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</si>
  <si>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</si>
  <si>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</si>
  <si>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</si>
  <si>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</si>
  <si>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</si>
  <si>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</si>
  <si>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</si>
  <si>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</si>
  <si>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</si>
  <si>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</si>
  <si>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</si>
  <si>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</si>
  <si>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</si>
  <si>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</si>
  <si>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</si>
  <si>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</si>
  <si>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</si>
  <si>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</si>
  <si>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</si>
  <si>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732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</si>
  <si>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</si>
  <si>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</si>
  <si>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</si>
  <si>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</si>
  <si>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</si>
  <si>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</si>
  <si>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</si>
  <si>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</si>
  <si>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</si>
  <si>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</si>
  <si>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</si>
  <si>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733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</si>
  <si>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</si>
  <si>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</si>
  <si>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</si>
  <si>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</si>
  <si>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</si>
  <si>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</si>
  <si>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</si>
  <si>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</si>
  <si>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</si>
  <si>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</si>
  <si>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</si>
  <si>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</si>
  <si>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</si>
  <si>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</si>
  <si>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</si>
  <si>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</si>
  <si>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</si>
  <si>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</si>
  <si>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</si>
  <si>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</si>
  <si>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</si>
  <si>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</si>
  <si>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</si>
  <si>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</si>
  <si>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</si>
  <si>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</si>
  <si>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</si>
  <si>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</si>
  <si>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</si>
  <si>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</si>
  <si>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</si>
  <si>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</si>
  <si>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</si>
  <si>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</si>
  <si>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</si>
  <si>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</si>
  <si>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</si>
  <si>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</si>
  <si>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</si>
  <si>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</si>
  <si>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</si>
  <si>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</si>
  <si>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</si>
  <si>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</si>
  <si>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</si>
  <si>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</si>
  <si>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</si>
  <si>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</si>
  <si>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</si>
  <si>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</si>
  <si>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</si>
  <si>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</si>
  <si>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</si>
  <si>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</si>
  <si>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</si>
  <si>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</si>
  <si>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</si>
  <si>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</si>
  <si>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</si>
  <si>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738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</si>
  <si>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</si>
  <si>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</si>
  <si>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</si>
  <si>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</si>
  <si>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</si>
  <si>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</si>
  <si>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</si>
  <si>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</si>
  <si>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</si>
  <si>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</si>
  <si>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</si>
  <si>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739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</si>
  <si>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</si>
  <si>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</si>
  <si>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</si>
  <si>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</si>
  <si>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</si>
  <si>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</si>
  <si>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</si>
  <si>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</si>
  <si>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</si>
  <si>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</si>
  <si>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</si>
  <si>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740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</si>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</sst>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Main!$B$2:$B$786</c:f>
              <c:numCache>
                <c:formatCode>General</c:formatCode>
                <c:ptCount val="785"/>
                <c:pt idx="0">
                  <c:v>26307981.7226857</c:v>
                </c:pt>
                <c:pt idx="1">
                  <c:v>122057634.131102</c:v>
                </c:pt>
                <c:pt idx="2">
                  <c:v>120842970.499375</c:v>
                </c:pt>
                <c:pt idx="3">
                  <c:v>119633317.926464</c:v>
                </c:pt>
                <c:pt idx="4">
                  <c:v>118429781.989495</c:v>
                </c:pt>
                <c:pt idx="5">
                  <c:v>117228541.319502</c:v>
                </c:pt>
                <c:pt idx="6">
                  <c:v>116026802.616049</c:v>
                </c:pt>
                <c:pt idx="7">
                  <c:v>114823689.869441</c:v>
                </c:pt>
                <c:pt idx="8">
                  <c:v>113623127.531323</c:v>
                </c:pt>
                <c:pt idx="9">
                  <c:v>112429004.203847</c:v>
                </c:pt>
                <c:pt idx="10">
                  <c:v>111238065.321259</c:v>
                </c:pt>
                <c:pt idx="11">
                  <c:v>110047239.389214</c:v>
                </c:pt>
                <c:pt idx="12">
                  <c:v>108803191.497462</c:v>
                </c:pt>
                <c:pt idx="13">
                  <c:v>107565067.94173</c:v>
                </c:pt>
                <c:pt idx="14">
                  <c:v>106336713.757116</c:v>
                </c:pt>
                <c:pt idx="15">
                  <c:v>105123359.238761</c:v>
                </c:pt>
                <c:pt idx="16">
                  <c:v>69147184.5289962</c:v>
                </c:pt>
                <c:pt idx="17">
                  <c:v>56906744.6636772</c:v>
                </c:pt>
                <c:pt idx="18">
                  <c:v>53515216.9702711</c:v>
                </c:pt>
                <c:pt idx="19">
                  <c:v>51012291.9222346</c:v>
                </c:pt>
                <c:pt idx="20">
                  <c:v>50869399.9538217</c:v>
                </c:pt>
                <c:pt idx="21">
                  <c:v>48971923.4024694</c:v>
                </c:pt>
                <c:pt idx="22">
                  <c:v>48821094.309682</c:v>
                </c:pt>
                <c:pt idx="23">
                  <c:v>47332964.0152398</c:v>
                </c:pt>
                <c:pt idx="24">
                  <c:v>47177605.3665087</c:v>
                </c:pt>
                <c:pt idx="25">
                  <c:v>45972499.2962397</c:v>
                </c:pt>
                <c:pt idx="26">
                  <c:v>45814256.9423125</c:v>
                </c:pt>
                <c:pt idx="27">
                  <c:v>44828557.9752266</c:v>
                </c:pt>
                <c:pt idx="28">
                  <c:v>44668548.3581164</c:v>
                </c:pt>
                <c:pt idx="29">
                  <c:v>43852002.5918207</c:v>
                </c:pt>
                <c:pt idx="30">
                  <c:v>43691141.39494</c:v>
                </c:pt>
                <c:pt idx="31">
                  <c:v>43008687.1260029</c:v>
                </c:pt>
                <c:pt idx="32">
                  <c:v>42290268.8780575</c:v>
                </c:pt>
                <c:pt idx="33">
                  <c:v>39899029.7362369</c:v>
                </c:pt>
                <c:pt idx="34">
                  <c:v>38538397.1827028</c:v>
                </c:pt>
                <c:pt idx="35">
                  <c:v>37363336.3520678</c:v>
                </c:pt>
                <c:pt idx="36">
                  <c:v>36754692.7934258</c:v>
                </c:pt>
                <c:pt idx="37">
                  <c:v>36698619.0128343</c:v>
                </c:pt>
                <c:pt idx="38">
                  <c:v>35717022.2411776</c:v>
                </c:pt>
                <c:pt idx="39">
                  <c:v>36186802.0833906</c:v>
                </c:pt>
                <c:pt idx="40">
                  <c:v>35816105.3907624</c:v>
                </c:pt>
                <c:pt idx="41">
                  <c:v>34967595.5634289</c:v>
                </c:pt>
                <c:pt idx="42">
                  <c:v>34788161.005339</c:v>
                </c:pt>
                <c:pt idx="43">
                  <c:v>34877341.149872</c:v>
                </c:pt>
                <c:pt idx="44">
                  <c:v>34165473.9767462</c:v>
                </c:pt>
                <c:pt idx="45">
                  <c:v>34010470.5234255</c:v>
                </c:pt>
                <c:pt idx="46">
                  <c:v>34090835.0487207</c:v>
                </c:pt>
                <c:pt idx="47">
                  <c:v>33507796.9877581</c:v>
                </c:pt>
                <c:pt idx="48">
                  <c:v>33583360.0748933</c:v>
                </c:pt>
                <c:pt idx="49">
                  <c:v>33371629.199651</c:v>
                </c:pt>
                <c:pt idx="50">
                  <c:v>32382963.3516158</c:v>
                </c:pt>
                <c:pt idx="51">
                  <c:v>31673672.4563934</c:v>
                </c:pt>
                <c:pt idx="52">
                  <c:v>31327337.0101326</c:v>
                </c:pt>
                <c:pt idx="53">
                  <c:v>30999287.9634809</c:v>
                </c:pt>
                <c:pt idx="54">
                  <c:v>30413313.089328</c:v>
                </c:pt>
                <c:pt idx="55">
                  <c:v>30069470.6897191</c:v>
                </c:pt>
                <c:pt idx="56">
                  <c:v>29947577.1292637</c:v>
                </c:pt>
                <c:pt idx="57">
                  <c:v>29938768.369906</c:v>
                </c:pt>
                <c:pt idx="58">
                  <c:v>29475893.3667133</c:v>
                </c:pt>
                <c:pt idx="59">
                  <c:v>29226783.4702255</c:v>
                </c:pt>
                <c:pt idx="60">
                  <c:v>29119360.0951714</c:v>
                </c:pt>
                <c:pt idx="61">
                  <c:v>29138140.0122273</c:v>
                </c:pt>
                <c:pt idx="62">
                  <c:v>28818136.8162788</c:v>
                </c:pt>
                <c:pt idx="63">
                  <c:v>28554342.8427625</c:v>
                </c:pt>
                <c:pt idx="64">
                  <c:v>28533817.4003155</c:v>
                </c:pt>
                <c:pt idx="65">
                  <c:v>28497811.182817</c:v>
                </c:pt>
                <c:pt idx="66">
                  <c:v>28015865.2342688</c:v>
                </c:pt>
                <c:pt idx="67">
                  <c:v>27631222.9172933</c:v>
                </c:pt>
                <c:pt idx="68">
                  <c:v>27398476.9774886</c:v>
                </c:pt>
                <c:pt idx="69">
                  <c:v>27202892.9199531</c:v>
                </c:pt>
                <c:pt idx="70">
                  <c:v>26850040.3955131</c:v>
                </c:pt>
                <c:pt idx="71">
                  <c:v>26628322.3448919</c:v>
                </c:pt>
                <c:pt idx="72">
                  <c:v>26551039.2180687</c:v>
                </c:pt>
                <c:pt idx="73">
                  <c:v>26549573.7100224</c:v>
                </c:pt>
                <c:pt idx="74">
                  <c:v>26255828.659832</c:v>
                </c:pt>
                <c:pt idx="75">
                  <c:v>26094721.643352</c:v>
                </c:pt>
                <c:pt idx="76">
                  <c:v>26030747.0867332</c:v>
                </c:pt>
                <c:pt idx="77">
                  <c:v>26027487.6703747</c:v>
                </c:pt>
                <c:pt idx="78">
                  <c:v>25842219.1354595</c:v>
                </c:pt>
                <c:pt idx="79">
                  <c:v>25691621.3050031</c:v>
                </c:pt>
                <c:pt idx="80">
                  <c:v>25516533.2735053</c:v>
                </c:pt>
                <c:pt idx="81">
                  <c:v>25308195.5301985</c:v>
                </c:pt>
                <c:pt idx="82">
                  <c:v>25124918.6601394</c:v>
                </c:pt>
                <c:pt idx="83">
                  <c:v>24917872.7729167</c:v>
                </c:pt>
                <c:pt idx="84">
                  <c:v>24797114.6702313</c:v>
                </c:pt>
                <c:pt idx="85">
                  <c:v>24694151.4654557</c:v>
                </c:pt>
                <c:pt idx="86">
                  <c:v>24498712.3848707</c:v>
                </c:pt>
                <c:pt idx="87">
                  <c:v>24358826.4947024</c:v>
                </c:pt>
                <c:pt idx="88">
                  <c:v>24307812.247022</c:v>
                </c:pt>
                <c:pt idx="89">
                  <c:v>24306410.8214816</c:v>
                </c:pt>
                <c:pt idx="90">
                  <c:v>24125880.2413016</c:v>
                </c:pt>
                <c:pt idx="91">
                  <c:v>24009546.980769</c:v>
                </c:pt>
                <c:pt idx="92">
                  <c:v>23961233.3979019</c:v>
                </c:pt>
                <c:pt idx="93">
                  <c:v>23964241.2678056</c:v>
                </c:pt>
                <c:pt idx="94">
                  <c:v>23838077.9719548</c:v>
                </c:pt>
                <c:pt idx="95">
                  <c:v>23736417.7395895</c:v>
                </c:pt>
                <c:pt idx="96">
                  <c:v>23620290.2149869</c:v>
                </c:pt>
                <c:pt idx="97">
                  <c:v>23489379.1960449</c:v>
                </c:pt>
                <c:pt idx="98">
                  <c:v>23371662.0469711</c:v>
                </c:pt>
                <c:pt idx="99">
                  <c:v>23243541.73324</c:v>
                </c:pt>
                <c:pt idx="100">
                  <c:v>23168304.9220392</c:v>
                </c:pt>
                <c:pt idx="101">
                  <c:v>23106448.9942301</c:v>
                </c:pt>
                <c:pt idx="102">
                  <c:v>22985552.1280305</c:v>
                </c:pt>
                <c:pt idx="103">
                  <c:v>22896722.0667599</c:v>
                </c:pt>
                <c:pt idx="104">
                  <c:v>22808713.3219902</c:v>
                </c:pt>
                <c:pt idx="105">
                  <c:v>22734556.7694921</c:v>
                </c:pt>
                <c:pt idx="106">
                  <c:v>22638749.6330367</c:v>
                </c:pt>
                <c:pt idx="107">
                  <c:v>22562501.3773974</c:v>
                </c:pt>
                <c:pt idx="108">
                  <c:v>22530935.3072048</c:v>
                </c:pt>
                <c:pt idx="109">
                  <c:v>22533079.2663447</c:v>
                </c:pt>
                <c:pt idx="110">
                  <c:v>22451313.6478924</c:v>
                </c:pt>
                <c:pt idx="111">
                  <c:v>22386303.9617383</c:v>
                </c:pt>
                <c:pt idx="112">
                  <c:v>22312819.0649253</c:v>
                </c:pt>
                <c:pt idx="113">
                  <c:v>22229684.950979</c:v>
                </c:pt>
                <c:pt idx="114">
                  <c:v>22156343.1786124</c:v>
                </c:pt>
                <c:pt idx="115">
                  <c:v>22076034.6379346</c:v>
                </c:pt>
                <c:pt idx="116">
                  <c:v>22028090.1093787</c:v>
                </c:pt>
                <c:pt idx="117">
                  <c:v>21989754.4414085</c:v>
                </c:pt>
                <c:pt idx="118">
                  <c:v>21912238.5780741</c:v>
                </c:pt>
                <c:pt idx="119">
                  <c:v>21851958.5872712</c:v>
                </c:pt>
                <c:pt idx="120">
                  <c:v>21791933.5490657</c:v>
                </c:pt>
                <c:pt idx="121">
                  <c:v>21740550.579918</c:v>
                </c:pt>
                <c:pt idx="122">
                  <c:v>21673754.1571021</c:v>
                </c:pt>
                <c:pt idx="123">
                  <c:v>21619055.1049803</c:v>
                </c:pt>
                <c:pt idx="124">
                  <c:v>21595253.8938437</c:v>
                </c:pt>
                <c:pt idx="125">
                  <c:v>21596476.4314943</c:v>
                </c:pt>
                <c:pt idx="126">
                  <c:v>21539682.6201435</c:v>
                </c:pt>
                <c:pt idx="127">
                  <c:v>21494416.7335079</c:v>
                </c:pt>
                <c:pt idx="128">
                  <c:v>21444660.2511619</c:v>
                </c:pt>
                <c:pt idx="129">
                  <c:v>21389267.496503</c:v>
                </c:pt>
                <c:pt idx="130">
                  <c:v>21340154.767711</c:v>
                </c:pt>
                <c:pt idx="131">
                  <c:v>21286238.0660094</c:v>
                </c:pt>
                <c:pt idx="132">
                  <c:v>21254213.3630655</c:v>
                </c:pt>
                <c:pt idx="133">
                  <c:v>21228513.7003579</c:v>
                </c:pt>
                <c:pt idx="134">
                  <c:v>21176337.3689325</c:v>
                </c:pt>
                <c:pt idx="135">
                  <c:v>21134931.9707711</c:v>
                </c:pt>
                <c:pt idx="136">
                  <c:v>21092749.166006</c:v>
                </c:pt>
                <c:pt idx="137">
                  <c:v>21055759.5622814</c:v>
                </c:pt>
                <c:pt idx="138">
                  <c:v>21009053.0412163</c:v>
                </c:pt>
                <c:pt idx="139">
                  <c:v>20969626.9537456</c:v>
                </c:pt>
                <c:pt idx="140">
                  <c:v>20952220.1147307</c:v>
                </c:pt>
                <c:pt idx="141">
                  <c:v>20952776.2620453</c:v>
                </c:pt>
                <c:pt idx="142">
                  <c:v>20912800.3954035</c:v>
                </c:pt>
                <c:pt idx="143">
                  <c:v>20880392.8257893</c:v>
                </c:pt>
                <c:pt idx="144">
                  <c:v>20845229.6043491</c:v>
                </c:pt>
                <c:pt idx="145">
                  <c:v>20806602.4524172</c:v>
                </c:pt>
                <c:pt idx="146">
                  <c:v>20772237.4288571</c:v>
                </c:pt>
                <c:pt idx="147">
                  <c:v>20734779.7362555</c:v>
                </c:pt>
                <c:pt idx="148">
                  <c:v>20711742.6863111</c:v>
                </c:pt>
                <c:pt idx="149">
                  <c:v>20694034.3287695</c:v>
                </c:pt>
                <c:pt idx="150">
                  <c:v>20657670.5374423</c:v>
                </c:pt>
                <c:pt idx="151">
                  <c:v>20628077.9067842</c:v>
                </c:pt>
                <c:pt idx="152">
                  <c:v>20598065.3119456</c:v>
                </c:pt>
                <c:pt idx="153">
                  <c:v>20572057.0753206</c:v>
                </c:pt>
                <c:pt idx="154">
                  <c:v>20538751.2867976</c:v>
                </c:pt>
                <c:pt idx="155">
                  <c:v>20510123.642378</c:v>
                </c:pt>
                <c:pt idx="156">
                  <c:v>20497604.6739917</c:v>
                </c:pt>
                <c:pt idx="157">
                  <c:v>20478874.9715657</c:v>
                </c:pt>
                <c:pt idx="158">
                  <c:v>20453139.6739334</c:v>
                </c:pt>
                <c:pt idx="159">
                  <c:v>20430196.7067451</c:v>
                </c:pt>
                <c:pt idx="160">
                  <c:v>20405698.7948709</c:v>
                </c:pt>
                <c:pt idx="161">
                  <c:v>20378725.3523874</c:v>
                </c:pt>
                <c:pt idx="162">
                  <c:v>20354862.6216244</c:v>
                </c:pt>
                <c:pt idx="163">
                  <c:v>20328555.7002947</c:v>
                </c:pt>
                <c:pt idx="164">
                  <c:v>20312941.0292416</c:v>
                </c:pt>
                <c:pt idx="165">
                  <c:v>20300681.2277006</c:v>
                </c:pt>
                <c:pt idx="166">
                  <c:v>20275343.5890929</c:v>
                </c:pt>
                <c:pt idx="167">
                  <c:v>20254741.3548901</c:v>
                </c:pt>
                <c:pt idx="168">
                  <c:v>20233771.2135697</c:v>
                </c:pt>
                <c:pt idx="169">
                  <c:v>20215222.6332547</c:v>
                </c:pt>
                <c:pt idx="170">
                  <c:v>20191415.8468806</c:v>
                </c:pt>
                <c:pt idx="171">
                  <c:v>20170255.0202372</c:v>
                </c:pt>
                <c:pt idx="172">
                  <c:v>20155632.6379323</c:v>
                </c:pt>
                <c:pt idx="173">
                  <c:v>20146205.3640153</c:v>
                </c:pt>
                <c:pt idx="174">
                  <c:v>20132537.102886</c:v>
                </c:pt>
                <c:pt idx="175">
                  <c:v>20114314.1805505</c:v>
                </c:pt>
                <c:pt idx="176">
                  <c:v>20098045.5087729</c:v>
                </c:pt>
                <c:pt idx="177">
                  <c:v>20080821.7468086</c:v>
                </c:pt>
                <c:pt idx="178">
                  <c:v>20062193.9660226</c:v>
                </c:pt>
                <c:pt idx="179">
                  <c:v>20045752.6370817</c:v>
                </c:pt>
                <c:pt idx="180">
                  <c:v>20027796.1967133</c:v>
                </c:pt>
                <c:pt idx="181">
                  <c:v>20016812.8863086</c:v>
                </c:pt>
                <c:pt idx="182">
                  <c:v>20008824.6182252</c:v>
                </c:pt>
                <c:pt idx="183">
                  <c:v>19991419.8314007</c:v>
                </c:pt>
                <c:pt idx="184">
                  <c:v>19976988.5857201</c:v>
                </c:pt>
                <c:pt idx="185">
                  <c:v>19962075.6421765</c:v>
                </c:pt>
                <c:pt idx="186">
                  <c:v>19944355.8673187</c:v>
                </c:pt>
                <c:pt idx="187">
                  <c:v>19928478.3277642</c:v>
                </c:pt>
                <c:pt idx="188">
                  <c:v>19916788.0909052</c:v>
                </c:pt>
                <c:pt idx="189">
                  <c:v>19909247.1154254</c:v>
                </c:pt>
                <c:pt idx="190">
                  <c:v>19898440.1492646</c:v>
                </c:pt>
                <c:pt idx="191">
                  <c:v>19884466.1443604</c:v>
                </c:pt>
                <c:pt idx="192">
                  <c:v>19872126.470027</c:v>
                </c:pt>
                <c:pt idx="193">
                  <c:v>19859371.9236693</c:v>
                </c:pt>
                <c:pt idx="194">
                  <c:v>19845629.3100127</c:v>
                </c:pt>
                <c:pt idx="195">
                  <c:v>19833658.7853024</c:v>
                </c:pt>
                <c:pt idx="196">
                  <c:v>19820555.1933201</c:v>
                </c:pt>
                <c:pt idx="197">
                  <c:v>19813094.2407151</c:v>
                </c:pt>
                <c:pt idx="198">
                  <c:v>19807376.7623172</c:v>
                </c:pt>
                <c:pt idx="199">
                  <c:v>19795124.9719002</c:v>
                </c:pt>
                <c:pt idx="200">
                  <c:v>19785316.7968397</c:v>
                </c:pt>
                <c:pt idx="201">
                  <c:v>19775354.0704754</c:v>
                </c:pt>
                <c:pt idx="202">
                  <c:v>19762830.3759417</c:v>
                </c:pt>
                <c:pt idx="203">
                  <c:v>19751256.6908034</c:v>
                </c:pt>
                <c:pt idx="204">
                  <c:v>19742690.0808224</c:v>
                </c:pt>
                <c:pt idx="205">
                  <c:v>19737002.5563148</c:v>
                </c:pt>
                <c:pt idx="206">
                  <c:v>19729192.070562</c:v>
                </c:pt>
                <c:pt idx="207">
                  <c:v>19719173.1160167</c:v>
                </c:pt>
                <c:pt idx="208">
                  <c:v>19710159.0662839</c:v>
                </c:pt>
                <c:pt idx="209">
                  <c:v>19700791.8428924</c:v>
                </c:pt>
                <c:pt idx="210">
                  <c:v>19690886.8830001</c:v>
                </c:pt>
                <c:pt idx="211">
                  <c:v>19682172.3929817</c:v>
                </c:pt>
                <c:pt idx="212">
                  <c:v>19672886.0790232</c:v>
                </c:pt>
                <c:pt idx="213">
                  <c:v>19667214.2034346</c:v>
                </c:pt>
                <c:pt idx="214">
                  <c:v>19663328.0210786</c:v>
                </c:pt>
                <c:pt idx="215">
                  <c:v>19654693.0462688</c:v>
                </c:pt>
                <c:pt idx="216">
                  <c:v>19647677.237751</c:v>
                </c:pt>
                <c:pt idx="217">
                  <c:v>19640466.312702</c:v>
                </c:pt>
                <c:pt idx="218">
                  <c:v>19631541.844556</c:v>
                </c:pt>
                <c:pt idx="219">
                  <c:v>19623230.4374634</c:v>
                </c:pt>
                <c:pt idx="220">
                  <c:v>19616877.2944013</c:v>
                </c:pt>
                <c:pt idx="221">
                  <c:v>19612878.3654024</c:v>
                </c:pt>
                <c:pt idx="222">
                  <c:v>19607209.57717</c:v>
                </c:pt>
                <c:pt idx="223">
                  <c:v>19599911.5185588</c:v>
                </c:pt>
                <c:pt idx="224">
                  <c:v>19593490.0957673</c:v>
                </c:pt>
                <c:pt idx="225">
                  <c:v>19586919.1474419</c:v>
                </c:pt>
                <c:pt idx="226">
                  <c:v>19579796.5123118</c:v>
                </c:pt>
                <c:pt idx="227">
                  <c:v>19573604.4011231</c:v>
                </c:pt>
                <c:pt idx="228">
                  <c:v>19566817.0190262</c:v>
                </c:pt>
                <c:pt idx="229">
                  <c:v>19563081.2901168</c:v>
                </c:pt>
                <c:pt idx="230">
                  <c:v>19560228.5152982</c:v>
                </c:pt>
                <c:pt idx="231">
                  <c:v>19554126.1310804</c:v>
                </c:pt>
                <c:pt idx="232">
                  <c:v>19549386.0110511</c:v>
                </c:pt>
                <c:pt idx="233">
                  <c:v>19544671.5509164</c:v>
                </c:pt>
                <c:pt idx="234">
                  <c:v>19538430.8717606</c:v>
                </c:pt>
                <c:pt idx="235">
                  <c:v>19532473.1066051</c:v>
                </c:pt>
                <c:pt idx="236">
                  <c:v>19528022.6722418</c:v>
                </c:pt>
                <c:pt idx="237">
                  <c:v>19525076.6797904</c:v>
                </c:pt>
                <c:pt idx="238">
                  <c:v>19521175.9084152</c:v>
                </c:pt>
                <c:pt idx="239">
                  <c:v>19516179.9028854</c:v>
                </c:pt>
                <c:pt idx="240">
                  <c:v>19511676.4534499</c:v>
                </c:pt>
                <c:pt idx="241">
                  <c:v>19506990.7081449</c:v>
                </c:pt>
                <c:pt idx="242">
                  <c:v>19502022.9112366</c:v>
                </c:pt>
                <c:pt idx="243">
                  <c:v>19497620.9840145</c:v>
                </c:pt>
                <c:pt idx="244">
                  <c:v>19492962.0650339</c:v>
                </c:pt>
                <c:pt idx="245">
                  <c:v>19490059.0231182</c:v>
                </c:pt>
                <c:pt idx="246">
                  <c:v>19488210.3462949</c:v>
                </c:pt>
                <c:pt idx="247">
                  <c:v>19488275.6553647</c:v>
                </c:pt>
                <c:pt idx="248">
                  <c:v>19483540.3454628</c:v>
                </c:pt>
                <c:pt idx="249">
                  <c:v>19480005.8269662</c:v>
                </c:pt>
                <c:pt idx="250">
                  <c:v>19475530.9658328</c:v>
                </c:pt>
                <c:pt idx="251">
                  <c:v>19471239.875733</c:v>
                </c:pt>
                <c:pt idx="252">
                  <c:v>19467842.8681663</c:v>
                </c:pt>
                <c:pt idx="253">
                  <c:v>19465749.2488673</c:v>
                </c:pt>
                <c:pt idx="254">
                  <c:v>19462837.2901524</c:v>
                </c:pt>
                <c:pt idx="255">
                  <c:v>19459124.2820332</c:v>
                </c:pt>
                <c:pt idx="256">
                  <c:v>19455898.3051026</c:v>
                </c:pt>
                <c:pt idx="257">
                  <c:v>19452652.3633101</c:v>
                </c:pt>
                <c:pt idx="258">
                  <c:v>19449106.6993272</c:v>
                </c:pt>
                <c:pt idx="259">
                  <c:v>19446059.0764889</c:v>
                </c:pt>
                <c:pt idx="260">
                  <c:v>19442692.5863883</c:v>
                </c:pt>
                <c:pt idx="261">
                  <c:v>19440956.0692812</c:v>
                </c:pt>
                <c:pt idx="262">
                  <c:v>19439624.6553312</c:v>
                </c:pt>
                <c:pt idx="263">
                  <c:v>19439642.6592018</c:v>
                </c:pt>
                <c:pt idx="264">
                  <c:v>19436476.1008698</c:v>
                </c:pt>
                <c:pt idx="265">
                  <c:v>19434326.6222515</c:v>
                </c:pt>
                <c:pt idx="266">
                  <c:v>19431282.0870129</c:v>
                </c:pt>
                <c:pt idx="267">
                  <c:v>19428237.1021091</c:v>
                </c:pt>
                <c:pt idx="268">
                  <c:v>19425890.9808518</c:v>
                </c:pt>
                <c:pt idx="269">
                  <c:v>19424317.7559475</c:v>
                </c:pt>
                <c:pt idx="270">
                  <c:v>19422328.4742319</c:v>
                </c:pt>
                <c:pt idx="271">
                  <c:v>19419826.0331259</c:v>
                </c:pt>
                <c:pt idx="272">
                  <c:v>19417568.9490262</c:v>
                </c:pt>
                <c:pt idx="273">
                  <c:v>19415243.3362636</c:v>
                </c:pt>
                <c:pt idx="274">
                  <c:v>19412805.6510091</c:v>
                </c:pt>
                <c:pt idx="275">
                  <c:v>19410663.3310977</c:v>
                </c:pt>
                <c:pt idx="276">
                  <c:v>19408439.6056472</c:v>
                </c:pt>
                <c:pt idx="277">
                  <c:v>19407076.1724438</c:v>
                </c:pt>
                <c:pt idx="278">
                  <c:v>19406284.9309231</c:v>
                </c:pt>
                <c:pt idx="279">
                  <c:v>19406398.7197811</c:v>
                </c:pt>
                <c:pt idx="280">
                  <c:v>19404127.7509267</c:v>
                </c:pt>
                <c:pt idx="281">
                  <c:v>19402543.1493687</c:v>
                </c:pt>
                <c:pt idx="282">
                  <c:v>19400450.7588899</c:v>
                </c:pt>
                <c:pt idx="283">
                  <c:v>19398372.7999677</c:v>
                </c:pt>
                <c:pt idx="284">
                  <c:v>19396681.5796116</c:v>
                </c:pt>
                <c:pt idx="285">
                  <c:v>19395664.08821</c:v>
                </c:pt>
                <c:pt idx="286">
                  <c:v>19394272.2913389</c:v>
                </c:pt>
                <c:pt idx="287">
                  <c:v>19392492.6785308</c:v>
                </c:pt>
                <c:pt idx="288">
                  <c:v>19390958.2178552</c:v>
                </c:pt>
                <c:pt idx="289">
                  <c:v>19389433.4029554</c:v>
                </c:pt>
                <c:pt idx="290">
                  <c:v>19387755.6021826</c:v>
                </c:pt>
                <c:pt idx="291">
                  <c:v>19386323.0652343</c:v>
                </c:pt>
                <c:pt idx="292">
                  <c:v>19384740.2065589</c:v>
                </c:pt>
                <c:pt idx="293">
                  <c:v>19383945.0747981</c:v>
                </c:pt>
                <c:pt idx="294">
                  <c:v>19383366.8834472</c:v>
                </c:pt>
                <c:pt idx="295">
                  <c:v>19383373.2224342</c:v>
                </c:pt>
                <c:pt idx="296">
                  <c:v>19381948.0901236</c:v>
                </c:pt>
                <c:pt idx="297">
                  <c:v>19381018.5977258</c:v>
                </c:pt>
                <c:pt idx="298">
                  <c:v>19379656.6816773</c:v>
                </c:pt>
                <c:pt idx="299">
                  <c:v>19378248.6372183</c:v>
                </c:pt>
                <c:pt idx="300">
                  <c:v>19377143.0288093</c:v>
                </c:pt>
                <c:pt idx="301">
                  <c:v>19376430.4528228</c:v>
                </c:pt>
                <c:pt idx="302">
                  <c:v>19375539.7401549</c:v>
                </c:pt>
                <c:pt idx="303">
                  <c:v>19374413.8840287</c:v>
                </c:pt>
                <c:pt idx="304">
                  <c:v>19373418.412747</c:v>
                </c:pt>
                <c:pt idx="305">
                  <c:v>19372407.7189456</c:v>
                </c:pt>
                <c:pt idx="306">
                  <c:v>19371327.3584531</c:v>
                </c:pt>
                <c:pt idx="307">
                  <c:v>19370392.2874958</c:v>
                </c:pt>
                <c:pt idx="308">
                  <c:v>19369401.8160455</c:v>
                </c:pt>
                <c:pt idx="309">
                  <c:v>19368859.6607829</c:v>
                </c:pt>
                <c:pt idx="310">
                  <c:v>19368528.3900002</c:v>
                </c:pt>
                <c:pt idx="311">
                  <c:v>19368578.1594512</c:v>
                </c:pt>
                <c:pt idx="312">
                  <c:v>19367637.0327653</c:v>
                </c:pt>
                <c:pt idx="313">
                  <c:v>19367044.7842271</c:v>
                </c:pt>
                <c:pt idx="314">
                  <c:v>19366206.2495358</c:v>
                </c:pt>
                <c:pt idx="315">
                  <c:v>19365342.2738621</c:v>
                </c:pt>
                <c:pt idx="316">
                  <c:v>19364661.8267705</c:v>
                </c:pt>
                <c:pt idx="317">
                  <c:v>19364251.2689041</c:v>
                </c:pt>
                <c:pt idx="318">
                  <c:v>19363734.2946361</c:v>
                </c:pt>
                <c:pt idx="319">
                  <c:v>19363071.2974833</c:v>
                </c:pt>
                <c:pt idx="320">
                  <c:v>19362505.672964</c:v>
                </c:pt>
                <c:pt idx="321">
                  <c:v>19361944.9064875</c:v>
                </c:pt>
                <c:pt idx="322">
                  <c:v>19361336.6473833</c:v>
                </c:pt>
                <c:pt idx="323">
                  <c:v>19360821.7233863</c:v>
                </c:pt>
                <c:pt idx="324">
                  <c:v>19360266.1244062</c:v>
                </c:pt>
                <c:pt idx="325">
                  <c:v>19359973.1677848</c:v>
                </c:pt>
                <c:pt idx="326">
                  <c:v>19359806.733037</c:v>
                </c:pt>
                <c:pt idx="327">
                  <c:v>19359746.982059</c:v>
                </c:pt>
                <c:pt idx="328">
                  <c:v>19359259.2392991</c:v>
                </c:pt>
                <c:pt idx="329">
                  <c:v>19358956.5932759</c:v>
                </c:pt>
                <c:pt idx="330">
                  <c:v>19358526.8892943</c:v>
                </c:pt>
                <c:pt idx="331">
                  <c:v>19358073.0053338</c:v>
                </c:pt>
                <c:pt idx="332">
                  <c:v>19357720.8678268</c:v>
                </c:pt>
                <c:pt idx="333">
                  <c:v>19357519.8119379</c:v>
                </c:pt>
                <c:pt idx="334">
                  <c:v>19357271.2553598</c:v>
                </c:pt>
                <c:pt idx="335">
                  <c:v>19356954.7489588</c:v>
                </c:pt>
                <c:pt idx="336">
                  <c:v>19356697.9511609</c:v>
                </c:pt>
                <c:pt idx="337">
                  <c:v>19356452.7046698</c:v>
                </c:pt>
                <c:pt idx="338">
                  <c:v>19356190.9869698</c:v>
                </c:pt>
                <c:pt idx="339">
                  <c:v>19355978.9621701</c:v>
                </c:pt>
                <c:pt idx="340">
                  <c:v>19355751.6317021</c:v>
                </c:pt>
                <c:pt idx="341">
                  <c:v>19355632.2282073</c:v>
                </c:pt>
                <c:pt idx="342">
                  <c:v>19355697.644664</c:v>
                </c:pt>
                <c:pt idx="343">
                  <c:v>19355480.9899333</c:v>
                </c:pt>
                <c:pt idx="344">
                  <c:v>19355515.3825865</c:v>
                </c:pt>
                <c:pt idx="345">
                  <c:v>19355235.3256222</c:v>
                </c:pt>
                <c:pt idx="346">
                  <c:v>19355108.5903414</c:v>
                </c:pt>
                <c:pt idx="347">
                  <c:v>19354984.3984542</c:v>
                </c:pt>
                <c:pt idx="348">
                  <c:v>19354900.3599442</c:v>
                </c:pt>
                <c:pt idx="349">
                  <c:v>19354861.6128908</c:v>
                </c:pt>
                <c:pt idx="350">
                  <c:v>19354861.3150285</c:v>
                </c:pt>
                <c:pt idx="351">
                  <c:v>19354791.3859819</c:v>
                </c:pt>
                <c:pt idx="352">
                  <c:v>19354803.072151</c:v>
                </c:pt>
                <c:pt idx="353">
                  <c:v>19354797.2074211</c:v>
                </c:pt>
                <c:pt idx="354">
                  <c:v>19354854.9484327</c:v>
                </c:pt>
                <c:pt idx="355">
                  <c:v>19354802.1812888</c:v>
                </c:pt>
                <c:pt idx="356">
                  <c:v>19354943.3366453</c:v>
                </c:pt>
                <c:pt idx="357">
                  <c:v>19354860.9733082</c:v>
                </c:pt>
                <c:pt idx="358">
                  <c:v>19354713.0540879</c:v>
                </c:pt>
                <c:pt idx="359">
                  <c:v>19354783.9313183</c:v>
                </c:pt>
                <c:pt idx="360">
                  <c:v>19354592.6760924</c:v>
                </c:pt>
                <c:pt idx="361">
                  <c:v>19354633.2373464</c:v>
                </c:pt>
                <c:pt idx="362">
                  <c:v>19354616.9217286</c:v>
                </c:pt>
                <c:pt idx="363">
                  <c:v>19354782.7299005</c:v>
                </c:pt>
                <c:pt idx="364">
                  <c:v>19354646.6035107</c:v>
                </c:pt>
                <c:pt idx="365">
                  <c:v>19354654.7565303</c:v>
                </c:pt>
                <c:pt idx="366">
                  <c:v>19354632.9392937</c:v>
                </c:pt>
                <c:pt idx="367">
                  <c:v>19354530.1461047</c:v>
                </c:pt>
                <c:pt idx="368">
                  <c:v>19354721.382877</c:v>
                </c:pt>
                <c:pt idx="369">
                  <c:v>19354576.860031</c:v>
                </c:pt>
                <c:pt idx="370">
                  <c:v>19354667.6610767</c:v>
                </c:pt>
                <c:pt idx="371">
                  <c:v>19354606.6583327</c:v>
                </c:pt>
                <c:pt idx="372">
                  <c:v>19354450.0456204</c:v>
                </c:pt>
                <c:pt idx="373">
                  <c:v>19354477.6109335</c:v>
                </c:pt>
                <c:pt idx="374">
                  <c:v>19354490.0656522</c:v>
                </c:pt>
                <c:pt idx="375">
                  <c:v>19354486.8683455</c:v>
                </c:pt>
                <c:pt idx="376">
                  <c:v>19354376.7186103</c:v>
                </c:pt>
                <c:pt idx="377">
                  <c:v>19354469.975888</c:v>
                </c:pt>
                <c:pt idx="378">
                  <c:v>19354408.7448847</c:v>
                </c:pt>
                <c:pt idx="379">
                  <c:v>19354493.7228172</c:v>
                </c:pt>
                <c:pt idx="380">
                  <c:v>19354486.3421849</c:v>
                </c:pt>
                <c:pt idx="381">
                  <c:v>19354445.6246521</c:v>
                </c:pt>
                <c:pt idx="382">
                  <c:v>19354389.6390325</c:v>
                </c:pt>
                <c:pt idx="383">
                  <c:v>19354360.5790223</c:v>
                </c:pt>
                <c:pt idx="384">
                  <c:v>19354389.4918301</c:v>
                </c:pt>
                <c:pt idx="385">
                  <c:v>19354462.1809451</c:v>
                </c:pt>
                <c:pt idx="386">
                  <c:v>19354399.032219</c:v>
                </c:pt>
                <c:pt idx="387">
                  <c:v>19354491.0117425</c:v>
                </c:pt>
                <c:pt idx="388">
                  <c:v>19354365.7451512</c:v>
                </c:pt>
                <c:pt idx="389">
                  <c:v>19354435.3616223</c:v>
                </c:pt>
                <c:pt idx="390">
                  <c:v>19354360.313493</c:v>
                </c:pt>
                <c:pt idx="391">
                  <c:v>19354356.3441811</c:v>
                </c:pt>
                <c:pt idx="392">
                  <c:v>19354319.3677402</c:v>
                </c:pt>
                <c:pt idx="393">
                  <c:v>19354338.9417262</c:v>
                </c:pt>
                <c:pt idx="394">
                  <c:v>19354306.4537018</c:v>
                </c:pt>
                <c:pt idx="395">
                  <c:v>19354336.5631851</c:v>
                </c:pt>
                <c:pt idx="396">
                  <c:v>19354308.7781927</c:v>
                </c:pt>
                <c:pt idx="397">
                  <c:v>19354322.0100842</c:v>
                </c:pt>
                <c:pt idx="398">
                  <c:v>19354349.4894633</c:v>
                </c:pt>
                <c:pt idx="399">
                  <c:v>19354324.6666251</c:v>
                </c:pt>
                <c:pt idx="400">
                  <c:v>19354294.1826609</c:v>
                </c:pt>
                <c:pt idx="401">
                  <c:v>19354304.0396291</c:v>
                </c:pt>
                <c:pt idx="402">
                  <c:v>19354250.5936644</c:v>
                </c:pt>
                <c:pt idx="403">
                  <c:v>19354271.5196893</c:v>
                </c:pt>
                <c:pt idx="404">
                  <c:v>19354263.4952802</c:v>
                </c:pt>
                <c:pt idx="405">
                  <c:v>19354248.4831528</c:v>
                </c:pt>
                <c:pt idx="406">
                  <c:v>19354261.0892592</c:v>
                </c:pt>
                <c:pt idx="407">
                  <c:v>19354282.9396813</c:v>
                </c:pt>
                <c:pt idx="408">
                  <c:v>19354249.4257881</c:v>
                </c:pt>
                <c:pt idx="409">
                  <c:v>19354258.9746388</c:v>
                </c:pt>
                <c:pt idx="410">
                  <c:v>19354262.3260834</c:v>
                </c:pt>
                <c:pt idx="411">
                  <c:v>19354245.5495554</c:v>
                </c:pt>
                <c:pt idx="412">
                  <c:v>19354260.6486671</c:v>
                </c:pt>
                <c:pt idx="413">
                  <c:v>19354284.5999844</c:v>
                </c:pt>
                <c:pt idx="414">
                  <c:v>19354246.2194309</c:v>
                </c:pt>
                <c:pt idx="415">
                  <c:v>19354227.9130272</c:v>
                </c:pt>
                <c:pt idx="416">
                  <c:v>19354225.9569081</c:v>
                </c:pt>
                <c:pt idx="417">
                  <c:v>19354243.3577554</c:v>
                </c:pt>
                <c:pt idx="418">
                  <c:v>19354242.9043569</c:v>
                </c:pt>
                <c:pt idx="419">
                  <c:v>19354256.1565658</c:v>
                </c:pt>
                <c:pt idx="420">
                  <c:v>19354237.3196296</c:v>
                </c:pt>
                <c:pt idx="421">
                  <c:v>19354224.7853375</c:v>
                </c:pt>
                <c:pt idx="422">
                  <c:v>19354239.0677315</c:v>
                </c:pt>
                <c:pt idx="423">
                  <c:v>19354222.978992</c:v>
                </c:pt>
                <c:pt idx="424">
                  <c:v>19354226.5267035</c:v>
                </c:pt>
                <c:pt idx="425">
                  <c:v>19354249.3083448</c:v>
                </c:pt>
                <c:pt idx="426">
                  <c:v>19354232.3499571</c:v>
                </c:pt>
                <c:pt idx="427">
                  <c:v>19354230.921219</c:v>
                </c:pt>
                <c:pt idx="428">
                  <c:v>19354233.883738</c:v>
                </c:pt>
                <c:pt idx="429">
                  <c:v>19354227.1928215</c:v>
                </c:pt>
                <c:pt idx="430">
                  <c:v>19354242.4213559</c:v>
                </c:pt>
                <c:pt idx="431">
                  <c:v>19354241.1959582</c:v>
                </c:pt>
                <c:pt idx="432">
                  <c:v>19354224.3603326</c:v>
                </c:pt>
                <c:pt idx="433">
                  <c:v>19354228.0087132</c:v>
                </c:pt>
                <c:pt idx="434">
                  <c:v>19354221.5575001</c:v>
                </c:pt>
                <c:pt idx="435">
                  <c:v>19354222.9766252</c:v>
                </c:pt>
                <c:pt idx="436">
                  <c:v>19354227.6375777</c:v>
                </c:pt>
                <c:pt idx="437">
                  <c:v>19354228.0565418</c:v>
                </c:pt>
                <c:pt idx="438">
                  <c:v>19354223.2007888</c:v>
                </c:pt>
                <c:pt idx="439">
                  <c:v>19354221.8971252</c:v>
                </c:pt>
                <c:pt idx="440">
                  <c:v>19354216.925313</c:v>
                </c:pt>
                <c:pt idx="441">
                  <c:v>19354228.4903028</c:v>
                </c:pt>
                <c:pt idx="442">
                  <c:v>19354218.9247127</c:v>
                </c:pt>
                <c:pt idx="443">
                  <c:v>19354206.3995458</c:v>
                </c:pt>
                <c:pt idx="444">
                  <c:v>19354207.9272514</c:v>
                </c:pt>
                <c:pt idx="445">
                  <c:v>19354212.4511954</c:v>
                </c:pt>
                <c:pt idx="446">
                  <c:v>19354206.5953729</c:v>
                </c:pt>
                <c:pt idx="447">
                  <c:v>19354206.979722</c:v>
                </c:pt>
                <c:pt idx="448">
                  <c:v>19354202.1539584</c:v>
                </c:pt>
                <c:pt idx="449">
                  <c:v>19354206.0208861</c:v>
                </c:pt>
                <c:pt idx="450">
                  <c:v>19354204.8605044</c:v>
                </c:pt>
                <c:pt idx="451">
                  <c:v>19354204.6180124</c:v>
                </c:pt>
                <c:pt idx="452">
                  <c:v>19354206.3445601</c:v>
                </c:pt>
                <c:pt idx="453">
                  <c:v>19354206.938556</c:v>
                </c:pt>
                <c:pt idx="454">
                  <c:v>19354206.2441163</c:v>
                </c:pt>
                <c:pt idx="455">
                  <c:v>19354208.4251161</c:v>
                </c:pt>
                <c:pt idx="456">
                  <c:v>19354203.3176468</c:v>
                </c:pt>
                <c:pt idx="457">
                  <c:v>19354204.1191747</c:v>
                </c:pt>
                <c:pt idx="458">
                  <c:v>19354205.1655068</c:v>
                </c:pt>
                <c:pt idx="459">
                  <c:v>19354202.9347909</c:v>
                </c:pt>
                <c:pt idx="460">
                  <c:v>19354200.3492597</c:v>
                </c:pt>
                <c:pt idx="461">
                  <c:v>19354202.0652555</c:v>
                </c:pt>
                <c:pt idx="462">
                  <c:v>19354201.1102806</c:v>
                </c:pt>
                <c:pt idx="463">
                  <c:v>19354202.0705984</c:v>
                </c:pt>
                <c:pt idx="464">
                  <c:v>19354199.2688805</c:v>
                </c:pt>
                <c:pt idx="465">
                  <c:v>19354199.8769468</c:v>
                </c:pt>
                <c:pt idx="466">
                  <c:v>19354198.359426</c:v>
                </c:pt>
                <c:pt idx="467">
                  <c:v>19354199.2214464</c:v>
                </c:pt>
                <c:pt idx="468">
                  <c:v>19354196.3706543</c:v>
                </c:pt>
                <c:pt idx="469">
                  <c:v>19354195.6500274</c:v>
                </c:pt>
                <c:pt idx="470">
                  <c:v>19354195.6151656</c:v>
                </c:pt>
                <c:pt idx="471">
                  <c:v>19354195.9801984</c:v>
                </c:pt>
                <c:pt idx="472">
                  <c:v>19354197.0171331</c:v>
                </c:pt>
                <c:pt idx="473">
                  <c:v>19354196.4641635</c:v>
                </c:pt>
                <c:pt idx="474">
                  <c:v>19354196.2004231</c:v>
                </c:pt>
                <c:pt idx="475">
                  <c:v>19354196.2249944</c:v>
                </c:pt>
                <c:pt idx="476">
                  <c:v>19354196.2214181</c:v>
                </c:pt>
                <c:pt idx="477">
                  <c:v>19354195.3352747</c:v>
                </c:pt>
                <c:pt idx="478">
                  <c:v>19354197.0173276</c:v>
                </c:pt>
                <c:pt idx="479">
                  <c:v>19354196.1806272</c:v>
                </c:pt>
                <c:pt idx="480">
                  <c:v>19354196.7796642</c:v>
                </c:pt>
                <c:pt idx="481">
                  <c:v>19354195.7879427</c:v>
                </c:pt>
                <c:pt idx="482">
                  <c:v>19354196.5454664</c:v>
                </c:pt>
                <c:pt idx="483">
                  <c:v>19354195.1658607</c:v>
                </c:pt>
                <c:pt idx="484">
                  <c:v>19354195.3314919</c:v>
                </c:pt>
                <c:pt idx="485">
                  <c:v>19354195.2810426</c:v>
                </c:pt>
                <c:pt idx="486">
                  <c:v>19354195.3240207</c:v>
                </c:pt>
                <c:pt idx="487">
                  <c:v>19354195.4535451</c:v>
                </c:pt>
                <c:pt idx="488">
                  <c:v>19354195.5007442</c:v>
                </c:pt>
                <c:pt idx="489">
                  <c:v>19354195.2351239</c:v>
                </c:pt>
                <c:pt idx="490">
                  <c:v>19354195.5074147</c:v>
                </c:pt>
                <c:pt idx="491">
                  <c:v>19354195.1208376</c:v>
                </c:pt>
                <c:pt idx="492">
                  <c:v>19354194.8018188</c:v>
                </c:pt>
                <c:pt idx="493">
                  <c:v>19354194.7924473</c:v>
                </c:pt>
                <c:pt idx="494">
                  <c:v>19354194.9450957</c:v>
                </c:pt>
                <c:pt idx="495">
                  <c:v>19354194.9198018</c:v>
                </c:pt>
                <c:pt idx="496">
                  <c:v>19354194.7190113</c:v>
                </c:pt>
                <c:pt idx="497">
                  <c:v>19354194.9119238</c:v>
                </c:pt>
                <c:pt idx="498">
                  <c:v>19354194.7515534</c:v>
                </c:pt>
                <c:pt idx="499">
                  <c:v>19354194.8417658</c:v>
                </c:pt>
                <c:pt idx="500">
                  <c:v>19354194.9407346</c:v>
                </c:pt>
                <c:pt idx="501">
                  <c:v>19354194.6560212</c:v>
                </c:pt>
                <c:pt idx="502">
                  <c:v>19354194.6745229</c:v>
                </c:pt>
                <c:pt idx="503">
                  <c:v>19354194.6761841</c:v>
                </c:pt>
                <c:pt idx="504">
                  <c:v>19354194.9823771</c:v>
                </c:pt>
                <c:pt idx="505">
                  <c:v>19354194.7160797</c:v>
                </c:pt>
                <c:pt idx="506">
                  <c:v>19354194.6897488</c:v>
                </c:pt>
                <c:pt idx="507">
                  <c:v>19354194.5845312</c:v>
                </c:pt>
                <c:pt idx="508">
                  <c:v>19354194.5366525</c:v>
                </c:pt>
                <c:pt idx="509">
                  <c:v>19354194.6560554</c:v>
                </c:pt>
                <c:pt idx="510">
                  <c:v>19354194.3957432</c:v>
                </c:pt>
                <c:pt idx="511">
                  <c:v>19354194.4497</c:v>
                </c:pt>
                <c:pt idx="512">
                  <c:v>19354194.2030332</c:v>
                </c:pt>
                <c:pt idx="513">
                  <c:v>19354194.2145173</c:v>
                </c:pt>
                <c:pt idx="514">
                  <c:v>19354194.2139486</c:v>
                </c:pt>
                <c:pt idx="515">
                  <c:v>19354194.2709558</c:v>
                </c:pt>
                <c:pt idx="516">
                  <c:v>19354194.2653165</c:v>
                </c:pt>
                <c:pt idx="517">
                  <c:v>19354194.2543425</c:v>
                </c:pt>
                <c:pt idx="518">
                  <c:v>19354194.2088803</c:v>
                </c:pt>
                <c:pt idx="519">
                  <c:v>19354194.1561492</c:v>
                </c:pt>
                <c:pt idx="520">
                  <c:v>19354194.1152608</c:v>
                </c:pt>
                <c:pt idx="521">
                  <c:v>19354194.1377446</c:v>
                </c:pt>
                <c:pt idx="522">
                  <c:v>19354194.1439881</c:v>
                </c:pt>
                <c:pt idx="523">
                  <c:v>19354194.1024609</c:v>
                </c:pt>
                <c:pt idx="524">
                  <c:v>19354194.1265397</c:v>
                </c:pt>
                <c:pt idx="525">
                  <c:v>19354194.1802167</c:v>
                </c:pt>
                <c:pt idx="526">
                  <c:v>19354194.16048</c:v>
                </c:pt>
                <c:pt idx="527">
                  <c:v>19354194.1450559</c:v>
                </c:pt>
                <c:pt idx="528">
                  <c:v>19354194.1225106</c:v>
                </c:pt>
                <c:pt idx="529">
                  <c:v>19354194.1199231</c:v>
                </c:pt>
                <c:pt idx="530">
                  <c:v>19354194.109033</c:v>
                </c:pt>
                <c:pt idx="531">
                  <c:v>19354194.12366</c:v>
                </c:pt>
                <c:pt idx="532">
                  <c:v>19354194.1494607</c:v>
                </c:pt>
                <c:pt idx="533">
                  <c:v>19354194.1225354</c:v>
                </c:pt>
                <c:pt idx="534">
                  <c:v>19354194.0614262</c:v>
                </c:pt>
                <c:pt idx="535">
                  <c:v>19354194.0798347</c:v>
                </c:pt>
                <c:pt idx="536">
                  <c:v>19354194.0374945</c:v>
                </c:pt>
                <c:pt idx="537">
                  <c:v>19354194.0459733</c:v>
                </c:pt>
                <c:pt idx="538">
                  <c:v>19354194.0506732</c:v>
                </c:pt>
                <c:pt idx="539">
                  <c:v>19354194.0453741</c:v>
                </c:pt>
                <c:pt idx="540">
                  <c:v>19354193.995152</c:v>
                </c:pt>
                <c:pt idx="541">
                  <c:v>19354194.030668</c:v>
                </c:pt>
                <c:pt idx="542">
                  <c:v>19354194.0128009</c:v>
                </c:pt>
                <c:pt idx="543">
                  <c:v>19354193.9993696</c:v>
                </c:pt>
                <c:pt idx="544">
                  <c:v>19354194.0088733</c:v>
                </c:pt>
                <c:pt idx="545">
                  <c:v>19354193.9972201</c:v>
                </c:pt>
                <c:pt idx="546">
                  <c:v>19354193.9834292</c:v>
                </c:pt>
                <c:pt idx="547">
                  <c:v>19354193.9806593</c:v>
                </c:pt>
                <c:pt idx="548">
                  <c:v>19354193.9852054</c:v>
                </c:pt>
                <c:pt idx="549">
                  <c:v>19354194.0004094</c:v>
                </c:pt>
                <c:pt idx="550">
                  <c:v>19354193.9822673</c:v>
                </c:pt>
                <c:pt idx="551">
                  <c:v>19354193.99947</c:v>
                </c:pt>
                <c:pt idx="552">
                  <c:v>19354193.9804811</c:v>
                </c:pt>
                <c:pt idx="553">
                  <c:v>19354193.9877734</c:v>
                </c:pt>
                <c:pt idx="554">
                  <c:v>19354193.9721029</c:v>
                </c:pt>
                <c:pt idx="555">
                  <c:v>19354194.005796</c:v>
                </c:pt>
                <c:pt idx="556">
                  <c:v>19354193.9752835</c:v>
                </c:pt>
                <c:pt idx="557">
                  <c:v>19354193.983115</c:v>
                </c:pt>
                <c:pt idx="558">
                  <c:v>19354193.9672486</c:v>
                </c:pt>
                <c:pt idx="559">
                  <c:v>19354193.971943</c:v>
                </c:pt>
                <c:pt idx="560">
                  <c:v>19354193.978916</c:v>
                </c:pt>
                <c:pt idx="561">
                  <c:v>19354193.965887</c:v>
                </c:pt>
                <c:pt idx="562">
                  <c:v>19354193.9886918</c:v>
                </c:pt>
                <c:pt idx="563">
                  <c:v>19354193.9634164</c:v>
                </c:pt>
                <c:pt idx="564">
                  <c:v>19354193.9630061</c:v>
                </c:pt>
                <c:pt idx="565">
                  <c:v>19354193.9647601</c:v>
                </c:pt>
                <c:pt idx="566">
                  <c:v>19354193.9571368</c:v>
                </c:pt>
                <c:pt idx="567">
                  <c:v>19354193.9640957</c:v>
                </c:pt>
                <c:pt idx="568">
                  <c:v>19354193.9496497</c:v>
                </c:pt>
                <c:pt idx="569">
                  <c:v>19354193.9425028</c:v>
                </c:pt>
                <c:pt idx="570">
                  <c:v>19354193.947675</c:v>
                </c:pt>
                <c:pt idx="571">
                  <c:v>19354193.9396148</c:v>
                </c:pt>
                <c:pt idx="572">
                  <c:v>19354193.940086</c:v>
                </c:pt>
                <c:pt idx="573">
                  <c:v>19354193.9370291</c:v>
                </c:pt>
                <c:pt idx="574">
                  <c:v>19354193.9431672</c:v>
                </c:pt>
                <c:pt idx="575">
                  <c:v>19354193.9360639</c:v>
                </c:pt>
                <c:pt idx="576">
                  <c:v>19354193.9378974</c:v>
                </c:pt>
                <c:pt idx="577">
                  <c:v>19354193.9392156</c:v>
                </c:pt>
                <c:pt idx="578">
                  <c:v>19354193.9361112</c:v>
                </c:pt>
                <c:pt idx="579">
                  <c:v>19354193.9465092</c:v>
                </c:pt>
                <c:pt idx="580">
                  <c:v>19354193.9427253</c:v>
                </c:pt>
                <c:pt idx="581">
                  <c:v>19354193.934688</c:v>
                </c:pt>
                <c:pt idx="582">
                  <c:v>19354193.9346495</c:v>
                </c:pt>
                <c:pt idx="583">
                  <c:v>19354193.9303748</c:v>
                </c:pt>
                <c:pt idx="584">
                  <c:v>19354193.9364495</c:v>
                </c:pt>
                <c:pt idx="585">
                  <c:v>19354193.9314962</c:v>
                </c:pt>
                <c:pt idx="586">
                  <c:v>19354193.9251587</c:v>
                </c:pt>
                <c:pt idx="587">
                  <c:v>19354193.9287093</c:v>
                </c:pt>
                <c:pt idx="588">
                  <c:v>19354193.9296185</c:v>
                </c:pt>
                <c:pt idx="589">
                  <c:v>19354193.9302568</c:v>
                </c:pt>
                <c:pt idx="590">
                  <c:v>19354193.9261647</c:v>
                </c:pt>
                <c:pt idx="591">
                  <c:v>19354193.9241672</c:v>
                </c:pt>
                <c:pt idx="592">
                  <c:v>19354193.927954</c:v>
                </c:pt>
                <c:pt idx="593">
                  <c:v>19354193.9286899</c:v>
                </c:pt>
                <c:pt idx="594">
                  <c:v>19354193.9274466</c:v>
                </c:pt>
                <c:pt idx="595">
                  <c:v>19354193.9287322</c:v>
                </c:pt>
                <c:pt idx="596">
                  <c:v>19354193.9281793</c:v>
                </c:pt>
                <c:pt idx="597">
                  <c:v>19354193.9248631</c:v>
                </c:pt>
                <c:pt idx="598">
                  <c:v>19354193.9279698</c:v>
                </c:pt>
                <c:pt idx="599">
                  <c:v>19354193.9307487</c:v>
                </c:pt>
                <c:pt idx="600">
                  <c:v>19354193.9246245</c:v>
                </c:pt>
                <c:pt idx="601">
                  <c:v>19354193.9262349</c:v>
                </c:pt>
                <c:pt idx="602">
                  <c:v>19354193.9239508</c:v>
                </c:pt>
                <c:pt idx="603">
                  <c:v>19354193.9241896</c:v>
                </c:pt>
                <c:pt idx="604">
                  <c:v>19354193.9239881</c:v>
                </c:pt>
                <c:pt idx="605">
                  <c:v>19354193.9231176</c:v>
                </c:pt>
                <c:pt idx="606">
                  <c:v>19354193.9243418</c:v>
                </c:pt>
                <c:pt idx="607">
                  <c:v>19354193.9220978</c:v>
                </c:pt>
                <c:pt idx="608">
                  <c:v>19354193.922211</c:v>
                </c:pt>
                <c:pt idx="609">
                  <c:v>19354193.9221942</c:v>
                </c:pt>
                <c:pt idx="610">
                  <c:v>19354193.920953</c:v>
                </c:pt>
                <c:pt idx="611">
                  <c:v>19354193.9222857</c:v>
                </c:pt>
                <c:pt idx="612">
                  <c:v>19354193.9183438</c:v>
                </c:pt>
                <c:pt idx="613">
                  <c:v>19354193.9195193</c:v>
                </c:pt>
                <c:pt idx="614">
                  <c:v>19354193.9180102</c:v>
                </c:pt>
                <c:pt idx="615">
                  <c:v>19354193.9197686</c:v>
                </c:pt>
                <c:pt idx="616">
                  <c:v>19354193.9184437</c:v>
                </c:pt>
                <c:pt idx="617">
                  <c:v>19354193.9179426</c:v>
                </c:pt>
                <c:pt idx="618">
                  <c:v>19354193.9188442</c:v>
                </c:pt>
                <c:pt idx="619">
                  <c:v>19354193.9174634</c:v>
                </c:pt>
                <c:pt idx="620">
                  <c:v>19354193.9176429</c:v>
                </c:pt>
                <c:pt idx="621">
                  <c:v>19354193.9170763</c:v>
                </c:pt>
                <c:pt idx="622">
                  <c:v>19354193.9178724</c:v>
                </c:pt>
                <c:pt idx="623">
                  <c:v>19354193.9191709</c:v>
                </c:pt>
                <c:pt idx="624">
                  <c:v>19354193.9172916</c:v>
                </c:pt>
                <c:pt idx="625">
                  <c:v>19354193.9177895</c:v>
                </c:pt>
                <c:pt idx="626">
                  <c:v>19354193.9174631</c:v>
                </c:pt>
                <c:pt idx="627">
                  <c:v>19354193.9182388</c:v>
                </c:pt>
                <c:pt idx="628">
                  <c:v>19354193.9182078</c:v>
                </c:pt>
                <c:pt idx="629">
                  <c:v>19354193.9183765</c:v>
                </c:pt>
                <c:pt idx="630">
                  <c:v>19354193.9177753</c:v>
                </c:pt>
                <c:pt idx="631">
                  <c:v>19354193.9168973</c:v>
                </c:pt>
                <c:pt idx="632">
                  <c:v>19354193.9172086</c:v>
                </c:pt>
                <c:pt idx="633">
                  <c:v>19354193.9174975</c:v>
                </c:pt>
                <c:pt idx="634">
                  <c:v>19354193.917239</c:v>
                </c:pt>
                <c:pt idx="635">
                  <c:v>19354193.9170964</c:v>
                </c:pt>
                <c:pt idx="636">
                  <c:v>19354193.9172151</c:v>
                </c:pt>
                <c:pt idx="637">
                  <c:v>19354193.9170043</c:v>
                </c:pt>
                <c:pt idx="638">
                  <c:v>19354193.9171225</c:v>
                </c:pt>
                <c:pt idx="639">
                  <c:v>19354193.9165759</c:v>
                </c:pt>
                <c:pt idx="640">
                  <c:v>19354193.9162498</c:v>
                </c:pt>
                <c:pt idx="641">
                  <c:v>19354193.9164899</c:v>
                </c:pt>
                <c:pt idx="642">
                  <c:v>19354193.9157884</c:v>
                </c:pt>
                <c:pt idx="643">
                  <c:v>19354193.9160193</c:v>
                </c:pt>
                <c:pt idx="644">
                  <c:v>19354193.9161201</c:v>
                </c:pt>
                <c:pt idx="645">
                  <c:v>19354193.9160566</c:v>
                </c:pt>
                <c:pt idx="646">
                  <c:v>19354193.9158472</c:v>
                </c:pt>
                <c:pt idx="647">
                  <c:v>19354193.9160372</c:v>
                </c:pt>
                <c:pt idx="648">
                  <c:v>19354193.9158598</c:v>
                </c:pt>
                <c:pt idx="649">
                  <c:v>19354193.9158684</c:v>
                </c:pt>
                <c:pt idx="650">
                  <c:v>19354193.9157615</c:v>
                </c:pt>
                <c:pt idx="651">
                  <c:v>19354193.9157687</c:v>
                </c:pt>
                <c:pt idx="652">
                  <c:v>19354193.9161952</c:v>
                </c:pt>
                <c:pt idx="653">
                  <c:v>19354193.9158312</c:v>
                </c:pt>
                <c:pt idx="654">
                  <c:v>19354193.9160014</c:v>
                </c:pt>
                <c:pt idx="655">
                  <c:v>19354193.9157467</c:v>
                </c:pt>
                <c:pt idx="656">
                  <c:v>19354193.9161793</c:v>
                </c:pt>
                <c:pt idx="657">
                  <c:v>19354193.9158005</c:v>
                </c:pt>
                <c:pt idx="658">
                  <c:v>19354193.9158943</c:v>
                </c:pt>
                <c:pt idx="659">
                  <c:v>19354193.9158478</c:v>
                </c:pt>
                <c:pt idx="660">
                  <c:v>19354193.9157918</c:v>
                </c:pt>
                <c:pt idx="661">
                  <c:v>19354193.9157338</c:v>
                </c:pt>
                <c:pt idx="662">
                  <c:v>19354193.9157339</c:v>
                </c:pt>
                <c:pt idx="663">
                  <c:v>19354193.9160947</c:v>
                </c:pt>
                <c:pt idx="664">
                  <c:v>19354193.915761</c:v>
                </c:pt>
                <c:pt idx="665">
                  <c:v>19354193.9158223</c:v>
                </c:pt>
                <c:pt idx="666">
                  <c:v>19354193.915842</c:v>
                </c:pt>
                <c:pt idx="667">
                  <c:v>19354193.9157467</c:v>
                </c:pt>
                <c:pt idx="668">
                  <c:v>19354193.9157881</c:v>
                </c:pt>
                <c:pt idx="669">
                  <c:v>19354193.9156287</c:v>
                </c:pt>
                <c:pt idx="670">
                  <c:v>19354193.9155869</c:v>
                </c:pt>
                <c:pt idx="671">
                  <c:v>19354193.915581</c:v>
                </c:pt>
                <c:pt idx="672">
                  <c:v>19354193.9154706</c:v>
                </c:pt>
                <c:pt idx="673">
                  <c:v>19354193.9155787</c:v>
                </c:pt>
                <c:pt idx="674">
                  <c:v>19354193.9154736</c:v>
                </c:pt>
                <c:pt idx="675">
                  <c:v>19354193.9154633</c:v>
                </c:pt>
                <c:pt idx="676">
                  <c:v>19354193.9153892</c:v>
                </c:pt>
                <c:pt idx="677">
                  <c:v>19354193.9154171</c:v>
                </c:pt>
                <c:pt idx="678">
                  <c:v>19354193.9154388</c:v>
                </c:pt>
                <c:pt idx="679">
                  <c:v>19354193.9154219</c:v>
                </c:pt>
                <c:pt idx="680">
                  <c:v>19354193.9154408</c:v>
                </c:pt>
                <c:pt idx="681">
                  <c:v>19354193.9154406</c:v>
                </c:pt>
                <c:pt idx="682">
                  <c:v>19354193.9154622</c:v>
                </c:pt>
                <c:pt idx="683">
                  <c:v>19354193.9154337</c:v>
                </c:pt>
                <c:pt idx="684">
                  <c:v>19354193.9154199</c:v>
                </c:pt>
                <c:pt idx="685">
                  <c:v>19354193.9153975</c:v>
                </c:pt>
                <c:pt idx="686">
                  <c:v>19354193.915443</c:v>
                </c:pt>
                <c:pt idx="687">
                  <c:v>19354193.9154617</c:v>
                </c:pt>
                <c:pt idx="688">
                  <c:v>19354193.9153986</c:v>
                </c:pt>
                <c:pt idx="689">
                  <c:v>19354193.9153659</c:v>
                </c:pt>
                <c:pt idx="690">
                  <c:v>19354193.9154003</c:v>
                </c:pt>
                <c:pt idx="691">
                  <c:v>19354193.9153731</c:v>
                </c:pt>
                <c:pt idx="692">
                  <c:v>19354193.9153715</c:v>
                </c:pt>
                <c:pt idx="693">
                  <c:v>19354193.9153481</c:v>
                </c:pt>
                <c:pt idx="694">
                  <c:v>19354193.9153625</c:v>
                </c:pt>
                <c:pt idx="695">
                  <c:v>19354193.9153146</c:v>
                </c:pt>
                <c:pt idx="696">
                  <c:v>19354193.9153021</c:v>
                </c:pt>
                <c:pt idx="697">
                  <c:v>19354193.9152846</c:v>
                </c:pt>
                <c:pt idx="698">
                  <c:v>19354193.9153037</c:v>
                </c:pt>
                <c:pt idx="699">
                  <c:v>19354193.9152912</c:v>
                </c:pt>
                <c:pt idx="700">
                  <c:v>19354193.915292</c:v>
                </c:pt>
                <c:pt idx="701">
                  <c:v>19354193.915291</c:v>
                </c:pt>
                <c:pt idx="702">
                  <c:v>19354193.9152764</c:v>
                </c:pt>
                <c:pt idx="703">
                  <c:v>19354193.9152836</c:v>
                </c:pt>
                <c:pt idx="704">
                  <c:v>19354193.9152871</c:v>
                </c:pt>
                <c:pt idx="705">
                  <c:v>19354193.9152722</c:v>
                </c:pt>
                <c:pt idx="706">
                  <c:v>19354193.9153026</c:v>
                </c:pt>
                <c:pt idx="707">
                  <c:v>19354193.91528</c:v>
                </c:pt>
                <c:pt idx="708">
                  <c:v>19354193.9152898</c:v>
                </c:pt>
                <c:pt idx="709">
                  <c:v>19354193.9152855</c:v>
                </c:pt>
                <c:pt idx="710">
                  <c:v>19354193.9152726</c:v>
                </c:pt>
                <c:pt idx="711">
                  <c:v>19354193.9152836</c:v>
                </c:pt>
                <c:pt idx="712">
                  <c:v>19354193.9152978</c:v>
                </c:pt>
                <c:pt idx="713">
                  <c:v>19354193.9152684</c:v>
                </c:pt>
                <c:pt idx="714">
                  <c:v>19354193.9152754</c:v>
                </c:pt>
                <c:pt idx="715">
                  <c:v>19354193.9152673</c:v>
                </c:pt>
                <c:pt idx="716">
                  <c:v>19354193.9152705</c:v>
                </c:pt>
                <c:pt idx="717">
                  <c:v>19354193.915278</c:v>
                </c:pt>
                <c:pt idx="718">
                  <c:v>19354193.9152696</c:v>
                </c:pt>
                <c:pt idx="719">
                  <c:v>19354193.9152603</c:v>
                </c:pt>
                <c:pt idx="720">
                  <c:v>19354193.9152613</c:v>
                </c:pt>
                <c:pt idx="721">
                  <c:v>19354193.9152582</c:v>
                </c:pt>
                <c:pt idx="722">
                  <c:v>19354193.9152651</c:v>
                </c:pt>
                <c:pt idx="723">
                  <c:v>19354193.91525</c:v>
                </c:pt>
                <c:pt idx="724">
                  <c:v>19354193.9152485</c:v>
                </c:pt>
                <c:pt idx="725">
                  <c:v>19354193.9152502</c:v>
                </c:pt>
                <c:pt idx="726">
                  <c:v>19354193.9152537</c:v>
                </c:pt>
                <c:pt idx="727">
                  <c:v>19354193.9152502</c:v>
                </c:pt>
                <c:pt idx="728">
                  <c:v>19354193.9152499</c:v>
                </c:pt>
                <c:pt idx="729">
                  <c:v>19354193.9152469</c:v>
                </c:pt>
                <c:pt idx="730">
                  <c:v>19354193.9152498</c:v>
                </c:pt>
                <c:pt idx="731">
                  <c:v>19354193.915249</c:v>
                </c:pt>
                <c:pt idx="732">
                  <c:v>19354193.915251</c:v>
                </c:pt>
                <c:pt idx="733">
                  <c:v>19354193.9152472</c:v>
                </c:pt>
                <c:pt idx="734">
                  <c:v>19354193.9152499</c:v>
                </c:pt>
                <c:pt idx="735">
                  <c:v>19354193.9152449</c:v>
                </c:pt>
                <c:pt idx="736">
                  <c:v>19354193.915249</c:v>
                </c:pt>
                <c:pt idx="737">
                  <c:v>19354193.915247</c:v>
                </c:pt>
                <c:pt idx="738">
                  <c:v>19354193.9152468</c:v>
                </c:pt>
                <c:pt idx="739">
                  <c:v>19354193.9152477</c:v>
                </c:pt>
                <c:pt idx="740">
                  <c:v>19354193.9152441</c:v>
                </c:pt>
                <c:pt idx="741">
                  <c:v>19354193.9152447</c:v>
                </c:pt>
                <c:pt idx="742">
                  <c:v>19354193.9152467</c:v>
                </c:pt>
                <c:pt idx="743">
                  <c:v>19354193.9152504</c:v>
                </c:pt>
                <c:pt idx="744">
                  <c:v>19354193.9152447</c:v>
                </c:pt>
                <c:pt idx="745">
                  <c:v>19354193.9152436</c:v>
                </c:pt>
                <c:pt idx="746">
                  <c:v>19354193.9152418</c:v>
                </c:pt>
                <c:pt idx="747">
                  <c:v>19354193.9152426</c:v>
                </c:pt>
                <c:pt idx="748">
                  <c:v>19354193.9152456</c:v>
                </c:pt>
                <c:pt idx="749">
                  <c:v>19354193.9152432</c:v>
                </c:pt>
                <c:pt idx="750">
                  <c:v>19354193.9152435</c:v>
                </c:pt>
                <c:pt idx="751">
                  <c:v>19354193.9152424</c:v>
                </c:pt>
                <c:pt idx="752">
                  <c:v>19354193.9152404</c:v>
                </c:pt>
                <c:pt idx="753">
                  <c:v>19354193.9152407</c:v>
                </c:pt>
                <c:pt idx="754">
                  <c:v>19354193.9152382</c:v>
                </c:pt>
                <c:pt idx="755">
                  <c:v>19354193.9152395</c:v>
                </c:pt>
                <c:pt idx="756">
                  <c:v>19354193.9152351</c:v>
                </c:pt>
                <c:pt idx="757">
                  <c:v>19354193.9152353</c:v>
                </c:pt>
                <c:pt idx="758">
                  <c:v>19354193.9152346</c:v>
                </c:pt>
                <c:pt idx="759">
                  <c:v>19354193.9152336</c:v>
                </c:pt>
                <c:pt idx="760">
                  <c:v>19354193.915234</c:v>
                </c:pt>
                <c:pt idx="761">
                  <c:v>19354193.9152326</c:v>
                </c:pt>
                <c:pt idx="762">
                  <c:v>19354193.9152331</c:v>
                </c:pt>
                <c:pt idx="763">
                  <c:v>19354193.9152333</c:v>
                </c:pt>
                <c:pt idx="764">
                  <c:v>19354193.9152318</c:v>
                </c:pt>
                <c:pt idx="765">
                  <c:v>19354193.915232</c:v>
                </c:pt>
                <c:pt idx="766">
                  <c:v>19354193.9152323</c:v>
                </c:pt>
                <c:pt idx="767">
                  <c:v>19354193.9152326</c:v>
                </c:pt>
                <c:pt idx="768">
                  <c:v>19354193.9152306</c:v>
                </c:pt>
                <c:pt idx="769">
                  <c:v>19354193.9152314</c:v>
                </c:pt>
                <c:pt idx="770">
                  <c:v>19354193.9152303</c:v>
                </c:pt>
                <c:pt idx="771">
                  <c:v>19354193.9152303</c:v>
                </c:pt>
                <c:pt idx="772">
                  <c:v>19354193.9152304</c:v>
                </c:pt>
                <c:pt idx="773">
                  <c:v>19354193.915231</c:v>
                </c:pt>
                <c:pt idx="774">
                  <c:v>19354193.9152291</c:v>
                </c:pt>
                <c:pt idx="775">
                  <c:v>19354193.9152298</c:v>
                </c:pt>
                <c:pt idx="776">
                  <c:v>19354193.9152296</c:v>
                </c:pt>
                <c:pt idx="777">
                  <c:v>19354193.9152301</c:v>
                </c:pt>
                <c:pt idx="778">
                  <c:v>19354193.9152296</c:v>
                </c:pt>
                <c:pt idx="779">
                  <c:v>19354193.9152295</c:v>
                </c:pt>
                <c:pt idx="780">
                  <c:v>19354193.9152293</c:v>
                </c:pt>
                <c:pt idx="781">
                  <c:v>19354193.9152286</c:v>
                </c:pt>
                <c:pt idx="782">
                  <c:v>19354193.9152288</c:v>
                </c:pt>
                <c:pt idx="783">
                  <c:v>19354193.9152287</c:v>
                </c:pt>
                <c:pt idx="784">
                  <c:v>19354193.9152289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Main!$C$2:$C$786</c:f>
              <c:numCache>
                <c:formatCode>General</c:formatCode>
                <c:ptCount val="785"/>
                <c:pt idx="0">
                  <c:v>0</c:v>
                </c:pt>
                <c:pt idx="1">
                  <c:v>683508.977727801</c:v>
                </c:pt>
                <c:pt idx="2">
                  <c:v>685177.168588546</c:v>
                </c:pt>
                <c:pt idx="3">
                  <c:v>686840.092358049</c:v>
                </c:pt>
                <c:pt idx="4">
                  <c:v>688498.878106253</c:v>
                </c:pt>
                <c:pt idx="5">
                  <c:v>690154.433553494</c:v>
                </c:pt>
                <c:pt idx="6">
                  <c:v>691807.511702784</c:v>
                </c:pt>
                <c:pt idx="7">
                  <c:v>693458.757724481</c:v>
                </c:pt>
                <c:pt idx="8">
                  <c:v>695108.743464875</c:v>
                </c:pt>
                <c:pt idx="9">
                  <c:v>696757.994239541</c:v>
                </c:pt>
                <c:pt idx="10">
                  <c:v>698407.011045636</c:v>
                </c:pt>
                <c:pt idx="11">
                  <c:v>700056.290490176</c:v>
                </c:pt>
                <c:pt idx="12">
                  <c:v>701519.286578839</c:v>
                </c:pt>
                <c:pt idx="13">
                  <c:v>702978.709731125</c:v>
                </c:pt>
                <c:pt idx="14">
                  <c:v>704432.488605132</c:v>
                </c:pt>
                <c:pt idx="15">
                  <c:v>705878.070244774</c:v>
                </c:pt>
                <c:pt idx="16">
                  <c:v>542222.925484302</c:v>
                </c:pt>
                <c:pt idx="17">
                  <c:v>491613.991205538</c:v>
                </c:pt>
                <c:pt idx="18">
                  <c:v>484223.945402199</c:v>
                </c:pt>
                <c:pt idx="19">
                  <c:v>479908.210717098</c:v>
                </c:pt>
                <c:pt idx="20">
                  <c:v>481603.343508192</c:v>
                </c:pt>
                <c:pt idx="21">
                  <c:v>478621.987669036</c:v>
                </c:pt>
                <c:pt idx="22">
                  <c:v>480252.405739676</c:v>
                </c:pt>
                <c:pt idx="23">
                  <c:v>478214.587292273</c:v>
                </c:pt>
                <c:pt idx="24">
                  <c:v>479794.963322315</c:v>
                </c:pt>
                <c:pt idx="25">
                  <c:v>478317.276282061</c:v>
                </c:pt>
                <c:pt idx="26">
                  <c:v>479857.346095485</c:v>
                </c:pt>
                <c:pt idx="27">
                  <c:v>478729.980047378</c:v>
                </c:pt>
                <c:pt idx="28">
                  <c:v>480236.077460195</c:v>
                </c:pt>
                <c:pt idx="29">
                  <c:v>479320.59421477</c:v>
                </c:pt>
                <c:pt idx="30">
                  <c:v>480796.589449519</c:v>
                </c:pt>
                <c:pt idx="31">
                  <c:v>480005.047817257</c:v>
                </c:pt>
                <c:pt idx="32">
                  <c:v>474597.967804308</c:v>
                </c:pt>
                <c:pt idx="33">
                  <c:v>475163.286828341</c:v>
                </c:pt>
                <c:pt idx="34">
                  <c:v>475886.514825568</c:v>
                </c:pt>
                <c:pt idx="35">
                  <c:v>477156.808919339</c:v>
                </c:pt>
                <c:pt idx="36">
                  <c:v>485063.353788331</c:v>
                </c:pt>
                <c:pt idx="37">
                  <c:v>486379.943582386</c:v>
                </c:pt>
                <c:pt idx="38">
                  <c:v>488343.032995824</c:v>
                </c:pt>
                <c:pt idx="39">
                  <c:v>486113.380107298</c:v>
                </c:pt>
                <c:pt idx="40">
                  <c:v>487154.478931619</c:v>
                </c:pt>
                <c:pt idx="41">
                  <c:v>490185.020288548</c:v>
                </c:pt>
                <c:pt idx="42">
                  <c:v>493988.901488503</c:v>
                </c:pt>
                <c:pt idx="43">
                  <c:v>492853.170813527</c:v>
                </c:pt>
                <c:pt idx="44">
                  <c:v>496036.040700724</c:v>
                </c:pt>
                <c:pt idx="45">
                  <c:v>498176.077104933</c:v>
                </c:pt>
                <c:pt idx="46">
                  <c:v>497094.000803142</c:v>
                </c:pt>
                <c:pt idx="47">
                  <c:v>500164.567915122</c:v>
                </c:pt>
                <c:pt idx="48">
                  <c:v>498974.569054318</c:v>
                </c:pt>
                <c:pt idx="49">
                  <c:v>500944.181662767</c:v>
                </c:pt>
                <c:pt idx="50">
                  <c:v>508565.600979137</c:v>
                </c:pt>
                <c:pt idx="51">
                  <c:v>516120.692066322</c:v>
                </c:pt>
                <c:pt idx="52">
                  <c:v>515803.02613235</c:v>
                </c:pt>
                <c:pt idx="53">
                  <c:v>521553.02724939</c:v>
                </c:pt>
                <c:pt idx="54">
                  <c:v>528819.358138362</c:v>
                </c:pt>
                <c:pt idx="55">
                  <c:v>532894.220270057</c:v>
                </c:pt>
                <c:pt idx="56">
                  <c:v>533566.440606261</c:v>
                </c:pt>
                <c:pt idx="57">
                  <c:v>535020.602683346</c:v>
                </c:pt>
                <c:pt idx="58">
                  <c:v>542181.158071874</c:v>
                </c:pt>
                <c:pt idx="59">
                  <c:v>547426.819080666</c:v>
                </c:pt>
                <c:pt idx="60">
                  <c:v>548142.70397974</c:v>
                </c:pt>
                <c:pt idx="61">
                  <c:v>548602.428018872</c:v>
                </c:pt>
                <c:pt idx="62">
                  <c:v>552859.45334926</c:v>
                </c:pt>
                <c:pt idx="63">
                  <c:v>558346.126602267</c:v>
                </c:pt>
                <c:pt idx="64">
                  <c:v>560536.34677767</c:v>
                </c:pt>
                <c:pt idx="65">
                  <c:v>560487.917055521</c:v>
                </c:pt>
                <c:pt idx="66">
                  <c:v>569454.443498759</c:v>
                </c:pt>
                <c:pt idx="67">
                  <c:v>576595.505224986</c:v>
                </c:pt>
                <c:pt idx="68">
                  <c:v>584984.028599041</c:v>
                </c:pt>
                <c:pt idx="69">
                  <c:v>588167.194015142</c:v>
                </c:pt>
                <c:pt idx="70">
                  <c:v>597137.932162577</c:v>
                </c:pt>
                <c:pt idx="71">
                  <c:v>603883.94215214</c:v>
                </c:pt>
                <c:pt idx="72">
                  <c:v>607179.274348048</c:v>
                </c:pt>
                <c:pt idx="73">
                  <c:v>608431.100559769</c:v>
                </c:pt>
                <c:pt idx="74">
                  <c:v>616379.193978502</c:v>
                </c:pt>
                <c:pt idx="75">
                  <c:v>620122.33962776</c:v>
                </c:pt>
                <c:pt idx="76">
                  <c:v>623209.912060446</c:v>
                </c:pt>
                <c:pt idx="77">
                  <c:v>623908.181648265</c:v>
                </c:pt>
                <c:pt idx="78">
                  <c:v>630202.953825898</c:v>
                </c:pt>
                <c:pt idx="79">
                  <c:v>634495.896205136</c:v>
                </c:pt>
                <c:pt idx="80">
                  <c:v>640165.460145696</c:v>
                </c:pt>
                <c:pt idx="81">
                  <c:v>649107.858594773</c:v>
                </c:pt>
                <c:pt idx="82">
                  <c:v>655621.796076111</c:v>
                </c:pt>
                <c:pt idx="83">
                  <c:v>664942.111127848</c:v>
                </c:pt>
                <c:pt idx="84">
                  <c:v>667164.162945558</c:v>
                </c:pt>
                <c:pt idx="85">
                  <c:v>672969.217034595</c:v>
                </c:pt>
                <c:pt idx="86">
                  <c:v>682130.499641599</c:v>
                </c:pt>
                <c:pt idx="87">
                  <c:v>688099.252855223</c:v>
                </c:pt>
                <c:pt idx="88">
                  <c:v>689507.041177601</c:v>
                </c:pt>
                <c:pt idx="89">
                  <c:v>690674.305208404</c:v>
                </c:pt>
                <c:pt idx="90">
                  <c:v>700436.388159505</c:v>
                </c:pt>
                <c:pt idx="91">
                  <c:v>707661.909713492</c:v>
                </c:pt>
                <c:pt idx="92">
                  <c:v>709272.817640244</c:v>
                </c:pt>
                <c:pt idx="93">
                  <c:v>709831.299083135</c:v>
                </c:pt>
                <c:pt idx="94">
                  <c:v>716127.007783815</c:v>
                </c:pt>
                <c:pt idx="95">
                  <c:v>722874.797235372</c:v>
                </c:pt>
                <c:pt idx="96">
                  <c:v>730565.012948848</c:v>
                </c:pt>
                <c:pt idx="97">
                  <c:v>738024.87780169</c:v>
                </c:pt>
                <c:pt idx="98">
                  <c:v>746279.920235535</c:v>
                </c:pt>
                <c:pt idx="99">
                  <c:v>754364.743851383</c:v>
                </c:pt>
                <c:pt idx="100">
                  <c:v>762635.436678346</c:v>
                </c:pt>
                <c:pt idx="101">
                  <c:v>766062.878378888</c:v>
                </c:pt>
                <c:pt idx="102">
                  <c:v>775302.792607449</c:v>
                </c:pt>
                <c:pt idx="103">
                  <c:v>783324.681226902</c:v>
                </c:pt>
                <c:pt idx="104">
                  <c:v>791823.014598937</c:v>
                </c:pt>
                <c:pt idx="105">
                  <c:v>796802.242436126</c:v>
                </c:pt>
                <c:pt idx="106">
                  <c:v>805026.87123471</c:v>
                </c:pt>
                <c:pt idx="107">
                  <c:v>811188.178022024</c:v>
                </c:pt>
                <c:pt idx="108">
                  <c:v>815216.114287463</c:v>
                </c:pt>
                <c:pt idx="109">
                  <c:v>814507.149815552</c:v>
                </c:pt>
                <c:pt idx="110">
                  <c:v>823010.166170572</c:v>
                </c:pt>
                <c:pt idx="111">
                  <c:v>828699.848737798</c:v>
                </c:pt>
                <c:pt idx="112">
                  <c:v>835538.529996491</c:v>
                </c:pt>
                <c:pt idx="113">
                  <c:v>845112.055323021</c:v>
                </c:pt>
                <c:pt idx="114">
                  <c:v>852836.105010739</c:v>
                </c:pt>
                <c:pt idx="115">
                  <c:v>862815.939385762</c:v>
                </c:pt>
                <c:pt idx="116">
                  <c:v>865613.251288459</c:v>
                </c:pt>
                <c:pt idx="117">
                  <c:v>871330.045254143</c:v>
                </c:pt>
                <c:pt idx="118">
                  <c:v>880874.094981999</c:v>
                </c:pt>
                <c:pt idx="119">
                  <c:v>887551.604216165</c:v>
                </c:pt>
                <c:pt idx="120">
                  <c:v>894200.668010561</c:v>
                </c:pt>
                <c:pt idx="121">
                  <c:v>902454.14812457</c:v>
                </c:pt>
                <c:pt idx="122">
                  <c:v>911602.66286459</c:v>
                </c:pt>
                <c:pt idx="123">
                  <c:v>920026.240952365</c:v>
                </c:pt>
                <c:pt idx="124">
                  <c:v>922342.438657055</c:v>
                </c:pt>
                <c:pt idx="125">
                  <c:v>922834.065913219</c:v>
                </c:pt>
                <c:pt idx="126">
                  <c:v>930258.923560214</c:v>
                </c:pt>
                <c:pt idx="127">
                  <c:v>937763.456062585</c:v>
                </c:pt>
                <c:pt idx="128">
                  <c:v>946070.451035873</c:v>
                </c:pt>
                <c:pt idx="129">
                  <c:v>954063.276684701</c:v>
                </c:pt>
                <c:pt idx="130">
                  <c:v>962325.357368431</c:v>
                </c:pt>
                <c:pt idx="131">
                  <c:v>970432.702176229</c:v>
                </c:pt>
                <c:pt idx="132">
                  <c:v>978735.849173595</c:v>
                </c:pt>
                <c:pt idx="133">
                  <c:v>982035.463172192</c:v>
                </c:pt>
                <c:pt idx="134">
                  <c:v>991257.041070036</c:v>
                </c:pt>
                <c:pt idx="135">
                  <c:v>999816.824291782</c:v>
                </c:pt>
                <c:pt idx="136">
                  <c:v>1008905.08969756</c:v>
                </c:pt>
                <c:pt idx="137">
                  <c:v>1014710.94350837</c:v>
                </c:pt>
                <c:pt idx="138">
                  <c:v>1024089.6922368</c:v>
                </c:pt>
                <c:pt idx="139">
                  <c:v>1031517.77806596</c:v>
                </c:pt>
                <c:pt idx="140">
                  <c:v>1036298.64077171</c:v>
                </c:pt>
                <c:pt idx="141">
                  <c:v>1035638.36998172</c:v>
                </c:pt>
                <c:pt idx="142">
                  <c:v>1044979.73796354</c:v>
                </c:pt>
                <c:pt idx="143">
                  <c:v>1051386.07215519</c:v>
                </c:pt>
                <c:pt idx="144">
                  <c:v>1058621.76722463</c:v>
                </c:pt>
                <c:pt idx="145">
                  <c:v>1068313.85330032</c:v>
                </c:pt>
                <c:pt idx="146">
                  <c:v>1076243.75723245</c:v>
                </c:pt>
                <c:pt idx="147">
                  <c:v>1086386.40078663</c:v>
                </c:pt>
                <c:pt idx="148">
                  <c:v>1089281.60192006</c:v>
                </c:pt>
                <c:pt idx="149">
                  <c:v>1095005.98215332</c:v>
                </c:pt>
                <c:pt idx="150">
                  <c:v>1104560.53806114</c:v>
                </c:pt>
                <c:pt idx="151">
                  <c:v>1111470.05100257</c:v>
                </c:pt>
                <c:pt idx="152">
                  <c:v>1118500.10995811</c:v>
                </c:pt>
                <c:pt idx="153">
                  <c:v>1127128.09759295</c:v>
                </c:pt>
                <c:pt idx="154">
                  <c:v>1136510.20597919</c:v>
                </c:pt>
                <c:pt idx="155">
                  <c:v>1145538.75580979</c:v>
                </c:pt>
                <c:pt idx="156">
                  <c:v>1150684.33214779</c:v>
                </c:pt>
                <c:pt idx="157">
                  <c:v>1155600.20527467</c:v>
                </c:pt>
                <c:pt idx="158">
                  <c:v>1162716.05897454</c:v>
                </c:pt>
                <c:pt idx="159">
                  <c:v>1170618.67900328</c:v>
                </c:pt>
                <c:pt idx="160">
                  <c:v>1179162.73154662</c:v>
                </c:pt>
                <c:pt idx="161">
                  <c:v>1187201.78351616</c:v>
                </c:pt>
                <c:pt idx="162">
                  <c:v>1195433.42868004</c:v>
                </c:pt>
                <c:pt idx="163">
                  <c:v>1203373.74284591</c:v>
                </c:pt>
                <c:pt idx="164">
                  <c:v>1211808.8130654</c:v>
                </c:pt>
                <c:pt idx="165">
                  <c:v>1214832.07284694</c:v>
                </c:pt>
                <c:pt idx="166">
                  <c:v>1223773.60675818</c:v>
                </c:pt>
                <c:pt idx="167">
                  <c:v>1232369.41098058</c:v>
                </c:pt>
                <c:pt idx="168">
                  <c:v>1241494.52465741</c:v>
                </c:pt>
                <c:pt idx="169">
                  <c:v>1247210.59249461</c:v>
                </c:pt>
                <c:pt idx="170">
                  <c:v>1256736.52102955</c:v>
                </c:pt>
                <c:pt idx="171">
                  <c:v>1264645.22236042</c:v>
                </c:pt>
                <c:pt idx="172">
                  <c:v>1271877.27875459</c:v>
                </c:pt>
                <c:pt idx="173">
                  <c:v>1274366.87658968</c:v>
                </c:pt>
                <c:pt idx="174">
                  <c:v>1280852.64605807</c:v>
                </c:pt>
                <c:pt idx="175">
                  <c:v>1289473.92880501</c:v>
                </c:pt>
                <c:pt idx="176">
                  <c:v>1295840.13367166</c:v>
                </c:pt>
                <c:pt idx="177">
                  <c:v>1302770.31762415</c:v>
                </c:pt>
                <c:pt idx="178">
                  <c:v>1312141.41729809</c:v>
                </c:pt>
                <c:pt idx="179">
                  <c:v>1319612.21249737</c:v>
                </c:pt>
                <c:pt idx="180">
                  <c:v>1329463.66351117</c:v>
                </c:pt>
                <c:pt idx="181">
                  <c:v>1331642.38215958</c:v>
                </c:pt>
                <c:pt idx="182">
                  <c:v>1337005.14340698</c:v>
                </c:pt>
                <c:pt idx="183">
                  <c:v>1345997.85757985</c:v>
                </c:pt>
                <c:pt idx="184">
                  <c:v>1352355.02137097</c:v>
                </c:pt>
                <c:pt idx="185">
                  <c:v>1358831.29924408</c:v>
                </c:pt>
                <c:pt idx="186">
                  <c:v>1369039.34360613</c:v>
                </c:pt>
                <c:pt idx="187">
                  <c:v>1378511.347853</c:v>
                </c:pt>
                <c:pt idx="188">
                  <c:v>1383942.95238319</c:v>
                </c:pt>
                <c:pt idx="189">
                  <c:v>1389747.55760953</c:v>
                </c:pt>
                <c:pt idx="190">
                  <c:v>1395329.22383429</c:v>
                </c:pt>
                <c:pt idx="191">
                  <c:v>1402849.17705095</c:v>
                </c:pt>
                <c:pt idx="192">
                  <c:v>1411143.80989875</c:v>
                </c:pt>
                <c:pt idx="193">
                  <c:v>1419888.32658174</c:v>
                </c:pt>
                <c:pt idx="194">
                  <c:v>1427758.70242731</c:v>
                </c:pt>
                <c:pt idx="195">
                  <c:v>1435788.729067</c:v>
                </c:pt>
                <c:pt idx="196">
                  <c:v>1443155.36079399</c:v>
                </c:pt>
                <c:pt idx="197">
                  <c:v>1451608.43176675</c:v>
                </c:pt>
                <c:pt idx="198">
                  <c:v>1453942.34412897</c:v>
                </c:pt>
                <c:pt idx="199">
                  <c:v>1462090.38566894</c:v>
                </c:pt>
                <c:pt idx="200">
                  <c:v>1470164.67413515</c:v>
                </c:pt>
                <c:pt idx="201">
                  <c:v>1478847.65810573</c:v>
                </c:pt>
                <c:pt idx="202">
                  <c:v>1487253.01134586</c:v>
                </c:pt>
                <c:pt idx="203">
                  <c:v>1495108.82236838</c:v>
                </c:pt>
                <c:pt idx="204">
                  <c:v>1502817.86847685</c:v>
                </c:pt>
                <c:pt idx="205">
                  <c:v>1505625.23878078</c:v>
                </c:pt>
                <c:pt idx="206">
                  <c:v>1512463.86248045</c:v>
                </c:pt>
                <c:pt idx="207">
                  <c:v>1521282.42631406</c:v>
                </c:pt>
                <c:pt idx="208">
                  <c:v>1527748.01471191</c:v>
                </c:pt>
                <c:pt idx="209">
                  <c:v>1534583.56397801</c:v>
                </c:pt>
                <c:pt idx="210">
                  <c:v>1543846.08898543</c:v>
                </c:pt>
                <c:pt idx="211">
                  <c:v>1551100.42537548</c:v>
                </c:pt>
                <c:pt idx="212">
                  <c:v>1560768.45744069</c:v>
                </c:pt>
                <c:pt idx="213">
                  <c:v>1562108.37128155</c:v>
                </c:pt>
                <c:pt idx="214">
                  <c:v>1567294.49342412</c:v>
                </c:pt>
                <c:pt idx="215">
                  <c:v>1575533.33797194</c:v>
                </c:pt>
                <c:pt idx="216">
                  <c:v>1580786.63266213</c:v>
                </c:pt>
                <c:pt idx="217">
                  <c:v>1585886.65827375</c:v>
                </c:pt>
                <c:pt idx="218">
                  <c:v>1595338.35873161</c:v>
                </c:pt>
                <c:pt idx="219">
                  <c:v>1604522.17174181</c:v>
                </c:pt>
                <c:pt idx="220">
                  <c:v>1609753.26689262</c:v>
                </c:pt>
                <c:pt idx="221">
                  <c:v>1615633.91852967</c:v>
                </c:pt>
                <c:pt idx="222">
                  <c:v>1620817.24726248</c:v>
                </c:pt>
                <c:pt idx="223">
                  <c:v>1627736.70803159</c:v>
                </c:pt>
                <c:pt idx="224">
                  <c:v>1635742.70292255</c:v>
                </c:pt>
                <c:pt idx="225">
                  <c:v>1644204.89103747</c:v>
                </c:pt>
                <c:pt idx="226">
                  <c:v>1651472.57537414</c:v>
                </c:pt>
                <c:pt idx="227">
                  <c:v>1659115.48306316</c:v>
                </c:pt>
                <c:pt idx="228">
                  <c:v>1665680.56785715</c:v>
                </c:pt>
                <c:pt idx="229">
                  <c:v>1674360.09394492</c:v>
                </c:pt>
                <c:pt idx="230">
                  <c:v>1675968.67565689</c:v>
                </c:pt>
                <c:pt idx="231">
                  <c:v>1683131.0297314</c:v>
                </c:pt>
                <c:pt idx="232">
                  <c:v>1690587.53637861</c:v>
                </c:pt>
                <c:pt idx="233">
                  <c:v>1698687.38482596</c:v>
                </c:pt>
                <c:pt idx="234">
                  <c:v>1705990.42705776</c:v>
                </c:pt>
                <c:pt idx="235">
                  <c:v>1712932.77045572</c:v>
                </c:pt>
                <c:pt idx="236">
                  <c:v>1720331.01596427</c:v>
                </c:pt>
                <c:pt idx="237">
                  <c:v>1722460.17436055</c:v>
                </c:pt>
                <c:pt idx="238">
                  <c:v>1728744.18810795</c:v>
                </c:pt>
                <c:pt idx="239">
                  <c:v>1736891.59896828</c:v>
                </c:pt>
                <c:pt idx="240">
                  <c:v>1742352.03639555</c:v>
                </c:pt>
                <c:pt idx="241">
                  <c:v>1748008.23492288</c:v>
                </c:pt>
                <c:pt idx="242">
                  <c:v>1756475.06099775</c:v>
                </c:pt>
                <c:pt idx="243">
                  <c:v>1762845.94381934</c:v>
                </c:pt>
                <c:pt idx="244">
                  <c:v>1772004.28294699</c:v>
                </c:pt>
                <c:pt idx="245">
                  <c:v>1771982.21444187</c:v>
                </c:pt>
                <c:pt idx="246">
                  <c:v>1776973.83015079</c:v>
                </c:pt>
                <c:pt idx="247">
                  <c:v>1777944.60622496</c:v>
                </c:pt>
                <c:pt idx="248">
                  <c:v>1783938.49158426</c:v>
                </c:pt>
                <c:pt idx="249">
                  <c:v>1787319.75794761</c:v>
                </c:pt>
                <c:pt idx="250">
                  <c:v>1795506.03881747</c:v>
                </c:pt>
                <c:pt idx="251">
                  <c:v>1803838.3578345</c:v>
                </c:pt>
                <c:pt idx="252">
                  <c:v>1808268.82409294</c:v>
                </c:pt>
                <c:pt idx="253">
                  <c:v>1814058.64422104</c:v>
                </c:pt>
                <c:pt idx="254">
                  <c:v>1818312.08071073</c:v>
                </c:pt>
                <c:pt idx="255">
                  <c:v>1823882.42156233</c:v>
                </c:pt>
                <c:pt idx="256">
                  <c:v>1831005.5299686</c:v>
                </c:pt>
                <c:pt idx="257">
                  <c:v>1838582.84747241</c:v>
                </c:pt>
                <c:pt idx="258">
                  <c:v>1844373.59029623</c:v>
                </c:pt>
                <c:pt idx="259">
                  <c:v>1850906.96576737</c:v>
                </c:pt>
                <c:pt idx="260">
                  <c:v>1855651.92224753</c:v>
                </c:pt>
                <c:pt idx="261">
                  <c:v>1864316.34635565</c:v>
                </c:pt>
                <c:pt idx="262">
                  <c:v>1864642.50975529</c:v>
                </c:pt>
                <c:pt idx="263">
                  <c:v>1863575.10088183</c:v>
                </c:pt>
                <c:pt idx="264">
                  <c:v>1871577.36711627</c:v>
                </c:pt>
                <c:pt idx="265">
                  <c:v>1878807.0009117</c:v>
                </c:pt>
                <c:pt idx="266">
                  <c:v>1884323.00836209</c:v>
                </c:pt>
                <c:pt idx="267">
                  <c:v>1889619.00372527</c:v>
                </c:pt>
                <c:pt idx="268">
                  <c:v>1896284.79305368</c:v>
                </c:pt>
                <c:pt idx="269">
                  <c:v>1897399.17802578</c:v>
                </c:pt>
                <c:pt idx="270">
                  <c:v>1902826.57478256</c:v>
                </c:pt>
                <c:pt idx="271">
                  <c:v>1909846.12584253</c:v>
                </c:pt>
                <c:pt idx="272">
                  <c:v>1913826.80365193</c:v>
                </c:pt>
                <c:pt idx="273">
                  <c:v>1917691.07908993</c:v>
                </c:pt>
                <c:pt idx="274">
                  <c:v>1924689.21458185</c:v>
                </c:pt>
                <c:pt idx="275">
                  <c:v>1929407.24785841</c:v>
                </c:pt>
                <c:pt idx="276">
                  <c:v>1937340.91118555</c:v>
                </c:pt>
                <c:pt idx="277">
                  <c:v>1935020.14370046</c:v>
                </c:pt>
                <c:pt idx="278">
                  <c:v>1939495.0953192</c:v>
                </c:pt>
                <c:pt idx="279">
                  <c:v>1940522.39085744</c:v>
                </c:pt>
                <c:pt idx="280">
                  <c:v>1944001.3270037</c:v>
                </c:pt>
                <c:pt idx="281">
                  <c:v>1944674.03316156</c:v>
                </c:pt>
                <c:pt idx="282">
                  <c:v>1950577.14686176</c:v>
                </c:pt>
                <c:pt idx="283">
                  <c:v>1957071.31727836</c:v>
                </c:pt>
                <c:pt idx="284">
                  <c:v>1959693.81952069</c:v>
                </c:pt>
                <c:pt idx="285">
                  <c:v>1964849.5888303</c:v>
                </c:pt>
                <c:pt idx="286">
                  <c:v>1967372.55576466</c:v>
                </c:pt>
                <c:pt idx="287">
                  <c:v>1970565.01220553</c:v>
                </c:pt>
                <c:pt idx="288">
                  <c:v>1975968.93355082</c:v>
                </c:pt>
                <c:pt idx="289">
                  <c:v>1981926.48921435</c:v>
                </c:pt>
                <c:pt idx="290">
                  <c:v>1985367.3212465</c:v>
                </c:pt>
                <c:pt idx="291">
                  <c:v>1990049.376999</c:v>
                </c:pt>
                <c:pt idx="292">
                  <c:v>1992014.81731143</c:v>
                </c:pt>
                <c:pt idx="293">
                  <c:v>2000254.88227207</c:v>
                </c:pt>
                <c:pt idx="294">
                  <c:v>1999064.69543546</c:v>
                </c:pt>
                <c:pt idx="295">
                  <c:v>2000329.31679529</c:v>
                </c:pt>
                <c:pt idx="296">
                  <c:v>2003705.12050007</c:v>
                </c:pt>
                <c:pt idx="297">
                  <c:v>2009703.94914295</c:v>
                </c:pt>
                <c:pt idx="298">
                  <c:v>2012622.73202915</c:v>
                </c:pt>
                <c:pt idx="299">
                  <c:v>2015125.02412938</c:v>
                </c:pt>
                <c:pt idx="300">
                  <c:v>2019994.61686994</c:v>
                </c:pt>
                <c:pt idx="301">
                  <c:v>2019341.45032196</c:v>
                </c:pt>
                <c:pt idx="302">
                  <c:v>2023032.72742263</c:v>
                </c:pt>
                <c:pt idx="303">
                  <c:v>2028013.79059643</c:v>
                </c:pt>
                <c:pt idx="304">
                  <c:v>2029690.94673171</c:v>
                </c:pt>
                <c:pt idx="305">
                  <c:v>2030859.825033</c:v>
                </c:pt>
                <c:pt idx="306">
                  <c:v>2035507.79891961</c:v>
                </c:pt>
                <c:pt idx="307">
                  <c:v>2037892.12399216</c:v>
                </c:pt>
                <c:pt idx="308">
                  <c:v>2043994.97427298</c:v>
                </c:pt>
                <c:pt idx="309">
                  <c:v>2039578.99243595</c:v>
                </c:pt>
                <c:pt idx="310">
                  <c:v>2043507.91727664</c:v>
                </c:pt>
                <c:pt idx="311">
                  <c:v>2042223.08501414</c:v>
                </c:pt>
                <c:pt idx="312">
                  <c:v>2045826.78282554</c:v>
                </c:pt>
                <c:pt idx="313">
                  <c:v>2044311.07588485</c:v>
                </c:pt>
                <c:pt idx="314">
                  <c:v>2048206.633723</c:v>
                </c:pt>
                <c:pt idx="315">
                  <c:v>2053102.55326135</c:v>
                </c:pt>
                <c:pt idx="316">
                  <c:v>2054080.29230699</c:v>
                </c:pt>
                <c:pt idx="317">
                  <c:v>2058551.1810715</c:v>
                </c:pt>
                <c:pt idx="318">
                  <c:v>2059630.28561926</c:v>
                </c:pt>
                <c:pt idx="319">
                  <c:v>2060768.34974243</c:v>
                </c:pt>
                <c:pt idx="320">
                  <c:v>2064728.07031366</c:v>
                </c:pt>
                <c:pt idx="321">
                  <c:v>2069545.42831732</c:v>
                </c:pt>
                <c:pt idx="322">
                  <c:v>2071342.35484179</c:v>
                </c:pt>
                <c:pt idx="323">
                  <c:v>2074781.57708432</c:v>
                </c:pt>
                <c:pt idx="324">
                  <c:v>2074758.2168713</c:v>
                </c:pt>
                <c:pt idx="325">
                  <c:v>2082610.50936984</c:v>
                </c:pt>
                <c:pt idx="326">
                  <c:v>2080722.2847223</c:v>
                </c:pt>
                <c:pt idx="327">
                  <c:v>2079567.72789451</c:v>
                </c:pt>
                <c:pt idx="328">
                  <c:v>2082897.2148895</c:v>
                </c:pt>
                <c:pt idx="329">
                  <c:v>2088440.79588842</c:v>
                </c:pt>
                <c:pt idx="330">
                  <c:v>2090358.46828839</c:v>
                </c:pt>
                <c:pt idx="331">
                  <c:v>2091558.46561417</c:v>
                </c:pt>
                <c:pt idx="332">
                  <c:v>2095679.38473363</c:v>
                </c:pt>
                <c:pt idx="333">
                  <c:v>2094226.86436386</c:v>
                </c:pt>
                <c:pt idx="334">
                  <c:v>2097113.99134031</c:v>
                </c:pt>
                <c:pt idx="335">
                  <c:v>2101482.44650937</c:v>
                </c:pt>
                <c:pt idx="336">
                  <c:v>2102181.48016406</c:v>
                </c:pt>
                <c:pt idx="337">
                  <c:v>2101937.87057371</c:v>
                </c:pt>
                <c:pt idx="338">
                  <c:v>2105645.06030234</c:v>
                </c:pt>
                <c:pt idx="339">
                  <c:v>2106872.42896923</c:v>
                </c:pt>
                <c:pt idx="340">
                  <c:v>2112797.00678071</c:v>
                </c:pt>
                <c:pt idx="341">
                  <c:v>2107764.07570053</c:v>
                </c:pt>
                <c:pt idx="342">
                  <c:v>2107377.23463629</c:v>
                </c:pt>
                <c:pt idx="343">
                  <c:v>2112656.96674144</c:v>
                </c:pt>
                <c:pt idx="344">
                  <c:v>2114337.3205843</c:v>
                </c:pt>
                <c:pt idx="345">
                  <c:v>2113003.82070571</c:v>
                </c:pt>
                <c:pt idx="346">
                  <c:v>2115714.73031333</c:v>
                </c:pt>
                <c:pt idx="347">
                  <c:v>2119911.67686459</c:v>
                </c:pt>
                <c:pt idx="348">
                  <c:v>2119509.76682943</c:v>
                </c:pt>
                <c:pt idx="349">
                  <c:v>2123281.38113613</c:v>
                </c:pt>
                <c:pt idx="350">
                  <c:v>2123524.53407676</c:v>
                </c:pt>
                <c:pt idx="351">
                  <c:v>2122537.41277049</c:v>
                </c:pt>
                <c:pt idx="352">
                  <c:v>2124882.88932392</c:v>
                </c:pt>
                <c:pt idx="353">
                  <c:v>2124131.09559665</c:v>
                </c:pt>
                <c:pt idx="354">
                  <c:v>2123975.4830984</c:v>
                </c:pt>
                <c:pt idx="355">
                  <c:v>2124374.80055725</c:v>
                </c:pt>
                <c:pt idx="356">
                  <c:v>2119458.67920565</c:v>
                </c:pt>
                <c:pt idx="357">
                  <c:v>2124657.03024787</c:v>
                </c:pt>
                <c:pt idx="358">
                  <c:v>2126925.86052633</c:v>
                </c:pt>
                <c:pt idx="359">
                  <c:v>2124383.94975875</c:v>
                </c:pt>
                <c:pt idx="360">
                  <c:v>2126075.26870531</c:v>
                </c:pt>
                <c:pt idx="361">
                  <c:v>2130007.74843001</c:v>
                </c:pt>
                <c:pt idx="362">
                  <c:v>2126693.75209356</c:v>
                </c:pt>
                <c:pt idx="363">
                  <c:v>2122824.1799941</c:v>
                </c:pt>
                <c:pt idx="364">
                  <c:v>2127913.75699492</c:v>
                </c:pt>
                <c:pt idx="365">
                  <c:v>2125753.3200149</c:v>
                </c:pt>
                <c:pt idx="366">
                  <c:v>2122049.58583437</c:v>
                </c:pt>
                <c:pt idx="367">
                  <c:v>2131191.17176704</c:v>
                </c:pt>
                <c:pt idx="368">
                  <c:v>2133372.5410772</c:v>
                </c:pt>
                <c:pt idx="369">
                  <c:v>2131429.65044731</c:v>
                </c:pt>
                <c:pt idx="370">
                  <c:v>2131223.2703739</c:v>
                </c:pt>
                <c:pt idx="371">
                  <c:v>2130983.39170397</c:v>
                </c:pt>
                <c:pt idx="372">
                  <c:v>2131642.77072903</c:v>
                </c:pt>
                <c:pt idx="373">
                  <c:v>2131922.70650389</c:v>
                </c:pt>
                <c:pt idx="374">
                  <c:v>2130360.91540545</c:v>
                </c:pt>
                <c:pt idx="375">
                  <c:v>2129661.55552135</c:v>
                </c:pt>
                <c:pt idx="376">
                  <c:v>2132819.30147673</c:v>
                </c:pt>
                <c:pt idx="377">
                  <c:v>2131894.01380735</c:v>
                </c:pt>
                <c:pt idx="378">
                  <c:v>2133119.96762063</c:v>
                </c:pt>
                <c:pt idx="379">
                  <c:v>2135490.87373</c:v>
                </c:pt>
                <c:pt idx="380">
                  <c:v>2131281.7764145</c:v>
                </c:pt>
                <c:pt idx="381">
                  <c:v>2138927.83455988</c:v>
                </c:pt>
                <c:pt idx="382">
                  <c:v>2133930.49961668</c:v>
                </c:pt>
                <c:pt idx="383">
                  <c:v>2134322.30270312</c:v>
                </c:pt>
                <c:pt idx="384">
                  <c:v>2138021.64576304</c:v>
                </c:pt>
                <c:pt idx="385">
                  <c:v>2131819.91779252</c:v>
                </c:pt>
                <c:pt idx="386">
                  <c:v>2132705.42722552</c:v>
                </c:pt>
                <c:pt idx="387">
                  <c:v>2132678.37796231</c:v>
                </c:pt>
                <c:pt idx="388">
                  <c:v>2133953.34099819</c:v>
                </c:pt>
                <c:pt idx="389">
                  <c:v>2138380.59503216</c:v>
                </c:pt>
                <c:pt idx="390">
                  <c:v>2132790.77031131</c:v>
                </c:pt>
                <c:pt idx="391">
                  <c:v>2132455.69863986</c:v>
                </c:pt>
                <c:pt idx="392">
                  <c:v>2132691.20893913</c:v>
                </c:pt>
                <c:pt idx="393">
                  <c:v>2133272.95871512</c:v>
                </c:pt>
                <c:pt idx="394">
                  <c:v>2133476.08761657</c:v>
                </c:pt>
                <c:pt idx="395">
                  <c:v>2132365.515465</c:v>
                </c:pt>
                <c:pt idx="396">
                  <c:v>2135514.86675714</c:v>
                </c:pt>
                <c:pt idx="397">
                  <c:v>2133567.93749535</c:v>
                </c:pt>
                <c:pt idx="398">
                  <c:v>2132452.03061405</c:v>
                </c:pt>
                <c:pt idx="399">
                  <c:v>2133493.96133979</c:v>
                </c:pt>
                <c:pt idx="400">
                  <c:v>2133622.51120039</c:v>
                </c:pt>
                <c:pt idx="401">
                  <c:v>2132570.01883584</c:v>
                </c:pt>
                <c:pt idx="402">
                  <c:v>2135240.72827021</c:v>
                </c:pt>
                <c:pt idx="403">
                  <c:v>2134182.08943852</c:v>
                </c:pt>
                <c:pt idx="404">
                  <c:v>2135747.67857521</c:v>
                </c:pt>
                <c:pt idx="405">
                  <c:v>2139272.73559792</c:v>
                </c:pt>
                <c:pt idx="406">
                  <c:v>2138498.20756788</c:v>
                </c:pt>
                <c:pt idx="407">
                  <c:v>2138862.80616954</c:v>
                </c:pt>
                <c:pt idx="408">
                  <c:v>2138908.91688581</c:v>
                </c:pt>
                <c:pt idx="409">
                  <c:v>2141804.60256801</c:v>
                </c:pt>
                <c:pt idx="410">
                  <c:v>2139489.09854426</c:v>
                </c:pt>
                <c:pt idx="411">
                  <c:v>2139257.38104282</c:v>
                </c:pt>
                <c:pt idx="412">
                  <c:v>2138198.32448981</c:v>
                </c:pt>
                <c:pt idx="413">
                  <c:v>2139147.39881249</c:v>
                </c:pt>
                <c:pt idx="414">
                  <c:v>2139199.13104867</c:v>
                </c:pt>
                <c:pt idx="415">
                  <c:v>2140979.98509431</c:v>
                </c:pt>
                <c:pt idx="416">
                  <c:v>2141473.96684215</c:v>
                </c:pt>
                <c:pt idx="417">
                  <c:v>2140498.33962519</c:v>
                </c:pt>
                <c:pt idx="418">
                  <c:v>2141593.62768697</c:v>
                </c:pt>
                <c:pt idx="419">
                  <c:v>2141461.55991858</c:v>
                </c:pt>
                <c:pt idx="420">
                  <c:v>2141886.63826125</c:v>
                </c:pt>
                <c:pt idx="421">
                  <c:v>2141371.15305566</c:v>
                </c:pt>
                <c:pt idx="422">
                  <c:v>2140076.18675063</c:v>
                </c:pt>
                <c:pt idx="423">
                  <c:v>2144104.20625953</c:v>
                </c:pt>
                <c:pt idx="424">
                  <c:v>2142277.71395159</c:v>
                </c:pt>
                <c:pt idx="425">
                  <c:v>2145847.15931491</c:v>
                </c:pt>
                <c:pt idx="426">
                  <c:v>2144801.87220429</c:v>
                </c:pt>
                <c:pt idx="427">
                  <c:v>2144942.89875879</c:v>
                </c:pt>
                <c:pt idx="428">
                  <c:v>2144138.0511114</c:v>
                </c:pt>
                <c:pt idx="429">
                  <c:v>2142813.08809728</c:v>
                </c:pt>
                <c:pt idx="430">
                  <c:v>2143789.73790116</c:v>
                </c:pt>
                <c:pt idx="431">
                  <c:v>2144947.81891614</c:v>
                </c:pt>
                <c:pt idx="432">
                  <c:v>2143497.42325486</c:v>
                </c:pt>
                <c:pt idx="433">
                  <c:v>2144332.16953235</c:v>
                </c:pt>
                <c:pt idx="434">
                  <c:v>2144158.86061822</c:v>
                </c:pt>
                <c:pt idx="435">
                  <c:v>2143961.9649289</c:v>
                </c:pt>
                <c:pt idx="436">
                  <c:v>2144911.85094671</c:v>
                </c:pt>
                <c:pt idx="437">
                  <c:v>2144182.53889726</c:v>
                </c:pt>
                <c:pt idx="438">
                  <c:v>2143081.37730326</c:v>
                </c:pt>
                <c:pt idx="439">
                  <c:v>2144360.03291921</c:v>
                </c:pt>
                <c:pt idx="440">
                  <c:v>2144739.965249</c:v>
                </c:pt>
                <c:pt idx="441">
                  <c:v>2144470.75482483</c:v>
                </c:pt>
                <c:pt idx="442">
                  <c:v>2145111.55168106</c:v>
                </c:pt>
                <c:pt idx="443">
                  <c:v>2144551.23264048</c:v>
                </c:pt>
                <c:pt idx="444">
                  <c:v>2144512.29468691</c:v>
                </c:pt>
                <c:pt idx="445">
                  <c:v>2145264.79447505</c:v>
                </c:pt>
                <c:pt idx="446">
                  <c:v>2144751.64040766</c:v>
                </c:pt>
                <c:pt idx="447">
                  <c:v>2143665.32841414</c:v>
                </c:pt>
                <c:pt idx="448">
                  <c:v>2143657.56750725</c:v>
                </c:pt>
                <c:pt idx="449">
                  <c:v>2143669.18949137</c:v>
                </c:pt>
                <c:pt idx="450">
                  <c:v>2144073.29188001</c:v>
                </c:pt>
                <c:pt idx="451">
                  <c:v>2143894.71445201</c:v>
                </c:pt>
                <c:pt idx="452">
                  <c:v>2144198.90699878</c:v>
                </c:pt>
                <c:pt idx="453">
                  <c:v>2142799.13925235</c:v>
                </c:pt>
                <c:pt idx="454">
                  <c:v>2143694.61432449</c:v>
                </c:pt>
                <c:pt idx="455">
                  <c:v>2142461.40405561</c:v>
                </c:pt>
                <c:pt idx="456">
                  <c:v>2144030.64169814</c:v>
                </c:pt>
                <c:pt idx="457">
                  <c:v>2142815.13645787</c:v>
                </c:pt>
                <c:pt idx="458">
                  <c:v>2144445.02306236</c:v>
                </c:pt>
                <c:pt idx="459">
                  <c:v>2143560.23147276</c:v>
                </c:pt>
                <c:pt idx="460">
                  <c:v>2143198.60907178</c:v>
                </c:pt>
                <c:pt idx="461">
                  <c:v>2143082.28698599</c:v>
                </c:pt>
                <c:pt idx="462">
                  <c:v>2143379.35353113</c:v>
                </c:pt>
                <c:pt idx="463">
                  <c:v>2142952.26831182</c:v>
                </c:pt>
                <c:pt idx="464">
                  <c:v>2143163.91329389</c:v>
                </c:pt>
                <c:pt idx="465">
                  <c:v>2143152.3998548</c:v>
                </c:pt>
                <c:pt idx="466">
                  <c:v>2142419.42123153</c:v>
                </c:pt>
                <c:pt idx="467">
                  <c:v>2142365.56423112</c:v>
                </c:pt>
                <c:pt idx="468">
                  <c:v>2142367.81746348</c:v>
                </c:pt>
                <c:pt idx="469">
                  <c:v>2142109.76844224</c:v>
                </c:pt>
                <c:pt idx="470">
                  <c:v>2142113.89101242</c:v>
                </c:pt>
                <c:pt idx="471">
                  <c:v>2141815.52239157</c:v>
                </c:pt>
                <c:pt idx="472">
                  <c:v>2142455.10902814</c:v>
                </c:pt>
                <c:pt idx="473">
                  <c:v>2142024.62488158</c:v>
                </c:pt>
                <c:pt idx="474">
                  <c:v>2142567.69619483</c:v>
                </c:pt>
                <c:pt idx="475">
                  <c:v>2141886.34359293</c:v>
                </c:pt>
                <c:pt idx="476">
                  <c:v>2142346.61930742</c:v>
                </c:pt>
                <c:pt idx="477">
                  <c:v>2142271.72879873</c:v>
                </c:pt>
                <c:pt idx="478">
                  <c:v>2141823.13700578</c:v>
                </c:pt>
                <c:pt idx="479">
                  <c:v>2142218.82445761</c:v>
                </c:pt>
                <c:pt idx="480">
                  <c:v>2142001.28433925</c:v>
                </c:pt>
                <c:pt idx="481">
                  <c:v>2142293.72480768</c:v>
                </c:pt>
                <c:pt idx="482">
                  <c:v>2142082.39225413</c:v>
                </c:pt>
                <c:pt idx="483">
                  <c:v>2142665.76429453</c:v>
                </c:pt>
                <c:pt idx="484">
                  <c:v>2142636.11967469</c:v>
                </c:pt>
                <c:pt idx="485">
                  <c:v>2142782.29686066</c:v>
                </c:pt>
                <c:pt idx="486">
                  <c:v>2142659.83026949</c:v>
                </c:pt>
                <c:pt idx="487">
                  <c:v>2143128.35338284</c:v>
                </c:pt>
                <c:pt idx="488">
                  <c:v>2142579.2332315</c:v>
                </c:pt>
                <c:pt idx="489">
                  <c:v>2142599.03471616</c:v>
                </c:pt>
                <c:pt idx="490">
                  <c:v>2142522.44874454</c:v>
                </c:pt>
                <c:pt idx="491">
                  <c:v>2142751.57376591</c:v>
                </c:pt>
                <c:pt idx="492">
                  <c:v>2142765.1608116</c:v>
                </c:pt>
                <c:pt idx="493">
                  <c:v>2142833.98440106</c:v>
                </c:pt>
                <c:pt idx="494">
                  <c:v>2142891.99252039</c:v>
                </c:pt>
                <c:pt idx="495">
                  <c:v>2142939.65126885</c:v>
                </c:pt>
                <c:pt idx="496">
                  <c:v>2142704.58910339</c:v>
                </c:pt>
                <c:pt idx="497">
                  <c:v>2142727.58168778</c:v>
                </c:pt>
                <c:pt idx="498">
                  <c:v>2142780.3498631</c:v>
                </c:pt>
                <c:pt idx="499">
                  <c:v>2142660.83372753</c:v>
                </c:pt>
                <c:pt idx="500">
                  <c:v>2142581.92028399</c:v>
                </c:pt>
                <c:pt idx="501">
                  <c:v>2142651.17261544</c:v>
                </c:pt>
                <c:pt idx="502">
                  <c:v>2142931.88118004</c:v>
                </c:pt>
                <c:pt idx="503">
                  <c:v>2142615.95430899</c:v>
                </c:pt>
                <c:pt idx="504">
                  <c:v>2142622.27268819</c:v>
                </c:pt>
                <c:pt idx="505">
                  <c:v>2142659.31040708</c:v>
                </c:pt>
                <c:pt idx="506">
                  <c:v>2142589.3917685</c:v>
                </c:pt>
                <c:pt idx="507">
                  <c:v>2142633.91994186</c:v>
                </c:pt>
                <c:pt idx="508">
                  <c:v>2142608.09081764</c:v>
                </c:pt>
                <c:pt idx="509">
                  <c:v>2142627.02424846</c:v>
                </c:pt>
                <c:pt idx="510">
                  <c:v>2142653.98881775</c:v>
                </c:pt>
                <c:pt idx="511">
                  <c:v>2142658.25097212</c:v>
                </c:pt>
                <c:pt idx="512">
                  <c:v>2142667.95080422</c:v>
                </c:pt>
                <c:pt idx="513">
                  <c:v>2142713.40387537</c:v>
                </c:pt>
                <c:pt idx="514">
                  <c:v>2142631.51183938</c:v>
                </c:pt>
                <c:pt idx="515">
                  <c:v>2142554.53870911</c:v>
                </c:pt>
                <c:pt idx="516">
                  <c:v>2142615.59863669</c:v>
                </c:pt>
                <c:pt idx="517">
                  <c:v>2142752.08876919</c:v>
                </c:pt>
                <c:pt idx="518">
                  <c:v>2142621.94465357</c:v>
                </c:pt>
                <c:pt idx="519">
                  <c:v>2142673.61210575</c:v>
                </c:pt>
                <c:pt idx="520">
                  <c:v>2142804.32660733</c:v>
                </c:pt>
                <c:pt idx="521">
                  <c:v>2142977.80839447</c:v>
                </c:pt>
                <c:pt idx="522">
                  <c:v>2142765.74759995</c:v>
                </c:pt>
                <c:pt idx="523">
                  <c:v>2142846.69463307</c:v>
                </c:pt>
                <c:pt idx="524">
                  <c:v>2142855.6354439</c:v>
                </c:pt>
                <c:pt idx="525">
                  <c:v>2142967.0020651</c:v>
                </c:pt>
                <c:pt idx="526">
                  <c:v>2142863.8410662</c:v>
                </c:pt>
                <c:pt idx="527">
                  <c:v>2142783.07665819</c:v>
                </c:pt>
                <c:pt idx="528">
                  <c:v>2142864.39685252</c:v>
                </c:pt>
                <c:pt idx="529">
                  <c:v>2142866.43984921</c:v>
                </c:pt>
                <c:pt idx="530">
                  <c:v>2142869.05674042</c:v>
                </c:pt>
                <c:pt idx="531">
                  <c:v>2142817.17558292</c:v>
                </c:pt>
                <c:pt idx="532">
                  <c:v>2142875.34146834</c:v>
                </c:pt>
                <c:pt idx="533">
                  <c:v>2142839.18107894</c:v>
                </c:pt>
                <c:pt idx="534">
                  <c:v>2142940.08446921</c:v>
                </c:pt>
                <c:pt idx="535">
                  <c:v>2142944.94262399</c:v>
                </c:pt>
                <c:pt idx="536">
                  <c:v>2142939.72864926</c:v>
                </c:pt>
                <c:pt idx="537">
                  <c:v>2142917.93980835</c:v>
                </c:pt>
                <c:pt idx="538">
                  <c:v>2142846.8305977</c:v>
                </c:pt>
                <c:pt idx="539">
                  <c:v>2142968.40215506</c:v>
                </c:pt>
                <c:pt idx="540">
                  <c:v>2142992.45615069</c:v>
                </c:pt>
                <c:pt idx="541">
                  <c:v>2143057.71200936</c:v>
                </c:pt>
                <c:pt idx="542">
                  <c:v>2143003.85884088</c:v>
                </c:pt>
                <c:pt idx="543">
                  <c:v>2143035.65981983</c:v>
                </c:pt>
                <c:pt idx="544">
                  <c:v>2142988.62175412</c:v>
                </c:pt>
                <c:pt idx="545">
                  <c:v>2143028.62815608</c:v>
                </c:pt>
                <c:pt idx="546">
                  <c:v>2143006.20230796</c:v>
                </c:pt>
                <c:pt idx="547">
                  <c:v>2143046.3182379</c:v>
                </c:pt>
                <c:pt idx="548">
                  <c:v>2143033.58341573</c:v>
                </c:pt>
                <c:pt idx="549">
                  <c:v>2142963.70004912</c:v>
                </c:pt>
                <c:pt idx="550">
                  <c:v>2143023.50898567</c:v>
                </c:pt>
                <c:pt idx="551">
                  <c:v>2143031.07639457</c:v>
                </c:pt>
                <c:pt idx="552">
                  <c:v>2143037.90536354</c:v>
                </c:pt>
                <c:pt idx="553">
                  <c:v>2143114.85912077</c:v>
                </c:pt>
                <c:pt idx="554">
                  <c:v>2142994.21048171</c:v>
                </c:pt>
                <c:pt idx="555">
                  <c:v>2143010.57641215</c:v>
                </c:pt>
                <c:pt idx="556">
                  <c:v>2143002.86197226</c:v>
                </c:pt>
                <c:pt idx="557">
                  <c:v>2142911.13305022</c:v>
                </c:pt>
                <c:pt idx="558">
                  <c:v>2143029.73296493</c:v>
                </c:pt>
                <c:pt idx="559">
                  <c:v>2143011.50825453</c:v>
                </c:pt>
                <c:pt idx="560">
                  <c:v>2143041.94286438</c:v>
                </c:pt>
                <c:pt idx="561">
                  <c:v>2143033.06727099</c:v>
                </c:pt>
                <c:pt idx="562">
                  <c:v>2143018.0902139</c:v>
                </c:pt>
                <c:pt idx="563">
                  <c:v>2143039.86743364</c:v>
                </c:pt>
                <c:pt idx="564">
                  <c:v>2143043.9831929</c:v>
                </c:pt>
                <c:pt idx="565">
                  <c:v>2143033.12526012</c:v>
                </c:pt>
                <c:pt idx="566">
                  <c:v>2143035.02594053</c:v>
                </c:pt>
                <c:pt idx="567">
                  <c:v>2143018.06644874</c:v>
                </c:pt>
                <c:pt idx="568">
                  <c:v>2143077.54864237</c:v>
                </c:pt>
                <c:pt idx="569">
                  <c:v>2143053.34437016</c:v>
                </c:pt>
                <c:pt idx="570">
                  <c:v>2143058.50369259</c:v>
                </c:pt>
                <c:pt idx="571">
                  <c:v>2143056.41433479</c:v>
                </c:pt>
                <c:pt idx="572">
                  <c:v>2143080.87580467</c:v>
                </c:pt>
                <c:pt idx="573">
                  <c:v>2143084.55714172</c:v>
                </c:pt>
                <c:pt idx="574">
                  <c:v>2143080.21967591</c:v>
                </c:pt>
                <c:pt idx="575">
                  <c:v>2143110.41214153</c:v>
                </c:pt>
                <c:pt idx="576">
                  <c:v>2143103.00519919</c:v>
                </c:pt>
                <c:pt idx="577">
                  <c:v>2143078.83884963</c:v>
                </c:pt>
                <c:pt idx="578">
                  <c:v>2143110.77413007</c:v>
                </c:pt>
                <c:pt idx="579">
                  <c:v>2143105.31988128</c:v>
                </c:pt>
                <c:pt idx="580">
                  <c:v>2143111.19497961</c:v>
                </c:pt>
                <c:pt idx="581">
                  <c:v>2143094.74673286</c:v>
                </c:pt>
                <c:pt idx="582">
                  <c:v>2143105.46344865</c:v>
                </c:pt>
                <c:pt idx="583">
                  <c:v>2143109.07078921</c:v>
                </c:pt>
                <c:pt idx="584">
                  <c:v>2143077.08231481</c:v>
                </c:pt>
                <c:pt idx="585">
                  <c:v>2143116.09500904</c:v>
                </c:pt>
                <c:pt idx="586">
                  <c:v>2143157.60692057</c:v>
                </c:pt>
                <c:pt idx="587">
                  <c:v>2143172.25944042</c:v>
                </c:pt>
                <c:pt idx="588">
                  <c:v>2143156.62415871</c:v>
                </c:pt>
                <c:pt idx="589">
                  <c:v>2143171.07538528</c:v>
                </c:pt>
                <c:pt idx="590">
                  <c:v>2143129.18887951</c:v>
                </c:pt>
                <c:pt idx="591">
                  <c:v>2143143.62387351</c:v>
                </c:pt>
                <c:pt idx="592">
                  <c:v>2143130.51492441</c:v>
                </c:pt>
                <c:pt idx="593">
                  <c:v>2143179.04545303</c:v>
                </c:pt>
                <c:pt idx="594">
                  <c:v>2143154.24004314</c:v>
                </c:pt>
                <c:pt idx="595">
                  <c:v>2143131.32170737</c:v>
                </c:pt>
                <c:pt idx="596">
                  <c:v>2143143.05320116</c:v>
                </c:pt>
                <c:pt idx="597">
                  <c:v>2143130.31549737</c:v>
                </c:pt>
                <c:pt idx="598">
                  <c:v>2143141.87243271</c:v>
                </c:pt>
                <c:pt idx="599">
                  <c:v>2143173.62675721</c:v>
                </c:pt>
                <c:pt idx="600">
                  <c:v>2143148.22679998</c:v>
                </c:pt>
                <c:pt idx="601">
                  <c:v>2143103.66777506</c:v>
                </c:pt>
                <c:pt idx="602">
                  <c:v>2143159.48765573</c:v>
                </c:pt>
                <c:pt idx="603">
                  <c:v>2143167.68760853</c:v>
                </c:pt>
                <c:pt idx="604">
                  <c:v>2143152.69014985</c:v>
                </c:pt>
                <c:pt idx="605">
                  <c:v>2143164.46789927</c:v>
                </c:pt>
                <c:pt idx="606">
                  <c:v>2143185.86937713</c:v>
                </c:pt>
                <c:pt idx="607">
                  <c:v>2143159.46745624</c:v>
                </c:pt>
                <c:pt idx="608">
                  <c:v>2143170.08463995</c:v>
                </c:pt>
                <c:pt idx="609">
                  <c:v>2143152.84216794</c:v>
                </c:pt>
                <c:pt idx="610">
                  <c:v>2143165.59192008</c:v>
                </c:pt>
                <c:pt idx="611">
                  <c:v>2143165.18695204</c:v>
                </c:pt>
                <c:pt idx="612">
                  <c:v>2143145.03843038</c:v>
                </c:pt>
                <c:pt idx="613">
                  <c:v>2143141.23120232</c:v>
                </c:pt>
                <c:pt idx="614">
                  <c:v>2143149.06483064</c:v>
                </c:pt>
                <c:pt idx="615">
                  <c:v>2143131.40208137</c:v>
                </c:pt>
                <c:pt idx="616">
                  <c:v>2143147.51851689</c:v>
                </c:pt>
                <c:pt idx="617">
                  <c:v>2143156.8321482</c:v>
                </c:pt>
                <c:pt idx="618">
                  <c:v>2143166.34359593</c:v>
                </c:pt>
                <c:pt idx="619">
                  <c:v>2143171.46998213</c:v>
                </c:pt>
                <c:pt idx="620">
                  <c:v>2143175.49384841</c:v>
                </c:pt>
                <c:pt idx="621">
                  <c:v>2143186.15571669</c:v>
                </c:pt>
                <c:pt idx="622">
                  <c:v>2143179.71065649</c:v>
                </c:pt>
                <c:pt idx="623">
                  <c:v>2143175.86013427</c:v>
                </c:pt>
                <c:pt idx="624">
                  <c:v>2143193.22217071</c:v>
                </c:pt>
                <c:pt idx="625">
                  <c:v>2143191.88749614</c:v>
                </c:pt>
                <c:pt idx="626">
                  <c:v>2143183.50182781</c:v>
                </c:pt>
                <c:pt idx="627">
                  <c:v>2143176.72100983</c:v>
                </c:pt>
                <c:pt idx="628">
                  <c:v>2143191.66459145</c:v>
                </c:pt>
                <c:pt idx="629">
                  <c:v>2143201.879925</c:v>
                </c:pt>
                <c:pt idx="630">
                  <c:v>2143169.73776897</c:v>
                </c:pt>
                <c:pt idx="631">
                  <c:v>2143185.00618486</c:v>
                </c:pt>
                <c:pt idx="632">
                  <c:v>2143186.74650909</c:v>
                </c:pt>
                <c:pt idx="633">
                  <c:v>2143180.71593676</c:v>
                </c:pt>
                <c:pt idx="634">
                  <c:v>2143189.85886539</c:v>
                </c:pt>
                <c:pt idx="635">
                  <c:v>2143191.64213797</c:v>
                </c:pt>
                <c:pt idx="636">
                  <c:v>2143182.54390515</c:v>
                </c:pt>
                <c:pt idx="637">
                  <c:v>2143179.29071917</c:v>
                </c:pt>
                <c:pt idx="638">
                  <c:v>2143189.33401644</c:v>
                </c:pt>
                <c:pt idx="639">
                  <c:v>2143185.54397499</c:v>
                </c:pt>
                <c:pt idx="640">
                  <c:v>2143186.92356442</c:v>
                </c:pt>
                <c:pt idx="641">
                  <c:v>2143189.31349857</c:v>
                </c:pt>
                <c:pt idx="642">
                  <c:v>2143175.59939285</c:v>
                </c:pt>
                <c:pt idx="643">
                  <c:v>2143179.81994201</c:v>
                </c:pt>
                <c:pt idx="644">
                  <c:v>2143167.33854566</c:v>
                </c:pt>
                <c:pt idx="645">
                  <c:v>2143171.86678693</c:v>
                </c:pt>
                <c:pt idx="646">
                  <c:v>2143174.35798633</c:v>
                </c:pt>
                <c:pt idx="647">
                  <c:v>2143171.16113799</c:v>
                </c:pt>
                <c:pt idx="648">
                  <c:v>2143173.33489797</c:v>
                </c:pt>
                <c:pt idx="649">
                  <c:v>2143174.21618499</c:v>
                </c:pt>
                <c:pt idx="650">
                  <c:v>2143170.42122399</c:v>
                </c:pt>
                <c:pt idx="651">
                  <c:v>2143175.52896759</c:v>
                </c:pt>
                <c:pt idx="652">
                  <c:v>2143170.93030278</c:v>
                </c:pt>
                <c:pt idx="653">
                  <c:v>2143167.93493555</c:v>
                </c:pt>
                <c:pt idx="654">
                  <c:v>2143176.26881334</c:v>
                </c:pt>
                <c:pt idx="655">
                  <c:v>2143170.39176639</c:v>
                </c:pt>
                <c:pt idx="656">
                  <c:v>2143162.795138</c:v>
                </c:pt>
                <c:pt idx="657">
                  <c:v>2143167.47023546</c:v>
                </c:pt>
                <c:pt idx="658">
                  <c:v>2143171.48381729</c:v>
                </c:pt>
                <c:pt idx="659">
                  <c:v>2143171.54493521</c:v>
                </c:pt>
                <c:pt idx="660">
                  <c:v>2143172.6712705</c:v>
                </c:pt>
                <c:pt idx="661">
                  <c:v>2143174.59881158</c:v>
                </c:pt>
                <c:pt idx="662">
                  <c:v>2143174.32974772</c:v>
                </c:pt>
                <c:pt idx="663">
                  <c:v>2143174.64965744</c:v>
                </c:pt>
                <c:pt idx="664">
                  <c:v>2143175.14505231</c:v>
                </c:pt>
                <c:pt idx="665">
                  <c:v>2143169.59870837</c:v>
                </c:pt>
                <c:pt idx="666">
                  <c:v>2143174.41839667</c:v>
                </c:pt>
                <c:pt idx="667">
                  <c:v>2143179.53550948</c:v>
                </c:pt>
                <c:pt idx="668">
                  <c:v>2143173.59548082</c:v>
                </c:pt>
                <c:pt idx="669">
                  <c:v>2143176.62560035</c:v>
                </c:pt>
                <c:pt idx="670">
                  <c:v>2143174.54437888</c:v>
                </c:pt>
                <c:pt idx="671">
                  <c:v>2143176.25869628</c:v>
                </c:pt>
                <c:pt idx="672">
                  <c:v>2143174.66832523</c:v>
                </c:pt>
                <c:pt idx="673">
                  <c:v>2143172.8165682</c:v>
                </c:pt>
                <c:pt idx="674">
                  <c:v>2143176.98473608</c:v>
                </c:pt>
                <c:pt idx="675">
                  <c:v>2143176.191222</c:v>
                </c:pt>
                <c:pt idx="676">
                  <c:v>2143176.99996979</c:v>
                </c:pt>
                <c:pt idx="677">
                  <c:v>2143180.39724689</c:v>
                </c:pt>
                <c:pt idx="678">
                  <c:v>2143177.81978645</c:v>
                </c:pt>
                <c:pt idx="679">
                  <c:v>2143174.5472621</c:v>
                </c:pt>
                <c:pt idx="680">
                  <c:v>2143179.2043962</c:v>
                </c:pt>
                <c:pt idx="681">
                  <c:v>2143178.97149531</c:v>
                </c:pt>
                <c:pt idx="682">
                  <c:v>2143174.79312416</c:v>
                </c:pt>
                <c:pt idx="683">
                  <c:v>2143177.27060846</c:v>
                </c:pt>
                <c:pt idx="684">
                  <c:v>2143178.26790741</c:v>
                </c:pt>
                <c:pt idx="685">
                  <c:v>2143175.83743879</c:v>
                </c:pt>
                <c:pt idx="686">
                  <c:v>2143177.43270616</c:v>
                </c:pt>
                <c:pt idx="687">
                  <c:v>2143174.37994436</c:v>
                </c:pt>
                <c:pt idx="688">
                  <c:v>2143177.96669307</c:v>
                </c:pt>
                <c:pt idx="689">
                  <c:v>2143177.58113861</c:v>
                </c:pt>
                <c:pt idx="690">
                  <c:v>2143177.40603526</c:v>
                </c:pt>
                <c:pt idx="691">
                  <c:v>2143177.81364752</c:v>
                </c:pt>
                <c:pt idx="692">
                  <c:v>2143177.77575175</c:v>
                </c:pt>
                <c:pt idx="693">
                  <c:v>2143176.65100109</c:v>
                </c:pt>
                <c:pt idx="694">
                  <c:v>2143176.35534456</c:v>
                </c:pt>
                <c:pt idx="695">
                  <c:v>2143177.83743429</c:v>
                </c:pt>
                <c:pt idx="696">
                  <c:v>2143178.45847435</c:v>
                </c:pt>
                <c:pt idx="697">
                  <c:v>2143179.05357811</c:v>
                </c:pt>
                <c:pt idx="698">
                  <c:v>2143177.60646802</c:v>
                </c:pt>
                <c:pt idx="699">
                  <c:v>2143179.59581587</c:v>
                </c:pt>
                <c:pt idx="700">
                  <c:v>2143181.18396653</c:v>
                </c:pt>
                <c:pt idx="701">
                  <c:v>2143176.96559288</c:v>
                </c:pt>
                <c:pt idx="702">
                  <c:v>2143180.0821751</c:v>
                </c:pt>
                <c:pt idx="703">
                  <c:v>2143181.00435802</c:v>
                </c:pt>
                <c:pt idx="704">
                  <c:v>2143181.72202166</c:v>
                </c:pt>
                <c:pt idx="705">
                  <c:v>2143179.86298758</c:v>
                </c:pt>
                <c:pt idx="706">
                  <c:v>2143180.59968818</c:v>
                </c:pt>
                <c:pt idx="707">
                  <c:v>2143179.6933949</c:v>
                </c:pt>
                <c:pt idx="708">
                  <c:v>2143179.96382978</c:v>
                </c:pt>
                <c:pt idx="709">
                  <c:v>2143179.77540206</c:v>
                </c:pt>
                <c:pt idx="710">
                  <c:v>2143181.33079777</c:v>
                </c:pt>
                <c:pt idx="711">
                  <c:v>2143180.01610744</c:v>
                </c:pt>
                <c:pt idx="712">
                  <c:v>2143178.49876913</c:v>
                </c:pt>
                <c:pt idx="713">
                  <c:v>2143179.65727796</c:v>
                </c:pt>
                <c:pt idx="714">
                  <c:v>2143178.96417146</c:v>
                </c:pt>
                <c:pt idx="715">
                  <c:v>2143179.52616501</c:v>
                </c:pt>
                <c:pt idx="716">
                  <c:v>2143178.79402299</c:v>
                </c:pt>
                <c:pt idx="717">
                  <c:v>2143180.22452026</c:v>
                </c:pt>
                <c:pt idx="718">
                  <c:v>2143178.7680336</c:v>
                </c:pt>
                <c:pt idx="719">
                  <c:v>2143179.31235686</c:v>
                </c:pt>
                <c:pt idx="720">
                  <c:v>2143179.64974819</c:v>
                </c:pt>
                <c:pt idx="721">
                  <c:v>2143179.77505182</c:v>
                </c:pt>
                <c:pt idx="722">
                  <c:v>2143179.41383393</c:v>
                </c:pt>
                <c:pt idx="723">
                  <c:v>2143180.40343868</c:v>
                </c:pt>
                <c:pt idx="724">
                  <c:v>2143180.82908803</c:v>
                </c:pt>
                <c:pt idx="725">
                  <c:v>2143181.95491723</c:v>
                </c:pt>
                <c:pt idx="726">
                  <c:v>2143180.94233282</c:v>
                </c:pt>
                <c:pt idx="727">
                  <c:v>2143181.60583872</c:v>
                </c:pt>
                <c:pt idx="728">
                  <c:v>2143180.82550098</c:v>
                </c:pt>
                <c:pt idx="729">
                  <c:v>2143181.45216393</c:v>
                </c:pt>
                <c:pt idx="730">
                  <c:v>2143180.82374211</c:v>
                </c:pt>
                <c:pt idx="731">
                  <c:v>2143181.99225509</c:v>
                </c:pt>
                <c:pt idx="732">
                  <c:v>2143181.26171806</c:v>
                </c:pt>
                <c:pt idx="733">
                  <c:v>2143180.50498249</c:v>
                </c:pt>
                <c:pt idx="734">
                  <c:v>2143180.74652158</c:v>
                </c:pt>
                <c:pt idx="735">
                  <c:v>2143181.61714844</c:v>
                </c:pt>
                <c:pt idx="736">
                  <c:v>2143181.22210476</c:v>
                </c:pt>
                <c:pt idx="737">
                  <c:v>2143182.50703728</c:v>
                </c:pt>
                <c:pt idx="738">
                  <c:v>2143181.763686</c:v>
                </c:pt>
                <c:pt idx="739">
                  <c:v>2143181.86989866</c:v>
                </c:pt>
                <c:pt idx="740">
                  <c:v>2143182.37014766</c:v>
                </c:pt>
                <c:pt idx="741">
                  <c:v>2143181.55299296</c:v>
                </c:pt>
                <c:pt idx="742">
                  <c:v>2143182.38132528</c:v>
                </c:pt>
                <c:pt idx="743">
                  <c:v>2143183.77390187</c:v>
                </c:pt>
                <c:pt idx="744">
                  <c:v>2143182.14902749</c:v>
                </c:pt>
                <c:pt idx="745">
                  <c:v>2143182.56517129</c:v>
                </c:pt>
                <c:pt idx="746">
                  <c:v>2143182.94059447</c:v>
                </c:pt>
                <c:pt idx="747">
                  <c:v>2143182.76644419</c:v>
                </c:pt>
                <c:pt idx="748">
                  <c:v>2143182.86775009</c:v>
                </c:pt>
                <c:pt idx="749">
                  <c:v>2143182.91223414</c:v>
                </c:pt>
                <c:pt idx="750">
                  <c:v>2143183.46614249</c:v>
                </c:pt>
                <c:pt idx="751">
                  <c:v>2143182.93565841</c:v>
                </c:pt>
                <c:pt idx="752">
                  <c:v>2143182.69944123</c:v>
                </c:pt>
                <c:pt idx="753">
                  <c:v>2143182.61680965</c:v>
                </c:pt>
                <c:pt idx="754">
                  <c:v>2143182.83365348</c:v>
                </c:pt>
                <c:pt idx="755">
                  <c:v>2143183.11339209</c:v>
                </c:pt>
                <c:pt idx="756">
                  <c:v>2143183.07572291</c:v>
                </c:pt>
                <c:pt idx="757">
                  <c:v>2143182.64715116</c:v>
                </c:pt>
                <c:pt idx="758">
                  <c:v>2143182.93012112</c:v>
                </c:pt>
                <c:pt idx="759">
                  <c:v>2143182.8660271</c:v>
                </c:pt>
                <c:pt idx="760">
                  <c:v>2143182.96277343</c:v>
                </c:pt>
                <c:pt idx="761">
                  <c:v>2143182.86660689</c:v>
                </c:pt>
                <c:pt idx="762">
                  <c:v>2143182.53216974</c:v>
                </c:pt>
                <c:pt idx="763">
                  <c:v>2143182.57952115</c:v>
                </c:pt>
                <c:pt idx="764">
                  <c:v>2143183.15058116</c:v>
                </c:pt>
                <c:pt idx="765">
                  <c:v>2143183.2902781</c:v>
                </c:pt>
                <c:pt idx="766">
                  <c:v>2143183.09220146</c:v>
                </c:pt>
                <c:pt idx="767">
                  <c:v>2143183.06963028</c:v>
                </c:pt>
                <c:pt idx="768">
                  <c:v>2143183.46493515</c:v>
                </c:pt>
                <c:pt idx="769">
                  <c:v>2143183.40537768</c:v>
                </c:pt>
                <c:pt idx="770">
                  <c:v>2143183.52960411</c:v>
                </c:pt>
                <c:pt idx="771">
                  <c:v>2143183.87857878</c:v>
                </c:pt>
                <c:pt idx="772">
                  <c:v>2143184.28585891</c:v>
                </c:pt>
                <c:pt idx="773">
                  <c:v>2143184.11219981</c:v>
                </c:pt>
                <c:pt idx="774">
                  <c:v>2143184.00352288</c:v>
                </c:pt>
                <c:pt idx="775">
                  <c:v>2143184.09714606</c:v>
                </c:pt>
                <c:pt idx="776">
                  <c:v>2143184.31892147</c:v>
                </c:pt>
                <c:pt idx="777">
                  <c:v>2143184.1487812</c:v>
                </c:pt>
                <c:pt idx="778">
                  <c:v>2143183.86034987</c:v>
                </c:pt>
                <c:pt idx="779">
                  <c:v>2143183.97426257</c:v>
                </c:pt>
                <c:pt idx="780">
                  <c:v>2143183.42240215</c:v>
                </c:pt>
                <c:pt idx="781">
                  <c:v>2143184.01650421</c:v>
                </c:pt>
                <c:pt idx="782">
                  <c:v>2143183.83696803</c:v>
                </c:pt>
                <c:pt idx="783">
                  <c:v>2143184.01595278</c:v>
                </c:pt>
                <c:pt idx="784">
                  <c:v>2143183.83218525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Main!$D$2:$D$786</c:f>
              <c:numCache>
                <c:formatCode>General</c:formatCode>
                <c:ptCount val="785"/>
                <c:pt idx="0">
                  <c:v>10970529.9365756</c:v>
                </c:pt>
                <c:pt idx="1">
                  <c:v>61180869.2394841</c:v>
                </c:pt>
                <c:pt idx="2">
                  <c:v>60912030.1232165</c:v>
                </c:pt>
                <c:pt idx="3">
                  <c:v>60649716.4498863</c:v>
                </c:pt>
                <c:pt idx="4">
                  <c:v>60394693.5495062</c:v>
                </c:pt>
                <c:pt idx="5">
                  <c:v>60142869.2469733</c:v>
                </c:pt>
                <c:pt idx="6">
                  <c:v>59891227.5736799</c:v>
                </c:pt>
                <c:pt idx="7">
                  <c:v>59638703.1934485</c:v>
                </c:pt>
                <c:pt idx="8">
                  <c:v>59389053.8003804</c:v>
                </c:pt>
                <c:pt idx="9">
                  <c:v>59146015.5181745</c:v>
                </c:pt>
                <c:pt idx="10">
                  <c:v>58906188.7553944</c:v>
                </c:pt>
                <c:pt idx="11">
                  <c:v>58666358.3446248</c:v>
                </c:pt>
                <c:pt idx="12">
                  <c:v>58385238.4707116</c:v>
                </c:pt>
                <c:pt idx="13">
                  <c:v>58109844.117951</c:v>
                </c:pt>
                <c:pt idx="14">
                  <c:v>57843904.929333</c:v>
                </c:pt>
                <c:pt idx="15">
                  <c:v>57592510.6834296</c:v>
                </c:pt>
                <c:pt idx="16">
                  <c:v>33331596.871722</c:v>
                </c:pt>
                <c:pt idx="17">
                  <c:v>25202085.4618387</c:v>
                </c:pt>
                <c:pt idx="18">
                  <c:v>23228440.6050103</c:v>
                </c:pt>
                <c:pt idx="19">
                  <c:v>21806142.2922689</c:v>
                </c:pt>
                <c:pt idx="20">
                  <c:v>21816310.2759918</c:v>
                </c:pt>
                <c:pt idx="21">
                  <c:v>20734452.8797825</c:v>
                </c:pt>
                <c:pt idx="22">
                  <c:v>20737984.9624061</c:v>
                </c:pt>
                <c:pt idx="23">
                  <c:v>19890617.6691367</c:v>
                </c:pt>
                <c:pt idx="24">
                  <c:v>19890010.0707247</c:v>
                </c:pt>
                <c:pt idx="25">
                  <c:v>19202533.8550934</c:v>
                </c:pt>
                <c:pt idx="26">
                  <c:v>19198451.9109306</c:v>
                </c:pt>
                <c:pt idx="27">
                  <c:v>18630659.3392212</c:v>
                </c:pt>
                <c:pt idx="28">
                  <c:v>18623550.1696149</c:v>
                </c:pt>
                <c:pt idx="29">
                  <c:v>18145347.0940099</c:v>
                </c:pt>
                <c:pt idx="30">
                  <c:v>18135616.008101</c:v>
                </c:pt>
                <c:pt idx="31">
                  <c:v>17726231.9044173</c:v>
                </c:pt>
                <c:pt idx="32">
                  <c:v>17119681.1551203</c:v>
                </c:pt>
                <c:pt idx="33">
                  <c:v>15813245.5712846</c:v>
                </c:pt>
                <c:pt idx="34">
                  <c:v>15008969.1469656</c:v>
                </c:pt>
                <c:pt idx="35">
                  <c:v>14331437.8538536</c:v>
                </c:pt>
                <c:pt idx="36">
                  <c:v>14221447.3220385</c:v>
                </c:pt>
                <c:pt idx="37">
                  <c:v>14231837.5228561</c:v>
                </c:pt>
                <c:pt idx="38">
                  <c:v>13683681.4779742</c:v>
                </c:pt>
                <c:pt idx="39">
                  <c:v>13779897.111079</c:v>
                </c:pt>
                <c:pt idx="40">
                  <c:v>13683146.9579289</c:v>
                </c:pt>
                <c:pt idx="41">
                  <c:v>13260992.4005951</c:v>
                </c:pt>
                <c:pt idx="42">
                  <c:v>13253534.8268542</c:v>
                </c:pt>
                <c:pt idx="43">
                  <c:v>13250829.099133</c:v>
                </c:pt>
                <c:pt idx="44">
                  <c:v>12912690.7201908</c:v>
                </c:pt>
                <c:pt idx="45">
                  <c:v>12837681.3784836</c:v>
                </c:pt>
                <c:pt idx="46">
                  <c:v>12834064.4217103</c:v>
                </c:pt>
                <c:pt idx="47">
                  <c:v>12569678.9393088</c:v>
                </c:pt>
                <c:pt idx="48">
                  <c:v>12499865.9763159</c:v>
                </c:pt>
                <c:pt idx="49">
                  <c:v>12495297.1231332</c:v>
                </c:pt>
                <c:pt idx="50">
                  <c:v>12067209.9721455</c:v>
                </c:pt>
                <c:pt idx="51">
                  <c:v>11777920.2126954</c:v>
                </c:pt>
                <c:pt idx="52">
                  <c:v>11514771.4535292</c:v>
                </c:pt>
                <c:pt idx="53">
                  <c:v>11414516.0326418</c:v>
                </c:pt>
                <c:pt idx="54">
                  <c:v>11167583.9538957</c:v>
                </c:pt>
                <c:pt idx="55">
                  <c:v>10979402.3560555</c:v>
                </c:pt>
                <c:pt idx="56">
                  <c:v>10889206.114505</c:v>
                </c:pt>
                <c:pt idx="57">
                  <c:v>10907077.4172359</c:v>
                </c:pt>
                <c:pt idx="58">
                  <c:v>10737561.4396001</c:v>
                </c:pt>
                <c:pt idx="59">
                  <c:v>10654023.961869</c:v>
                </c:pt>
                <c:pt idx="60">
                  <c:v>10574417.2653838</c:v>
                </c:pt>
                <c:pt idx="61">
                  <c:v>10597621.0185994</c:v>
                </c:pt>
                <c:pt idx="62">
                  <c:v>10455055.028289</c:v>
                </c:pt>
                <c:pt idx="63">
                  <c:v>10365849.5908178</c:v>
                </c:pt>
                <c:pt idx="64">
                  <c:v>10373235.810829</c:v>
                </c:pt>
                <c:pt idx="65">
                  <c:v>10346684.9386802</c:v>
                </c:pt>
                <c:pt idx="66">
                  <c:v>10138095.1873692</c:v>
                </c:pt>
                <c:pt idx="67">
                  <c:v>9956610.13590542</c:v>
                </c:pt>
                <c:pt idx="68">
                  <c:v>9915865.77975847</c:v>
                </c:pt>
                <c:pt idx="69">
                  <c:v>9809783.8462703</c:v>
                </c:pt>
                <c:pt idx="70">
                  <c:v>9656884.28734422</c:v>
                </c:pt>
                <c:pt idx="71">
                  <c:v>9580284.33418833</c:v>
                </c:pt>
                <c:pt idx="72">
                  <c:v>9567853.59871037</c:v>
                </c:pt>
                <c:pt idx="73">
                  <c:v>9580000.25968902</c:v>
                </c:pt>
                <c:pt idx="74">
                  <c:v>9441402.20884891</c:v>
                </c:pt>
                <c:pt idx="75">
                  <c:v>9359121.29330366</c:v>
                </c:pt>
                <c:pt idx="76">
                  <c:v>9349960.1635028</c:v>
                </c:pt>
                <c:pt idx="77">
                  <c:v>9358513.29984104</c:v>
                </c:pt>
                <c:pt idx="78">
                  <c:v>9275747.38115301</c:v>
                </c:pt>
                <c:pt idx="79">
                  <c:v>9196878.53718694</c:v>
                </c:pt>
                <c:pt idx="80">
                  <c:v>9109961.7387812</c:v>
                </c:pt>
                <c:pt idx="81">
                  <c:v>9029012.8998537</c:v>
                </c:pt>
                <c:pt idx="82">
                  <c:v>8947286.76393416</c:v>
                </c:pt>
                <c:pt idx="83">
                  <c:v>8867620.00756639</c:v>
                </c:pt>
                <c:pt idx="84">
                  <c:v>8780847.90850699</c:v>
                </c:pt>
                <c:pt idx="85">
                  <c:v>8748704.54243205</c:v>
                </c:pt>
                <c:pt idx="86">
                  <c:v>8663409.55642191</c:v>
                </c:pt>
                <c:pt idx="87">
                  <c:v>8591579.08230731</c:v>
                </c:pt>
                <c:pt idx="88">
                  <c:v>8557261.39761754</c:v>
                </c:pt>
                <c:pt idx="89">
                  <c:v>8563978.91174073</c:v>
                </c:pt>
                <c:pt idx="90">
                  <c:v>8488444.76155061</c:v>
                </c:pt>
                <c:pt idx="91">
                  <c:v>8444280.91832357</c:v>
                </c:pt>
                <c:pt idx="92">
                  <c:v>8412748.58078319</c:v>
                </c:pt>
                <c:pt idx="93">
                  <c:v>8418943.43205096</c:v>
                </c:pt>
                <c:pt idx="94">
                  <c:v>8358153.70339511</c:v>
                </c:pt>
                <c:pt idx="95">
                  <c:v>8320083.66522695</c:v>
                </c:pt>
                <c:pt idx="96">
                  <c:v>8274330.19268893</c:v>
                </c:pt>
                <c:pt idx="97">
                  <c:v>8210495.55222556</c:v>
                </c:pt>
                <c:pt idx="98">
                  <c:v>8159874.645358</c:v>
                </c:pt>
                <c:pt idx="99">
                  <c:v>8096922.40682994</c:v>
                </c:pt>
                <c:pt idx="100">
                  <c:v>8083728.04348461</c:v>
                </c:pt>
                <c:pt idx="101">
                  <c:v>8048229.5557862</c:v>
                </c:pt>
                <c:pt idx="102">
                  <c:v>7993838.74199515</c:v>
                </c:pt>
                <c:pt idx="103">
                  <c:v>7960410.57903063</c:v>
                </c:pt>
                <c:pt idx="104">
                  <c:v>7925303.53603336</c:v>
                </c:pt>
                <c:pt idx="105">
                  <c:v>7881830.55384898</c:v>
                </c:pt>
                <c:pt idx="106">
                  <c:v>7839838.82846933</c:v>
                </c:pt>
                <c:pt idx="107">
                  <c:v>7801656.20711722</c:v>
                </c:pt>
                <c:pt idx="108">
                  <c:v>7793845.51388541</c:v>
                </c:pt>
                <c:pt idx="109">
                  <c:v>7791272.11727917</c:v>
                </c:pt>
                <c:pt idx="110">
                  <c:v>7758910.06056914</c:v>
                </c:pt>
                <c:pt idx="111">
                  <c:v>7725646.71208521</c:v>
                </c:pt>
                <c:pt idx="112">
                  <c:v>7689178.78634128</c:v>
                </c:pt>
                <c:pt idx="113">
                  <c:v>7655425.55232217</c:v>
                </c:pt>
                <c:pt idx="114">
                  <c:v>7621165.81011322</c:v>
                </c:pt>
                <c:pt idx="115">
                  <c:v>7588847.68526339</c:v>
                </c:pt>
                <c:pt idx="116">
                  <c:v>7554140.58493691</c:v>
                </c:pt>
                <c:pt idx="117">
                  <c:v>7541598.50285847</c:v>
                </c:pt>
                <c:pt idx="118">
                  <c:v>7506349.49202784</c:v>
                </c:pt>
                <c:pt idx="119">
                  <c:v>7474543.58137526</c:v>
                </c:pt>
                <c:pt idx="120">
                  <c:v>7443450.17430486</c:v>
                </c:pt>
                <c:pt idx="121">
                  <c:v>7425395.53968127</c:v>
                </c:pt>
                <c:pt idx="122">
                  <c:v>7393764.52246933</c:v>
                </c:pt>
                <c:pt idx="123">
                  <c:v>7370563.88095216</c:v>
                </c:pt>
                <c:pt idx="124">
                  <c:v>7355256.60390114</c:v>
                </c:pt>
                <c:pt idx="125">
                  <c:v>7357837.90413132</c:v>
                </c:pt>
                <c:pt idx="126">
                  <c:v>7328257.34837298</c:v>
                </c:pt>
                <c:pt idx="127">
                  <c:v>7309253.15337592</c:v>
                </c:pt>
                <c:pt idx="128">
                  <c:v>7287659.92021951</c:v>
                </c:pt>
                <c:pt idx="129">
                  <c:v>7258549.34099251</c:v>
                </c:pt>
                <c:pt idx="130">
                  <c:v>7235476.68739202</c:v>
                </c:pt>
                <c:pt idx="131">
                  <c:v>7206405.33954601</c:v>
                </c:pt>
                <c:pt idx="132">
                  <c:v>7199295.30595241</c:v>
                </c:pt>
                <c:pt idx="133">
                  <c:v>7183259.7349221</c:v>
                </c:pt>
                <c:pt idx="134">
                  <c:v>7157206.94116659</c:v>
                </c:pt>
                <c:pt idx="135">
                  <c:v>7139372.57808267</c:v>
                </c:pt>
                <c:pt idx="136">
                  <c:v>7120934.743094</c:v>
                </c:pt>
                <c:pt idx="137">
                  <c:v>7098642.08091212</c:v>
                </c:pt>
                <c:pt idx="138">
                  <c:v>7075467.13645905</c:v>
                </c:pt>
                <c:pt idx="139">
                  <c:v>7053950.18671351</c:v>
                </c:pt>
                <c:pt idx="140">
                  <c:v>7047931.87308618</c:v>
                </c:pt>
                <c:pt idx="141">
                  <c:v>7046650.69389294</c:v>
                </c:pt>
                <c:pt idx="142">
                  <c:v>7028500.93427954</c:v>
                </c:pt>
                <c:pt idx="143">
                  <c:v>7010292.19097076</c:v>
                </c:pt>
                <c:pt idx="144">
                  <c:v>6990814.7677502</c:v>
                </c:pt>
                <c:pt idx="145">
                  <c:v>6972658.63942615</c:v>
                </c:pt>
                <c:pt idx="146">
                  <c:v>6954496.37225156</c:v>
                </c:pt>
                <c:pt idx="147">
                  <c:v>6937167.93840482</c:v>
                </c:pt>
                <c:pt idx="148">
                  <c:v>6919305.3861324</c:v>
                </c:pt>
                <c:pt idx="149">
                  <c:v>6912392.49759693</c:v>
                </c:pt>
                <c:pt idx="150">
                  <c:v>6893564.36365858</c:v>
                </c:pt>
                <c:pt idx="151">
                  <c:v>6876094.79477916</c:v>
                </c:pt>
                <c:pt idx="152">
                  <c:v>6858298.91085839</c:v>
                </c:pt>
                <c:pt idx="153">
                  <c:v>6846900.0300623</c:v>
                </c:pt>
                <c:pt idx="154">
                  <c:v>6828761.33889946</c:v>
                </c:pt>
                <c:pt idx="155">
                  <c:v>6814357.67984</c:v>
                </c:pt>
                <c:pt idx="156">
                  <c:v>6809273.17945617</c:v>
                </c:pt>
                <c:pt idx="157">
                  <c:v>6797867.95148111</c:v>
                </c:pt>
                <c:pt idx="158">
                  <c:v>6782470.46952185</c:v>
                </c:pt>
                <c:pt idx="159">
                  <c:v>6770924.50652028</c:v>
                </c:pt>
                <c:pt idx="160">
                  <c:v>6758333.59065325</c:v>
                </c:pt>
                <c:pt idx="161">
                  <c:v>6742000.79529297</c:v>
                </c:pt>
                <c:pt idx="162">
                  <c:v>6728778.52664427</c:v>
                </c:pt>
                <c:pt idx="163">
                  <c:v>6712239.27024401</c:v>
                </c:pt>
                <c:pt idx="164">
                  <c:v>6707338.3236779</c:v>
                </c:pt>
                <c:pt idx="165">
                  <c:v>6698543.47302011</c:v>
                </c:pt>
                <c:pt idx="166">
                  <c:v>6683488.7063898</c:v>
                </c:pt>
                <c:pt idx="167">
                  <c:v>6672642.67080573</c:v>
                </c:pt>
                <c:pt idx="168">
                  <c:v>6661613.79805572</c:v>
                </c:pt>
                <c:pt idx="169">
                  <c:v>6648795.89664279</c:v>
                </c:pt>
                <c:pt idx="170">
                  <c:v>6634636.14611263</c:v>
                </c:pt>
                <c:pt idx="171">
                  <c:v>6621047.72270359</c:v>
                </c:pt>
                <c:pt idx="172">
                  <c:v>6613215.69852344</c:v>
                </c:pt>
                <c:pt idx="173">
                  <c:v>6606169.69541154</c:v>
                </c:pt>
                <c:pt idx="174">
                  <c:v>6598485.90696316</c:v>
                </c:pt>
                <c:pt idx="175">
                  <c:v>6587986.9039685</c:v>
                </c:pt>
                <c:pt idx="176">
                  <c:v>6577001.10733769</c:v>
                </c:pt>
                <c:pt idx="177">
                  <c:v>6565403.15083673</c:v>
                </c:pt>
                <c:pt idx="178">
                  <c:v>6554378.72649614</c:v>
                </c:pt>
                <c:pt idx="179">
                  <c:v>6543663.95534585</c:v>
                </c:pt>
                <c:pt idx="180">
                  <c:v>6533204.19949291</c:v>
                </c:pt>
                <c:pt idx="181">
                  <c:v>6523263.44821215</c:v>
                </c:pt>
                <c:pt idx="182">
                  <c:v>6519179.35318235</c:v>
                </c:pt>
                <c:pt idx="183">
                  <c:v>6507939.87473789</c:v>
                </c:pt>
                <c:pt idx="184">
                  <c:v>6497499.44170744</c:v>
                </c:pt>
                <c:pt idx="185">
                  <c:v>6486542.78012163</c:v>
                </c:pt>
                <c:pt idx="186">
                  <c:v>6475190.86544445</c:v>
                </c:pt>
                <c:pt idx="187">
                  <c:v>6464906.43023609</c:v>
                </c:pt>
                <c:pt idx="188">
                  <c:v>6456207.36864549</c:v>
                </c:pt>
                <c:pt idx="189">
                  <c:v>6451894.62563288</c:v>
                </c:pt>
                <c:pt idx="190">
                  <c:v>6443949.4749301</c:v>
                </c:pt>
                <c:pt idx="191">
                  <c:v>6433711.65359566</c:v>
                </c:pt>
                <c:pt idx="192">
                  <c:v>6425575.02342233</c:v>
                </c:pt>
                <c:pt idx="193">
                  <c:v>6417045.24869511</c:v>
                </c:pt>
                <c:pt idx="194">
                  <c:v>6406712.46496609</c:v>
                </c:pt>
                <c:pt idx="195">
                  <c:v>6398209.70769863</c:v>
                </c:pt>
                <c:pt idx="196">
                  <c:v>6387924.16298496</c:v>
                </c:pt>
                <c:pt idx="197">
                  <c:v>6384302.44416531</c:v>
                </c:pt>
                <c:pt idx="198">
                  <c:v>6379295.8086714</c:v>
                </c:pt>
                <c:pt idx="199">
                  <c:v>6369963.11344923</c:v>
                </c:pt>
                <c:pt idx="200">
                  <c:v>6363136.62054026</c:v>
                </c:pt>
                <c:pt idx="201">
                  <c:v>6356238.99315793</c:v>
                </c:pt>
                <c:pt idx="202">
                  <c:v>6346153.30365755</c:v>
                </c:pt>
                <c:pt idx="203">
                  <c:v>6336715.10124865</c:v>
                </c:pt>
                <c:pt idx="204">
                  <c:v>6330360.44799027</c:v>
                </c:pt>
                <c:pt idx="205">
                  <c:v>6325231.8266951</c:v>
                </c:pt>
                <c:pt idx="206">
                  <c:v>6319231.95676432</c:v>
                </c:pt>
                <c:pt idx="207">
                  <c:v>6311405.78153702</c:v>
                </c:pt>
                <c:pt idx="208">
                  <c:v>6303648.45727672</c:v>
                </c:pt>
                <c:pt idx="209">
                  <c:v>6295537.45596752</c:v>
                </c:pt>
                <c:pt idx="210">
                  <c:v>6287514.69472874</c:v>
                </c:pt>
                <c:pt idx="211">
                  <c:v>6280019.53577891</c:v>
                </c:pt>
                <c:pt idx="212">
                  <c:v>6272497.22772596</c:v>
                </c:pt>
                <c:pt idx="213">
                  <c:v>6266417.76773033</c:v>
                </c:pt>
                <c:pt idx="214">
                  <c:v>6263449.20887373</c:v>
                </c:pt>
                <c:pt idx="215">
                  <c:v>6255913.58332045</c:v>
                </c:pt>
                <c:pt idx="216">
                  <c:v>6249285.32560958</c:v>
                </c:pt>
                <c:pt idx="217">
                  <c:v>6242350.59498955</c:v>
                </c:pt>
                <c:pt idx="218">
                  <c:v>6234413.49070382</c:v>
                </c:pt>
                <c:pt idx="219">
                  <c:v>6226945.15052068</c:v>
                </c:pt>
                <c:pt idx="220">
                  <c:v>6220793.3761585</c:v>
                </c:pt>
                <c:pt idx="221">
                  <c:v>6217340.81802895</c:v>
                </c:pt>
                <c:pt idx="222">
                  <c:v>6211812.28323304</c:v>
                </c:pt>
                <c:pt idx="223">
                  <c:v>6204644.2420551</c:v>
                </c:pt>
                <c:pt idx="224">
                  <c:v>6198588.28906633</c:v>
                </c:pt>
                <c:pt idx="225">
                  <c:v>6192296.51845064</c:v>
                </c:pt>
                <c:pt idx="226">
                  <c:v>6185051.51750715</c:v>
                </c:pt>
                <c:pt idx="227">
                  <c:v>6178836.33358297</c:v>
                </c:pt>
                <c:pt idx="228">
                  <c:v>6171670.74923112</c:v>
                </c:pt>
                <c:pt idx="229">
                  <c:v>6168311.62613177</c:v>
                </c:pt>
                <c:pt idx="230">
                  <c:v>6165152.95428598</c:v>
                </c:pt>
                <c:pt idx="231">
                  <c:v>6158649.07259915</c:v>
                </c:pt>
                <c:pt idx="232">
                  <c:v>6153722.09315874</c:v>
                </c:pt>
                <c:pt idx="233">
                  <c:v>6148784.54397724</c:v>
                </c:pt>
                <c:pt idx="234">
                  <c:v>6141832.70782074</c:v>
                </c:pt>
                <c:pt idx="235">
                  <c:v>6135086.23985575</c:v>
                </c:pt>
                <c:pt idx="236">
                  <c:v>6130084.60501085</c:v>
                </c:pt>
                <c:pt idx="237">
                  <c:v>6126630.94190868</c:v>
                </c:pt>
                <c:pt idx="238">
                  <c:v>6122149.39738927</c:v>
                </c:pt>
                <c:pt idx="239">
                  <c:v>6116328.4566356</c:v>
                </c:pt>
                <c:pt idx="240">
                  <c:v>6110925.94232102</c:v>
                </c:pt>
                <c:pt idx="241">
                  <c:v>6105257.65187261</c:v>
                </c:pt>
                <c:pt idx="242">
                  <c:v>6099197.8766444</c:v>
                </c:pt>
                <c:pt idx="243">
                  <c:v>6093740.33691335</c:v>
                </c:pt>
                <c:pt idx="244">
                  <c:v>6087869.8101254</c:v>
                </c:pt>
                <c:pt idx="245">
                  <c:v>6084206.30263919</c:v>
                </c:pt>
                <c:pt idx="246">
                  <c:v>6081749.56004665</c:v>
                </c:pt>
                <c:pt idx="247">
                  <c:v>6081773.1847056</c:v>
                </c:pt>
                <c:pt idx="248">
                  <c:v>6075722.1637473</c:v>
                </c:pt>
                <c:pt idx="249">
                  <c:v>6071123.15729122</c:v>
                </c:pt>
                <c:pt idx="250">
                  <c:v>6065088.63798401</c:v>
                </c:pt>
                <c:pt idx="251">
                  <c:v>6059196.1209962</c:v>
                </c:pt>
                <c:pt idx="252">
                  <c:v>6054604.18472904</c:v>
                </c:pt>
                <c:pt idx="253">
                  <c:v>6051533.35006929</c:v>
                </c:pt>
                <c:pt idx="254">
                  <c:v>6047488.66127474</c:v>
                </c:pt>
                <c:pt idx="255">
                  <c:v>6042261.84158016</c:v>
                </c:pt>
                <c:pt idx="256">
                  <c:v>6037496.15528565</c:v>
                </c:pt>
                <c:pt idx="257">
                  <c:v>6032576.9831499</c:v>
                </c:pt>
                <c:pt idx="258">
                  <c:v>6027344.89755736</c:v>
                </c:pt>
                <c:pt idx="259">
                  <c:v>6022630.02882929</c:v>
                </c:pt>
                <c:pt idx="260">
                  <c:v>6017600.81899506</c:v>
                </c:pt>
                <c:pt idx="261">
                  <c:v>6014316.06843264</c:v>
                </c:pt>
                <c:pt idx="262">
                  <c:v>6012510.59525064</c:v>
                </c:pt>
                <c:pt idx="263">
                  <c:v>6012601.54043491</c:v>
                </c:pt>
                <c:pt idx="264">
                  <c:v>6007377.52894698</c:v>
                </c:pt>
                <c:pt idx="265">
                  <c:v>6003539.03548873</c:v>
                </c:pt>
                <c:pt idx="266">
                  <c:v>5998618.86397224</c:v>
                </c:pt>
                <c:pt idx="267">
                  <c:v>5993645.43953423</c:v>
                </c:pt>
                <c:pt idx="268">
                  <c:v>5989390.0368182</c:v>
                </c:pt>
                <c:pt idx="269">
                  <c:v>5987013.34812734</c:v>
                </c:pt>
                <c:pt idx="270">
                  <c:v>5983372.1571345</c:v>
                </c:pt>
                <c:pt idx="271">
                  <c:v>5978707.48578401</c:v>
                </c:pt>
                <c:pt idx="272">
                  <c:v>5974799.74389521</c:v>
                </c:pt>
                <c:pt idx="273">
                  <c:v>5970782.96437712</c:v>
                </c:pt>
                <c:pt idx="274">
                  <c:v>5966030.99552531</c:v>
                </c:pt>
                <c:pt idx="275">
                  <c:v>5962048.21006957</c:v>
                </c:pt>
                <c:pt idx="276">
                  <c:v>5957332.01907659</c:v>
                </c:pt>
                <c:pt idx="277">
                  <c:v>5955670.45489501</c:v>
                </c:pt>
                <c:pt idx="278">
                  <c:v>5953612.85111663</c:v>
                </c:pt>
                <c:pt idx="279">
                  <c:v>5953551.34297184</c:v>
                </c:pt>
                <c:pt idx="280">
                  <c:v>5949486.58451724</c:v>
                </c:pt>
                <c:pt idx="281">
                  <c:v>5946908.55704554</c:v>
                </c:pt>
                <c:pt idx="282">
                  <c:v>5942497.42223006</c:v>
                </c:pt>
                <c:pt idx="283">
                  <c:v>5937947.71947331</c:v>
                </c:pt>
                <c:pt idx="284">
                  <c:v>5934741.68458579</c:v>
                </c:pt>
                <c:pt idx="285">
                  <c:v>5932049.71138256</c:v>
                </c:pt>
                <c:pt idx="286">
                  <c:v>5929281.5321703</c:v>
                </c:pt>
                <c:pt idx="287">
                  <c:v>5925701.26513963</c:v>
                </c:pt>
                <c:pt idx="288">
                  <c:v>5922024.75644131</c:v>
                </c:pt>
                <c:pt idx="289">
                  <c:v>5918182.10095304</c:v>
                </c:pt>
                <c:pt idx="290">
                  <c:v>5914567.08335</c:v>
                </c:pt>
                <c:pt idx="291">
                  <c:v>5911045.8141344</c:v>
                </c:pt>
                <c:pt idx="292">
                  <c:v>5907804.47168784</c:v>
                </c:pt>
                <c:pt idx="293">
                  <c:v>5904550.26339186</c:v>
                </c:pt>
                <c:pt idx="294">
                  <c:v>5903820.43106269</c:v>
                </c:pt>
                <c:pt idx="295">
                  <c:v>5903540.27312031</c:v>
                </c:pt>
                <c:pt idx="296">
                  <c:v>5900178.28071846</c:v>
                </c:pt>
                <c:pt idx="297">
                  <c:v>5897087.76251943</c:v>
                </c:pt>
                <c:pt idx="298">
                  <c:v>5893869.33208982</c:v>
                </c:pt>
                <c:pt idx="299">
                  <c:v>5890587.53628651</c:v>
                </c:pt>
                <c:pt idx="300">
                  <c:v>5887274.39543644</c:v>
                </c:pt>
                <c:pt idx="301">
                  <c:v>5886031.40229021</c:v>
                </c:pt>
                <c:pt idx="302">
                  <c:v>5883365.13515205</c:v>
                </c:pt>
                <c:pt idx="303">
                  <c:v>5879880.92501353</c:v>
                </c:pt>
                <c:pt idx="304">
                  <c:v>5877395.44538699</c:v>
                </c:pt>
                <c:pt idx="305">
                  <c:v>5874971.27115703</c:v>
                </c:pt>
                <c:pt idx="306">
                  <c:v>5871508.59994335</c:v>
                </c:pt>
                <c:pt idx="307">
                  <c:v>5868866.20831934</c:v>
                </c:pt>
                <c:pt idx="308">
                  <c:v>5865160.09683214</c:v>
                </c:pt>
                <c:pt idx="309">
                  <c:v>5864960.16981943</c:v>
                </c:pt>
                <c:pt idx="310">
                  <c:v>5863185.55086442</c:v>
                </c:pt>
                <c:pt idx="311">
                  <c:v>5863491.72583119</c:v>
                </c:pt>
                <c:pt idx="312">
                  <c:v>5860498.05566887</c:v>
                </c:pt>
                <c:pt idx="313">
                  <c:v>5859416.02235166</c:v>
                </c:pt>
                <c:pt idx="314">
                  <c:v>5856344.13335676</c:v>
                </c:pt>
                <c:pt idx="315">
                  <c:v>5852923.14935961</c:v>
                </c:pt>
                <c:pt idx="316">
                  <c:v>5850892.62431121</c:v>
                </c:pt>
                <c:pt idx="317">
                  <c:v>5848682.95388256</c:v>
                </c:pt>
                <c:pt idx="318">
                  <c:v>5846993.82363341</c:v>
                </c:pt>
                <c:pt idx="319">
                  <c:v>5844824.59815509</c:v>
                </c:pt>
                <c:pt idx="320">
                  <c:v>5842209.83308753</c:v>
                </c:pt>
                <c:pt idx="321">
                  <c:v>5839333.70861639</c:v>
                </c:pt>
                <c:pt idx="322">
                  <c:v>5836973.47111399</c:v>
                </c:pt>
                <c:pt idx="323">
                  <c:v>5834448.30174605</c:v>
                </c:pt>
                <c:pt idx="324">
                  <c:v>5832540.91280163</c:v>
                </c:pt>
                <c:pt idx="325">
                  <c:v>5829651.06988842</c:v>
                </c:pt>
                <c:pt idx="326">
                  <c:v>5829551.41633274</c:v>
                </c:pt>
                <c:pt idx="327">
                  <c:v>5829705.54405532</c:v>
                </c:pt>
                <c:pt idx="328">
                  <c:v>5827132.05644502</c:v>
                </c:pt>
                <c:pt idx="329">
                  <c:v>5824654.18541263</c:v>
                </c:pt>
                <c:pt idx="330">
                  <c:v>5822496.0246765</c:v>
                </c:pt>
                <c:pt idx="331">
                  <c:v>5820319.04656393</c:v>
                </c:pt>
                <c:pt idx="332">
                  <c:v>5817788.65420408</c:v>
                </c:pt>
                <c:pt idx="333">
                  <c:v>5817250.1342345</c:v>
                </c:pt>
                <c:pt idx="334">
                  <c:v>5815396.87025217</c:v>
                </c:pt>
                <c:pt idx="335">
                  <c:v>5812795.24304355</c:v>
                </c:pt>
                <c:pt idx="336">
                  <c:v>5811284.31580155</c:v>
                </c:pt>
                <c:pt idx="337">
                  <c:v>5809998.27355848</c:v>
                </c:pt>
                <c:pt idx="338">
                  <c:v>5807561.34259049</c:v>
                </c:pt>
                <c:pt idx="339">
                  <c:v>5805949.37036936</c:v>
                </c:pt>
                <c:pt idx="340">
                  <c:v>5803021.05429323</c:v>
                </c:pt>
                <c:pt idx="341">
                  <c:v>5803432.77899679</c:v>
                </c:pt>
                <c:pt idx="342">
                  <c:v>5803592.63988918</c:v>
                </c:pt>
                <c:pt idx="343">
                  <c:v>5801591.5925202</c:v>
                </c:pt>
                <c:pt idx="344">
                  <c:v>5801171.95684581</c:v>
                </c:pt>
                <c:pt idx="345">
                  <c:v>5799963.92333188</c:v>
                </c:pt>
                <c:pt idx="346">
                  <c:v>5797983.33927767</c:v>
                </c:pt>
                <c:pt idx="347">
                  <c:v>5795556.34400928</c:v>
                </c:pt>
                <c:pt idx="348">
                  <c:v>5794649.17167457</c:v>
                </c:pt>
                <c:pt idx="349">
                  <c:v>5793206.49418833</c:v>
                </c:pt>
                <c:pt idx="350">
                  <c:v>5793120.61405613</c:v>
                </c:pt>
                <c:pt idx="351">
                  <c:v>5792346.4107631</c:v>
                </c:pt>
                <c:pt idx="352">
                  <c:v>5791180.80184941</c:v>
                </c:pt>
                <c:pt idx="353">
                  <c:v>5791919.13227874</c:v>
                </c:pt>
                <c:pt idx="354">
                  <c:v>5791273.15213127</c:v>
                </c:pt>
                <c:pt idx="355">
                  <c:v>5791868.36712148</c:v>
                </c:pt>
                <c:pt idx="356">
                  <c:v>5792655.59530447</c:v>
                </c:pt>
                <c:pt idx="357">
                  <c:v>5792092.48750371</c:v>
                </c:pt>
                <c:pt idx="358">
                  <c:v>5790524.55314648</c:v>
                </c:pt>
                <c:pt idx="359">
                  <c:v>5791296.74989441</c:v>
                </c:pt>
                <c:pt idx="360">
                  <c:v>5789905.84664113</c:v>
                </c:pt>
                <c:pt idx="361">
                  <c:v>5788071.96721466</c:v>
                </c:pt>
                <c:pt idx="362">
                  <c:v>5789713.41271176</c:v>
                </c:pt>
                <c:pt idx="363">
                  <c:v>5791119.50904839</c:v>
                </c:pt>
                <c:pt idx="364">
                  <c:v>5789439.74960172</c:v>
                </c:pt>
                <c:pt idx="365">
                  <c:v>5790335.74259044</c:v>
                </c:pt>
                <c:pt idx="366">
                  <c:v>5790808.06933983</c:v>
                </c:pt>
                <c:pt idx="367">
                  <c:v>5787495.20849641</c:v>
                </c:pt>
                <c:pt idx="368">
                  <c:v>5787164.43765133</c:v>
                </c:pt>
                <c:pt idx="369">
                  <c:v>5787426.20897571</c:v>
                </c:pt>
                <c:pt idx="370">
                  <c:v>5788247.52004105</c:v>
                </c:pt>
                <c:pt idx="371">
                  <c:v>5787724.65506956</c:v>
                </c:pt>
                <c:pt idx="372">
                  <c:v>5786390.2456372</c:v>
                </c:pt>
                <c:pt idx="373">
                  <c:v>5786305.08517004</c:v>
                </c:pt>
                <c:pt idx="374">
                  <c:v>5786834.07992591</c:v>
                </c:pt>
                <c:pt idx="375">
                  <c:v>5786953.84562516</c:v>
                </c:pt>
                <c:pt idx="376">
                  <c:v>5784713.26236386</c:v>
                </c:pt>
                <c:pt idx="377">
                  <c:v>5784689.48258656</c:v>
                </c:pt>
                <c:pt idx="378">
                  <c:v>5784534.799938</c:v>
                </c:pt>
                <c:pt idx="379">
                  <c:v>5784490.83780518</c:v>
                </c:pt>
                <c:pt idx="380">
                  <c:v>5785479.42921267</c:v>
                </c:pt>
                <c:pt idx="381">
                  <c:v>5783013.10475961</c:v>
                </c:pt>
                <c:pt idx="382">
                  <c:v>5784402.09040875</c:v>
                </c:pt>
                <c:pt idx="383">
                  <c:v>5783139.51623117</c:v>
                </c:pt>
                <c:pt idx="384">
                  <c:v>5782272.19693</c:v>
                </c:pt>
                <c:pt idx="385">
                  <c:v>5783872.98749789</c:v>
                </c:pt>
                <c:pt idx="386">
                  <c:v>5783870.75622483</c:v>
                </c:pt>
                <c:pt idx="387">
                  <c:v>5783810.30495887</c:v>
                </c:pt>
                <c:pt idx="388">
                  <c:v>5783371.73545166</c:v>
                </c:pt>
                <c:pt idx="389">
                  <c:v>5781411.17575228</c:v>
                </c:pt>
                <c:pt idx="390">
                  <c:v>5783283.19472591</c:v>
                </c:pt>
                <c:pt idx="391">
                  <c:v>5783394.63279276</c:v>
                </c:pt>
                <c:pt idx="392">
                  <c:v>5783058.52872102</c:v>
                </c:pt>
                <c:pt idx="393">
                  <c:v>5783013.90088657</c:v>
                </c:pt>
                <c:pt idx="394">
                  <c:v>5782730.58454018</c:v>
                </c:pt>
                <c:pt idx="395">
                  <c:v>5783295.6027057</c:v>
                </c:pt>
                <c:pt idx="396">
                  <c:v>5782424.81231581</c:v>
                </c:pt>
                <c:pt idx="397">
                  <c:v>5782708.30392985</c:v>
                </c:pt>
                <c:pt idx="398">
                  <c:v>5782827.97169161</c:v>
                </c:pt>
                <c:pt idx="399">
                  <c:v>5782496.36332481</c:v>
                </c:pt>
                <c:pt idx="400">
                  <c:v>5782573.67373933</c:v>
                </c:pt>
                <c:pt idx="401">
                  <c:v>5782939.75653973</c:v>
                </c:pt>
                <c:pt idx="402">
                  <c:v>5781640.70000946</c:v>
                </c:pt>
                <c:pt idx="403">
                  <c:v>5781968.28841952</c:v>
                </c:pt>
                <c:pt idx="404">
                  <c:v>5781453.29240978</c:v>
                </c:pt>
                <c:pt idx="405">
                  <c:v>5780515.1668732</c:v>
                </c:pt>
                <c:pt idx="406">
                  <c:v>5780594.72454902</c:v>
                </c:pt>
                <c:pt idx="407">
                  <c:v>5780750.17739296</c:v>
                </c:pt>
                <c:pt idx="408">
                  <c:v>5780619.01729542</c:v>
                </c:pt>
                <c:pt idx="409">
                  <c:v>5779853.80040593</c:v>
                </c:pt>
                <c:pt idx="410">
                  <c:v>5780400.27610219</c:v>
                </c:pt>
                <c:pt idx="411">
                  <c:v>5780227.72270283</c:v>
                </c:pt>
                <c:pt idx="412">
                  <c:v>5780405.29678551</c:v>
                </c:pt>
                <c:pt idx="413">
                  <c:v>5780590.04302462</c:v>
                </c:pt>
                <c:pt idx="414">
                  <c:v>5780093.54577847</c:v>
                </c:pt>
                <c:pt idx="415">
                  <c:v>5779185.29985407</c:v>
                </c:pt>
                <c:pt idx="416">
                  <c:v>5779058.18784296</c:v>
                </c:pt>
                <c:pt idx="417">
                  <c:v>5779387.27066356</c:v>
                </c:pt>
                <c:pt idx="418">
                  <c:v>5779112.17263752</c:v>
                </c:pt>
                <c:pt idx="419">
                  <c:v>5779320.96332879</c:v>
                </c:pt>
                <c:pt idx="420">
                  <c:v>5779083.94162565</c:v>
                </c:pt>
                <c:pt idx="421">
                  <c:v>5778695.56866899</c:v>
                </c:pt>
                <c:pt idx="422">
                  <c:v>5779004.73542881</c:v>
                </c:pt>
                <c:pt idx="423">
                  <c:v>5777693.98110326</c:v>
                </c:pt>
                <c:pt idx="424">
                  <c:v>5778263.19700893</c:v>
                </c:pt>
                <c:pt idx="425">
                  <c:v>5777199.04362047</c:v>
                </c:pt>
                <c:pt idx="426">
                  <c:v>5777561.3145957</c:v>
                </c:pt>
                <c:pt idx="427">
                  <c:v>5777233.48494486</c:v>
                </c:pt>
                <c:pt idx="428">
                  <c:v>5777544.30674704</c:v>
                </c:pt>
                <c:pt idx="429">
                  <c:v>5777653.76125285</c:v>
                </c:pt>
                <c:pt idx="430">
                  <c:v>5778025.31296316</c:v>
                </c:pt>
                <c:pt idx="431">
                  <c:v>5777360.9838708</c:v>
                </c:pt>
                <c:pt idx="432">
                  <c:v>5777976.94586736</c:v>
                </c:pt>
                <c:pt idx="433">
                  <c:v>5777645.4986412</c:v>
                </c:pt>
                <c:pt idx="434">
                  <c:v>5777684.69480701</c:v>
                </c:pt>
                <c:pt idx="435">
                  <c:v>5777693.05423983</c:v>
                </c:pt>
                <c:pt idx="436">
                  <c:v>5777531.77853633</c:v>
                </c:pt>
                <c:pt idx="437">
                  <c:v>5777593.31045575</c:v>
                </c:pt>
                <c:pt idx="438">
                  <c:v>5777887.91004904</c:v>
                </c:pt>
                <c:pt idx="439">
                  <c:v>5777611.08586217</c:v>
                </c:pt>
                <c:pt idx="440">
                  <c:v>5777494.37016943</c:v>
                </c:pt>
                <c:pt idx="441">
                  <c:v>5777870.27407669</c:v>
                </c:pt>
                <c:pt idx="442">
                  <c:v>5777427.97693393</c:v>
                </c:pt>
                <c:pt idx="443">
                  <c:v>5777320.39960209</c:v>
                </c:pt>
                <c:pt idx="444">
                  <c:v>5777130.36886809</c:v>
                </c:pt>
                <c:pt idx="445">
                  <c:v>5777066.21312839</c:v>
                </c:pt>
                <c:pt idx="446">
                  <c:v>5777302.5676941</c:v>
                </c:pt>
                <c:pt idx="447">
                  <c:v>5777624.59880975</c:v>
                </c:pt>
                <c:pt idx="448">
                  <c:v>5777356.26129772</c:v>
                </c:pt>
                <c:pt idx="449">
                  <c:v>5777313.57021809</c:v>
                </c:pt>
                <c:pt idx="450">
                  <c:v>5777207.55842594</c:v>
                </c:pt>
                <c:pt idx="451">
                  <c:v>5777406.5845538</c:v>
                </c:pt>
                <c:pt idx="452">
                  <c:v>5777232.64345309</c:v>
                </c:pt>
                <c:pt idx="453">
                  <c:v>5777422.44441683</c:v>
                </c:pt>
                <c:pt idx="454">
                  <c:v>5777346.71669818</c:v>
                </c:pt>
                <c:pt idx="455">
                  <c:v>5777857.10828064</c:v>
                </c:pt>
                <c:pt idx="456">
                  <c:v>5777283.51538654</c:v>
                </c:pt>
                <c:pt idx="457">
                  <c:v>5777465.26803374</c:v>
                </c:pt>
                <c:pt idx="458">
                  <c:v>5777052.93587732</c:v>
                </c:pt>
                <c:pt idx="459">
                  <c:v>5777373.89300539</c:v>
                </c:pt>
                <c:pt idx="460">
                  <c:v>5777441.51255695</c:v>
                </c:pt>
                <c:pt idx="461">
                  <c:v>5777529.85267256</c:v>
                </c:pt>
                <c:pt idx="462">
                  <c:v>5777405.49194681</c:v>
                </c:pt>
                <c:pt idx="463">
                  <c:v>5777509.9994187</c:v>
                </c:pt>
                <c:pt idx="464">
                  <c:v>5777553.08610153</c:v>
                </c:pt>
                <c:pt idx="465">
                  <c:v>5777613.01257365</c:v>
                </c:pt>
                <c:pt idx="466">
                  <c:v>5777741.36952898</c:v>
                </c:pt>
                <c:pt idx="467">
                  <c:v>5777728.08679069</c:v>
                </c:pt>
                <c:pt idx="468">
                  <c:v>5777761.07648979</c:v>
                </c:pt>
                <c:pt idx="469">
                  <c:v>5777799.86493421</c:v>
                </c:pt>
                <c:pt idx="470">
                  <c:v>5777761.79794343</c:v>
                </c:pt>
                <c:pt idx="471">
                  <c:v>5777877.09054645</c:v>
                </c:pt>
                <c:pt idx="472">
                  <c:v>5777581.39408893</c:v>
                </c:pt>
                <c:pt idx="473">
                  <c:v>5777766.00638188</c:v>
                </c:pt>
                <c:pt idx="474">
                  <c:v>5777601.71422151</c:v>
                </c:pt>
                <c:pt idx="475">
                  <c:v>5777803.84149319</c:v>
                </c:pt>
                <c:pt idx="476">
                  <c:v>5777708.51396566</c:v>
                </c:pt>
                <c:pt idx="477">
                  <c:v>5777733.81117423</c:v>
                </c:pt>
                <c:pt idx="478">
                  <c:v>5777854.53548523</c:v>
                </c:pt>
                <c:pt idx="479">
                  <c:v>5777815.95325353</c:v>
                </c:pt>
                <c:pt idx="480">
                  <c:v>5777850.85904044</c:v>
                </c:pt>
                <c:pt idx="481">
                  <c:v>5777775.11522282</c:v>
                </c:pt>
                <c:pt idx="482">
                  <c:v>5777814.7987053</c:v>
                </c:pt>
                <c:pt idx="483">
                  <c:v>5777627.36717764</c:v>
                </c:pt>
                <c:pt idx="484">
                  <c:v>5777625.55526865</c:v>
                </c:pt>
                <c:pt idx="485">
                  <c:v>5777549.6225488</c:v>
                </c:pt>
                <c:pt idx="486">
                  <c:v>5777652.68220386</c:v>
                </c:pt>
                <c:pt idx="487">
                  <c:v>5777481.28274773</c:v>
                </c:pt>
                <c:pt idx="488">
                  <c:v>5777649.80211558</c:v>
                </c:pt>
                <c:pt idx="489">
                  <c:v>5777619.61361246</c:v>
                </c:pt>
                <c:pt idx="490">
                  <c:v>5777678.76577764</c:v>
                </c:pt>
                <c:pt idx="491">
                  <c:v>5777598.37960324</c:v>
                </c:pt>
                <c:pt idx="492">
                  <c:v>5777605.10738653</c:v>
                </c:pt>
                <c:pt idx="493">
                  <c:v>5777583.66452307</c:v>
                </c:pt>
                <c:pt idx="494">
                  <c:v>5777573.16159041</c:v>
                </c:pt>
                <c:pt idx="495">
                  <c:v>5777487.79223403</c:v>
                </c:pt>
                <c:pt idx="496">
                  <c:v>5777608.73446223</c:v>
                </c:pt>
                <c:pt idx="497">
                  <c:v>5777636.59719584</c:v>
                </c:pt>
                <c:pt idx="498">
                  <c:v>5777606.2845772</c:v>
                </c:pt>
                <c:pt idx="499">
                  <c:v>5777620.96206577</c:v>
                </c:pt>
                <c:pt idx="500">
                  <c:v>5777657.69347168</c:v>
                </c:pt>
                <c:pt idx="501">
                  <c:v>5777622.06925413</c:v>
                </c:pt>
                <c:pt idx="502">
                  <c:v>5777537.37499177</c:v>
                </c:pt>
                <c:pt idx="503">
                  <c:v>5777635.94261422</c:v>
                </c:pt>
                <c:pt idx="504">
                  <c:v>5777655.24965771</c:v>
                </c:pt>
                <c:pt idx="505">
                  <c:v>5777629.43975862</c:v>
                </c:pt>
                <c:pt idx="506">
                  <c:v>5777620.7325367</c:v>
                </c:pt>
                <c:pt idx="507">
                  <c:v>5777634.2203724</c:v>
                </c:pt>
                <c:pt idx="508">
                  <c:v>5777616.53512464</c:v>
                </c:pt>
                <c:pt idx="509">
                  <c:v>5777609.71969104</c:v>
                </c:pt>
                <c:pt idx="510">
                  <c:v>5777567.00732252</c:v>
                </c:pt>
                <c:pt idx="511">
                  <c:v>5777570.34584942</c:v>
                </c:pt>
                <c:pt idx="512">
                  <c:v>5777564.33923708</c:v>
                </c:pt>
                <c:pt idx="513">
                  <c:v>5777543.7569939</c:v>
                </c:pt>
                <c:pt idx="514">
                  <c:v>5777573.65489276</c:v>
                </c:pt>
                <c:pt idx="515">
                  <c:v>5777590.6669255</c:v>
                </c:pt>
                <c:pt idx="516">
                  <c:v>5777579.3297323</c:v>
                </c:pt>
                <c:pt idx="517">
                  <c:v>5777550.8514087</c:v>
                </c:pt>
                <c:pt idx="518">
                  <c:v>5777564.38721949</c:v>
                </c:pt>
                <c:pt idx="519">
                  <c:v>5777554.89810143</c:v>
                </c:pt>
                <c:pt idx="520">
                  <c:v>5777515.04953164</c:v>
                </c:pt>
                <c:pt idx="521">
                  <c:v>5777458.4585802</c:v>
                </c:pt>
                <c:pt idx="522">
                  <c:v>5777531.70478572</c:v>
                </c:pt>
                <c:pt idx="523">
                  <c:v>5777478.48822131</c:v>
                </c:pt>
                <c:pt idx="524">
                  <c:v>5777488.49820144</c:v>
                </c:pt>
                <c:pt idx="525">
                  <c:v>5777429.10664643</c:v>
                </c:pt>
                <c:pt idx="526">
                  <c:v>5777492.6685453</c:v>
                </c:pt>
                <c:pt idx="527">
                  <c:v>5777481.48474724</c:v>
                </c:pt>
                <c:pt idx="528">
                  <c:v>5777472.1232468</c:v>
                </c:pt>
                <c:pt idx="529">
                  <c:v>5777473.36088319</c:v>
                </c:pt>
                <c:pt idx="530">
                  <c:v>5777460.59998205</c:v>
                </c:pt>
                <c:pt idx="531">
                  <c:v>5777484.24437345</c:v>
                </c:pt>
                <c:pt idx="532">
                  <c:v>5777470.82703789</c:v>
                </c:pt>
                <c:pt idx="533">
                  <c:v>5777480.26915633</c:v>
                </c:pt>
                <c:pt idx="534">
                  <c:v>5777446.30448348</c:v>
                </c:pt>
                <c:pt idx="535">
                  <c:v>5777449.10034929</c:v>
                </c:pt>
                <c:pt idx="536">
                  <c:v>5777442.83578664</c:v>
                </c:pt>
                <c:pt idx="537">
                  <c:v>5777447.47759501</c:v>
                </c:pt>
                <c:pt idx="538">
                  <c:v>5777464.47446726</c:v>
                </c:pt>
                <c:pt idx="539">
                  <c:v>5777432.88720984</c:v>
                </c:pt>
                <c:pt idx="540">
                  <c:v>5777414.15687997</c:v>
                </c:pt>
                <c:pt idx="541">
                  <c:v>5777403.06506151</c:v>
                </c:pt>
                <c:pt idx="542">
                  <c:v>5777405.0373471</c:v>
                </c:pt>
                <c:pt idx="543">
                  <c:v>5777397.73949601</c:v>
                </c:pt>
                <c:pt idx="544">
                  <c:v>5777419.65422186</c:v>
                </c:pt>
                <c:pt idx="545">
                  <c:v>5777407.15469209</c:v>
                </c:pt>
                <c:pt idx="546">
                  <c:v>5777405.16507172</c:v>
                </c:pt>
                <c:pt idx="547">
                  <c:v>5777378.68418796</c:v>
                </c:pt>
                <c:pt idx="548">
                  <c:v>5777380.73415119</c:v>
                </c:pt>
                <c:pt idx="549">
                  <c:v>5777396.18749056</c:v>
                </c:pt>
                <c:pt idx="550">
                  <c:v>5777383.33749878</c:v>
                </c:pt>
                <c:pt idx="551">
                  <c:v>5777381.58251444</c:v>
                </c:pt>
                <c:pt idx="552">
                  <c:v>5777381.94737233</c:v>
                </c:pt>
                <c:pt idx="553">
                  <c:v>5777354.43729543</c:v>
                </c:pt>
                <c:pt idx="554">
                  <c:v>5777391.15876331</c:v>
                </c:pt>
                <c:pt idx="555">
                  <c:v>5777379.32927096</c:v>
                </c:pt>
                <c:pt idx="556">
                  <c:v>5777386.75372624</c:v>
                </c:pt>
                <c:pt idx="557">
                  <c:v>5777408.33389857</c:v>
                </c:pt>
                <c:pt idx="558">
                  <c:v>5777377.4666395</c:v>
                </c:pt>
                <c:pt idx="559">
                  <c:v>5777383.11783207</c:v>
                </c:pt>
                <c:pt idx="560">
                  <c:v>5777379.39948381</c:v>
                </c:pt>
                <c:pt idx="561">
                  <c:v>5777375.0320395</c:v>
                </c:pt>
                <c:pt idx="562">
                  <c:v>5777376.57786465</c:v>
                </c:pt>
                <c:pt idx="563">
                  <c:v>5777368.50329736</c:v>
                </c:pt>
                <c:pt idx="564">
                  <c:v>5777371.62194054</c:v>
                </c:pt>
                <c:pt idx="565">
                  <c:v>5777373.9958375</c:v>
                </c:pt>
                <c:pt idx="566">
                  <c:v>5777370.96268939</c:v>
                </c:pt>
                <c:pt idx="567">
                  <c:v>5777376.87523864</c:v>
                </c:pt>
                <c:pt idx="568">
                  <c:v>5777353.29701558</c:v>
                </c:pt>
                <c:pt idx="569">
                  <c:v>5777356.05859843</c:v>
                </c:pt>
                <c:pt idx="570">
                  <c:v>5777355.31223744</c:v>
                </c:pt>
                <c:pt idx="571">
                  <c:v>5777352.82062874</c:v>
                </c:pt>
                <c:pt idx="572">
                  <c:v>5777348.07538235</c:v>
                </c:pt>
                <c:pt idx="573">
                  <c:v>5777336.54001161</c:v>
                </c:pt>
                <c:pt idx="574">
                  <c:v>5777339.38171178</c:v>
                </c:pt>
                <c:pt idx="575">
                  <c:v>5777327.53208638</c:v>
                </c:pt>
                <c:pt idx="576">
                  <c:v>5777331.01799757</c:v>
                </c:pt>
                <c:pt idx="577">
                  <c:v>5777333.67036137</c:v>
                </c:pt>
                <c:pt idx="578">
                  <c:v>5777326.51324772</c:v>
                </c:pt>
                <c:pt idx="579">
                  <c:v>5777335.71767741</c:v>
                </c:pt>
                <c:pt idx="580">
                  <c:v>5777329.35768255</c:v>
                </c:pt>
                <c:pt idx="581">
                  <c:v>5777327.44971853</c:v>
                </c:pt>
                <c:pt idx="582">
                  <c:v>5777325.45590965</c:v>
                </c:pt>
                <c:pt idx="583">
                  <c:v>5777316.49154951</c:v>
                </c:pt>
                <c:pt idx="584">
                  <c:v>5777325.26747226</c:v>
                </c:pt>
                <c:pt idx="585">
                  <c:v>5777315.77988043</c:v>
                </c:pt>
                <c:pt idx="586">
                  <c:v>5777296.05894834</c:v>
                </c:pt>
                <c:pt idx="587">
                  <c:v>5777286.50852048</c:v>
                </c:pt>
                <c:pt idx="588">
                  <c:v>5777296.56979682</c:v>
                </c:pt>
                <c:pt idx="589">
                  <c:v>5777292.57743661</c:v>
                </c:pt>
                <c:pt idx="590">
                  <c:v>5777301.89901175</c:v>
                </c:pt>
                <c:pt idx="591">
                  <c:v>5777296.69824433</c:v>
                </c:pt>
                <c:pt idx="592">
                  <c:v>5777304.06419264</c:v>
                </c:pt>
                <c:pt idx="593">
                  <c:v>5777281.00107596</c:v>
                </c:pt>
                <c:pt idx="594">
                  <c:v>5777293.23077844</c:v>
                </c:pt>
                <c:pt idx="595">
                  <c:v>5777300.31438209</c:v>
                </c:pt>
                <c:pt idx="596">
                  <c:v>5777297.79004379</c:v>
                </c:pt>
                <c:pt idx="597">
                  <c:v>5777296.70861951</c:v>
                </c:pt>
                <c:pt idx="598">
                  <c:v>5777296.92505209</c:v>
                </c:pt>
                <c:pt idx="599">
                  <c:v>5777293.67202691</c:v>
                </c:pt>
                <c:pt idx="600">
                  <c:v>5777298.13773014</c:v>
                </c:pt>
                <c:pt idx="601">
                  <c:v>5777301.76802192</c:v>
                </c:pt>
                <c:pt idx="602">
                  <c:v>5777292.50002296</c:v>
                </c:pt>
                <c:pt idx="603">
                  <c:v>5777289.43483512</c:v>
                </c:pt>
                <c:pt idx="604">
                  <c:v>5777297.01159758</c:v>
                </c:pt>
                <c:pt idx="605">
                  <c:v>5777289.92620858</c:v>
                </c:pt>
                <c:pt idx="606">
                  <c:v>5777284.00221193</c:v>
                </c:pt>
                <c:pt idx="607">
                  <c:v>5777291.04322502</c:v>
                </c:pt>
                <c:pt idx="608">
                  <c:v>5777290.15863604</c:v>
                </c:pt>
                <c:pt idx="609">
                  <c:v>5777293.55559584</c:v>
                </c:pt>
                <c:pt idx="610">
                  <c:v>5777286.97365299</c:v>
                </c:pt>
                <c:pt idx="611">
                  <c:v>5777287.33014384</c:v>
                </c:pt>
                <c:pt idx="612">
                  <c:v>5777288.72951234</c:v>
                </c:pt>
                <c:pt idx="613">
                  <c:v>5777288.40940299</c:v>
                </c:pt>
                <c:pt idx="614">
                  <c:v>5777286.19988072</c:v>
                </c:pt>
                <c:pt idx="615">
                  <c:v>5777290.03197469</c:v>
                </c:pt>
                <c:pt idx="616">
                  <c:v>5777285.24774891</c:v>
                </c:pt>
                <c:pt idx="617">
                  <c:v>5777281.7323998</c:v>
                </c:pt>
                <c:pt idx="618">
                  <c:v>5777279.19905863</c:v>
                </c:pt>
                <c:pt idx="619">
                  <c:v>5777276.70832408</c:v>
                </c:pt>
                <c:pt idx="620">
                  <c:v>5777274.22281586</c:v>
                </c:pt>
                <c:pt idx="621">
                  <c:v>5777270.91242725</c:v>
                </c:pt>
                <c:pt idx="622">
                  <c:v>5777271.87157645</c:v>
                </c:pt>
                <c:pt idx="623">
                  <c:v>5777275.26825383</c:v>
                </c:pt>
                <c:pt idx="624">
                  <c:v>5777268.30618549</c:v>
                </c:pt>
                <c:pt idx="625">
                  <c:v>5777268.21741594</c:v>
                </c:pt>
                <c:pt idx="626">
                  <c:v>5777272.64141671</c:v>
                </c:pt>
                <c:pt idx="627">
                  <c:v>5777272.47880618</c:v>
                </c:pt>
                <c:pt idx="628">
                  <c:v>5777270.71408249</c:v>
                </c:pt>
                <c:pt idx="629">
                  <c:v>5777267.28314693</c:v>
                </c:pt>
                <c:pt idx="630">
                  <c:v>5777273.70455153</c:v>
                </c:pt>
                <c:pt idx="631">
                  <c:v>5777269.5855952</c:v>
                </c:pt>
                <c:pt idx="632">
                  <c:v>5777268.59555384</c:v>
                </c:pt>
                <c:pt idx="633">
                  <c:v>5777272.10513132</c:v>
                </c:pt>
                <c:pt idx="634">
                  <c:v>5777268.01586831</c:v>
                </c:pt>
                <c:pt idx="635">
                  <c:v>5777267.58789444</c:v>
                </c:pt>
                <c:pt idx="636">
                  <c:v>5777270.99938945</c:v>
                </c:pt>
                <c:pt idx="637">
                  <c:v>5777270.94515732</c:v>
                </c:pt>
                <c:pt idx="638">
                  <c:v>5777268.80194055</c:v>
                </c:pt>
                <c:pt idx="639">
                  <c:v>5777268.80642751</c:v>
                </c:pt>
                <c:pt idx="640">
                  <c:v>5777267.48347833</c:v>
                </c:pt>
                <c:pt idx="641">
                  <c:v>5777266.30927196</c:v>
                </c:pt>
                <c:pt idx="642">
                  <c:v>5777269.76851606</c:v>
                </c:pt>
                <c:pt idx="643">
                  <c:v>5777269.3192727</c:v>
                </c:pt>
                <c:pt idx="644">
                  <c:v>5777271.17458912</c:v>
                </c:pt>
                <c:pt idx="645">
                  <c:v>5777271.32762015</c:v>
                </c:pt>
                <c:pt idx="646">
                  <c:v>5777270.07341731</c:v>
                </c:pt>
                <c:pt idx="647">
                  <c:v>5777271.42506337</c:v>
                </c:pt>
                <c:pt idx="648">
                  <c:v>5777270.40561098</c:v>
                </c:pt>
                <c:pt idx="649">
                  <c:v>5777269.36037087</c:v>
                </c:pt>
                <c:pt idx="650">
                  <c:v>5777271.18618117</c:v>
                </c:pt>
                <c:pt idx="651">
                  <c:v>5777269.08191301</c:v>
                </c:pt>
                <c:pt idx="652">
                  <c:v>5777270.70066317</c:v>
                </c:pt>
                <c:pt idx="653">
                  <c:v>5777271.24079593</c:v>
                </c:pt>
                <c:pt idx="654">
                  <c:v>5777268.38053119</c:v>
                </c:pt>
                <c:pt idx="655">
                  <c:v>5777271.28286963</c:v>
                </c:pt>
                <c:pt idx="656">
                  <c:v>5777274.09062036</c:v>
                </c:pt>
                <c:pt idx="657">
                  <c:v>5777272.9142012</c:v>
                </c:pt>
                <c:pt idx="658">
                  <c:v>5777270.25941357</c:v>
                </c:pt>
                <c:pt idx="659">
                  <c:v>5777270.08016167</c:v>
                </c:pt>
                <c:pt idx="660">
                  <c:v>5777270.88964888</c:v>
                </c:pt>
                <c:pt idx="661">
                  <c:v>5777269.90327945</c:v>
                </c:pt>
                <c:pt idx="662">
                  <c:v>5777270.01739613</c:v>
                </c:pt>
                <c:pt idx="663">
                  <c:v>5777269.76176466</c:v>
                </c:pt>
                <c:pt idx="664">
                  <c:v>5777269.75374682</c:v>
                </c:pt>
                <c:pt idx="665">
                  <c:v>5777271.67122419</c:v>
                </c:pt>
                <c:pt idx="666">
                  <c:v>5777270.11041465</c:v>
                </c:pt>
                <c:pt idx="667">
                  <c:v>5777269.36829679</c:v>
                </c:pt>
                <c:pt idx="668">
                  <c:v>5777270.3525317</c:v>
                </c:pt>
                <c:pt idx="669">
                  <c:v>5777268.84123153</c:v>
                </c:pt>
                <c:pt idx="670">
                  <c:v>5777269.29343749</c:v>
                </c:pt>
                <c:pt idx="671">
                  <c:v>5777268.8238435</c:v>
                </c:pt>
                <c:pt idx="672">
                  <c:v>5777268.64761658</c:v>
                </c:pt>
                <c:pt idx="673">
                  <c:v>5777269.44117118</c:v>
                </c:pt>
                <c:pt idx="674">
                  <c:v>5777267.0975559</c:v>
                </c:pt>
                <c:pt idx="675">
                  <c:v>5777267.66917262</c:v>
                </c:pt>
                <c:pt idx="676">
                  <c:v>5777266.72999991</c:v>
                </c:pt>
                <c:pt idx="677">
                  <c:v>5777265.81664265</c:v>
                </c:pt>
                <c:pt idx="678">
                  <c:v>5777266.66270736</c:v>
                </c:pt>
                <c:pt idx="679">
                  <c:v>5777267.0079943</c:v>
                </c:pt>
                <c:pt idx="680">
                  <c:v>5777265.80546045</c:v>
                </c:pt>
                <c:pt idx="681">
                  <c:v>5777266.09758563</c:v>
                </c:pt>
                <c:pt idx="682">
                  <c:v>5777267.32378351</c:v>
                </c:pt>
                <c:pt idx="683">
                  <c:v>5777266.61546186</c:v>
                </c:pt>
                <c:pt idx="684">
                  <c:v>5777266.19588018</c:v>
                </c:pt>
                <c:pt idx="685">
                  <c:v>5777267.31042062</c:v>
                </c:pt>
                <c:pt idx="686">
                  <c:v>5777265.77328592</c:v>
                </c:pt>
                <c:pt idx="687">
                  <c:v>5777267.75535411</c:v>
                </c:pt>
                <c:pt idx="688">
                  <c:v>5777266.4732473</c:v>
                </c:pt>
                <c:pt idx="689">
                  <c:v>5777266.54581353</c:v>
                </c:pt>
                <c:pt idx="690">
                  <c:v>5777266.6954961</c:v>
                </c:pt>
                <c:pt idx="691">
                  <c:v>5777266.83204181</c:v>
                </c:pt>
                <c:pt idx="692">
                  <c:v>5777266.62787926</c:v>
                </c:pt>
                <c:pt idx="693">
                  <c:v>5777266.92571698</c:v>
                </c:pt>
                <c:pt idx="694">
                  <c:v>5777266.97828068</c:v>
                </c:pt>
                <c:pt idx="695">
                  <c:v>5777266.03019367</c:v>
                </c:pt>
                <c:pt idx="696">
                  <c:v>5777265.89225266</c:v>
                </c:pt>
                <c:pt idx="697">
                  <c:v>5777265.64960225</c:v>
                </c:pt>
                <c:pt idx="698">
                  <c:v>5777266.04221981</c:v>
                </c:pt>
                <c:pt idx="699">
                  <c:v>5777265.48615547</c:v>
                </c:pt>
                <c:pt idx="700">
                  <c:v>5777264.79349568</c:v>
                </c:pt>
                <c:pt idx="701">
                  <c:v>5777266.08699946</c:v>
                </c:pt>
                <c:pt idx="702">
                  <c:v>5777264.94164873</c:v>
                </c:pt>
                <c:pt idx="703">
                  <c:v>5777264.57246688</c:v>
                </c:pt>
                <c:pt idx="704">
                  <c:v>5777264.53464784</c:v>
                </c:pt>
                <c:pt idx="705">
                  <c:v>5777264.98094451</c:v>
                </c:pt>
                <c:pt idx="706">
                  <c:v>5777264.6716947</c:v>
                </c:pt>
                <c:pt idx="707">
                  <c:v>5777264.84884022</c:v>
                </c:pt>
                <c:pt idx="708">
                  <c:v>5777264.81878293</c:v>
                </c:pt>
                <c:pt idx="709">
                  <c:v>5777265.15547253</c:v>
                </c:pt>
                <c:pt idx="710">
                  <c:v>5777264.47626789</c:v>
                </c:pt>
                <c:pt idx="711">
                  <c:v>5777265.22376683</c:v>
                </c:pt>
                <c:pt idx="712">
                  <c:v>5777265.16045982</c:v>
                </c:pt>
                <c:pt idx="713">
                  <c:v>5777264.97713117</c:v>
                </c:pt>
                <c:pt idx="714">
                  <c:v>5777265.20764968</c:v>
                </c:pt>
                <c:pt idx="715">
                  <c:v>5777265.00636127</c:v>
                </c:pt>
                <c:pt idx="716">
                  <c:v>5777265.15966402</c:v>
                </c:pt>
                <c:pt idx="717">
                  <c:v>5777264.93000907</c:v>
                </c:pt>
                <c:pt idx="718">
                  <c:v>5777265.24896232</c:v>
                </c:pt>
                <c:pt idx="719">
                  <c:v>5777265.12070521</c:v>
                </c:pt>
                <c:pt idx="720">
                  <c:v>5777265.00818639</c:v>
                </c:pt>
                <c:pt idx="721">
                  <c:v>5777264.81295133</c:v>
                </c:pt>
                <c:pt idx="722">
                  <c:v>5777264.92850718</c:v>
                </c:pt>
                <c:pt idx="723">
                  <c:v>5777264.48629959</c:v>
                </c:pt>
                <c:pt idx="724">
                  <c:v>5777264.28246856</c:v>
                </c:pt>
                <c:pt idx="725">
                  <c:v>5777263.91809512</c:v>
                </c:pt>
                <c:pt idx="726">
                  <c:v>5777264.40566375</c:v>
                </c:pt>
                <c:pt idx="727">
                  <c:v>5777264.00795554</c:v>
                </c:pt>
                <c:pt idx="728">
                  <c:v>5777264.26776706</c:v>
                </c:pt>
                <c:pt idx="729">
                  <c:v>5777264.08864899</c:v>
                </c:pt>
                <c:pt idx="730">
                  <c:v>5777264.24464778</c:v>
                </c:pt>
                <c:pt idx="731">
                  <c:v>5777263.81281861</c:v>
                </c:pt>
                <c:pt idx="732">
                  <c:v>5777264.12940218</c:v>
                </c:pt>
                <c:pt idx="733">
                  <c:v>5777264.16216426</c:v>
                </c:pt>
                <c:pt idx="734">
                  <c:v>5777264.32729417</c:v>
                </c:pt>
                <c:pt idx="735">
                  <c:v>5777263.8913414</c:v>
                </c:pt>
                <c:pt idx="736">
                  <c:v>5777264.0266301</c:v>
                </c:pt>
                <c:pt idx="737">
                  <c:v>5777263.44414433</c:v>
                </c:pt>
                <c:pt idx="738">
                  <c:v>5777263.78241459</c:v>
                </c:pt>
                <c:pt idx="739">
                  <c:v>5777263.88494219</c:v>
                </c:pt>
                <c:pt idx="740">
                  <c:v>5777263.7022008</c:v>
                </c:pt>
                <c:pt idx="741">
                  <c:v>5777263.70034719</c:v>
                </c:pt>
                <c:pt idx="742">
                  <c:v>5777263.77921047</c:v>
                </c:pt>
                <c:pt idx="743">
                  <c:v>5777263.26192849</c:v>
                </c:pt>
                <c:pt idx="744">
                  <c:v>5777263.8035614</c:v>
                </c:pt>
                <c:pt idx="745">
                  <c:v>5777263.64258259</c:v>
                </c:pt>
                <c:pt idx="746">
                  <c:v>5777263.48461271</c:v>
                </c:pt>
                <c:pt idx="747">
                  <c:v>5777263.55517273</c:v>
                </c:pt>
                <c:pt idx="748">
                  <c:v>5777263.49683161</c:v>
                </c:pt>
                <c:pt idx="749">
                  <c:v>5777263.51909801</c:v>
                </c:pt>
                <c:pt idx="750">
                  <c:v>5777263.34052383</c:v>
                </c:pt>
                <c:pt idx="751">
                  <c:v>5777263.50063124</c:v>
                </c:pt>
                <c:pt idx="752">
                  <c:v>5777263.58185897</c:v>
                </c:pt>
                <c:pt idx="753">
                  <c:v>5777263.64113254</c:v>
                </c:pt>
                <c:pt idx="754">
                  <c:v>5777263.49845762</c:v>
                </c:pt>
                <c:pt idx="755">
                  <c:v>5777263.46765881</c:v>
                </c:pt>
                <c:pt idx="756">
                  <c:v>5777263.31548987</c:v>
                </c:pt>
                <c:pt idx="757">
                  <c:v>5777263.40183658</c:v>
                </c:pt>
                <c:pt idx="758">
                  <c:v>5777263.31606402</c:v>
                </c:pt>
                <c:pt idx="759">
                  <c:v>5777263.2783738</c:v>
                </c:pt>
                <c:pt idx="760">
                  <c:v>5777263.23222963</c:v>
                </c:pt>
                <c:pt idx="761">
                  <c:v>5777263.15912297</c:v>
                </c:pt>
                <c:pt idx="762">
                  <c:v>5777263.2226215</c:v>
                </c:pt>
                <c:pt idx="763">
                  <c:v>5777263.25501556</c:v>
                </c:pt>
                <c:pt idx="764">
                  <c:v>5777263.02559047</c:v>
                </c:pt>
                <c:pt idx="765">
                  <c:v>5777262.97992769</c:v>
                </c:pt>
                <c:pt idx="766">
                  <c:v>5777262.99571708</c:v>
                </c:pt>
                <c:pt idx="767">
                  <c:v>5777263.06944771</c:v>
                </c:pt>
                <c:pt idx="768">
                  <c:v>5777262.85778568</c:v>
                </c:pt>
                <c:pt idx="769">
                  <c:v>5777262.90242135</c:v>
                </c:pt>
                <c:pt idx="770">
                  <c:v>5777262.78402496</c:v>
                </c:pt>
                <c:pt idx="771">
                  <c:v>5777262.68634269</c:v>
                </c:pt>
                <c:pt idx="772">
                  <c:v>5777262.48647394</c:v>
                </c:pt>
                <c:pt idx="773">
                  <c:v>5777262.63207346</c:v>
                </c:pt>
                <c:pt idx="774">
                  <c:v>5777262.55304797</c:v>
                </c:pt>
                <c:pt idx="775">
                  <c:v>5777262.5398654</c:v>
                </c:pt>
                <c:pt idx="776">
                  <c:v>5777262.45545112</c:v>
                </c:pt>
                <c:pt idx="777">
                  <c:v>5777262.55278191</c:v>
                </c:pt>
                <c:pt idx="778">
                  <c:v>5777262.59823753</c:v>
                </c:pt>
                <c:pt idx="779">
                  <c:v>5777262.54505963</c:v>
                </c:pt>
                <c:pt idx="780">
                  <c:v>5777262.65336499</c:v>
                </c:pt>
                <c:pt idx="781">
                  <c:v>5777262.5172443</c:v>
                </c:pt>
                <c:pt idx="782">
                  <c:v>5777262.48425854</c:v>
                </c:pt>
                <c:pt idx="783">
                  <c:v>5777262.50351205</c:v>
                </c:pt>
                <c:pt idx="784">
                  <c:v>5777262.49406233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Main!$E$2:$E$786</c:f>
              <c:numCache>
                <c:formatCode>General</c:formatCode>
                <c:ptCount val="785"/>
                <c:pt idx="0">
                  <c:v>5516039.18096433</c:v>
                </c:pt>
                <c:pt idx="1">
                  <c:v>5516039.18096433</c:v>
                </c:pt>
                <c:pt idx="2">
                  <c:v>5516039.18096433</c:v>
                </c:pt>
                <c:pt idx="3">
                  <c:v>5516039.18096433</c:v>
                </c:pt>
                <c:pt idx="4">
                  <c:v>5516039.18096433</c:v>
                </c:pt>
                <c:pt idx="5">
                  <c:v>5516039.18096433</c:v>
                </c:pt>
                <c:pt idx="6">
                  <c:v>5516039.18096433</c:v>
                </c:pt>
                <c:pt idx="7">
                  <c:v>5516039.18096433</c:v>
                </c:pt>
                <c:pt idx="8">
                  <c:v>5516039.18096433</c:v>
                </c:pt>
                <c:pt idx="9">
                  <c:v>5516039.18096433</c:v>
                </c:pt>
                <c:pt idx="10">
                  <c:v>5516039.18096433</c:v>
                </c:pt>
                <c:pt idx="11">
                  <c:v>5516039.18096433</c:v>
                </c:pt>
                <c:pt idx="12">
                  <c:v>5516039.18096433</c:v>
                </c:pt>
                <c:pt idx="13">
                  <c:v>5516039.18096433</c:v>
                </c:pt>
                <c:pt idx="14">
                  <c:v>5516039.18096433</c:v>
                </c:pt>
                <c:pt idx="15">
                  <c:v>5516039.18096433</c:v>
                </c:pt>
                <c:pt idx="16">
                  <c:v>5516039.18096433</c:v>
                </c:pt>
                <c:pt idx="17">
                  <c:v>5516039.18096433</c:v>
                </c:pt>
                <c:pt idx="18">
                  <c:v>5516039.18096433</c:v>
                </c:pt>
                <c:pt idx="19">
                  <c:v>5516039.18096433</c:v>
                </c:pt>
                <c:pt idx="20">
                  <c:v>5516039.18096433</c:v>
                </c:pt>
                <c:pt idx="21">
                  <c:v>5516039.18096433</c:v>
                </c:pt>
                <c:pt idx="22">
                  <c:v>5516039.18096433</c:v>
                </c:pt>
                <c:pt idx="23">
                  <c:v>5516039.18096433</c:v>
                </c:pt>
                <c:pt idx="24">
                  <c:v>5516039.18096433</c:v>
                </c:pt>
                <c:pt idx="25">
                  <c:v>5516039.18096433</c:v>
                </c:pt>
                <c:pt idx="26">
                  <c:v>5516039.18096433</c:v>
                </c:pt>
                <c:pt idx="27">
                  <c:v>5516039.18096433</c:v>
                </c:pt>
                <c:pt idx="28">
                  <c:v>5516039.18096433</c:v>
                </c:pt>
                <c:pt idx="29">
                  <c:v>5516039.18096433</c:v>
                </c:pt>
                <c:pt idx="30">
                  <c:v>5516039.18096433</c:v>
                </c:pt>
                <c:pt idx="31">
                  <c:v>5516039.18096433</c:v>
                </c:pt>
                <c:pt idx="32">
                  <c:v>5516039.18096433</c:v>
                </c:pt>
                <c:pt idx="33">
                  <c:v>5516039.18096433</c:v>
                </c:pt>
                <c:pt idx="34">
                  <c:v>5516039.18096433</c:v>
                </c:pt>
                <c:pt idx="35">
                  <c:v>5516039.18096433</c:v>
                </c:pt>
                <c:pt idx="36">
                  <c:v>5516039.18096433</c:v>
                </c:pt>
                <c:pt idx="37">
                  <c:v>5516039.18096433</c:v>
                </c:pt>
                <c:pt idx="38">
                  <c:v>5516039.18096433</c:v>
                </c:pt>
                <c:pt idx="39">
                  <c:v>5516039.18096433</c:v>
                </c:pt>
                <c:pt idx="40">
                  <c:v>5516039.18096433</c:v>
                </c:pt>
                <c:pt idx="41">
                  <c:v>5516039.18096433</c:v>
                </c:pt>
                <c:pt idx="42">
                  <c:v>5516039.18096433</c:v>
                </c:pt>
                <c:pt idx="43">
                  <c:v>5516039.18096433</c:v>
                </c:pt>
                <c:pt idx="44">
                  <c:v>5516039.18096433</c:v>
                </c:pt>
                <c:pt idx="45">
                  <c:v>5516039.18096433</c:v>
                </c:pt>
                <c:pt idx="46">
                  <c:v>5516039.18096433</c:v>
                </c:pt>
                <c:pt idx="47">
                  <c:v>5516039.18096433</c:v>
                </c:pt>
                <c:pt idx="48">
                  <c:v>5516039.18096433</c:v>
                </c:pt>
                <c:pt idx="49">
                  <c:v>5516039.18096433</c:v>
                </c:pt>
                <c:pt idx="50">
                  <c:v>5516039.18096433</c:v>
                </c:pt>
                <c:pt idx="51">
                  <c:v>5516039.18096433</c:v>
                </c:pt>
                <c:pt idx="52">
                  <c:v>5516039.18096433</c:v>
                </c:pt>
                <c:pt idx="53">
                  <c:v>5516039.18096433</c:v>
                </c:pt>
                <c:pt idx="54">
                  <c:v>5516039.18096433</c:v>
                </c:pt>
                <c:pt idx="55">
                  <c:v>5516039.18096433</c:v>
                </c:pt>
                <c:pt idx="56">
                  <c:v>5516039.18096433</c:v>
                </c:pt>
                <c:pt idx="57">
                  <c:v>5516039.18096433</c:v>
                </c:pt>
                <c:pt idx="58">
                  <c:v>5516039.18096433</c:v>
                </c:pt>
                <c:pt idx="59">
                  <c:v>5516039.18096433</c:v>
                </c:pt>
                <c:pt idx="60">
                  <c:v>5516039.18096433</c:v>
                </c:pt>
                <c:pt idx="61">
                  <c:v>5516039.18096433</c:v>
                </c:pt>
                <c:pt idx="62">
                  <c:v>5516039.18096433</c:v>
                </c:pt>
                <c:pt idx="63">
                  <c:v>5516039.18096433</c:v>
                </c:pt>
                <c:pt idx="64">
                  <c:v>5516039.18096433</c:v>
                </c:pt>
                <c:pt idx="65">
                  <c:v>5516039.18096433</c:v>
                </c:pt>
                <c:pt idx="66">
                  <c:v>5516039.18096433</c:v>
                </c:pt>
                <c:pt idx="67">
                  <c:v>5516039.18096433</c:v>
                </c:pt>
                <c:pt idx="68">
                  <c:v>5516039.18096433</c:v>
                </c:pt>
                <c:pt idx="69">
                  <c:v>5516039.18096433</c:v>
                </c:pt>
                <c:pt idx="70">
                  <c:v>5516039.18096433</c:v>
                </c:pt>
                <c:pt idx="71">
                  <c:v>5516039.18096433</c:v>
                </c:pt>
                <c:pt idx="72">
                  <c:v>5516039.18096433</c:v>
                </c:pt>
                <c:pt idx="73">
                  <c:v>5516039.18096433</c:v>
                </c:pt>
                <c:pt idx="74">
                  <c:v>5516039.18096433</c:v>
                </c:pt>
                <c:pt idx="75">
                  <c:v>5516039.18096433</c:v>
                </c:pt>
                <c:pt idx="76">
                  <c:v>5516039.18096433</c:v>
                </c:pt>
                <c:pt idx="77">
                  <c:v>5516039.18096433</c:v>
                </c:pt>
                <c:pt idx="78">
                  <c:v>5516039.18096433</c:v>
                </c:pt>
                <c:pt idx="79">
                  <c:v>5516039.18096433</c:v>
                </c:pt>
                <c:pt idx="80">
                  <c:v>5516039.18096433</c:v>
                </c:pt>
                <c:pt idx="81">
                  <c:v>5516039.18096433</c:v>
                </c:pt>
                <c:pt idx="82">
                  <c:v>5516039.18096433</c:v>
                </c:pt>
                <c:pt idx="83">
                  <c:v>5516039.18096433</c:v>
                </c:pt>
                <c:pt idx="84">
                  <c:v>5516039.18096433</c:v>
                </c:pt>
                <c:pt idx="85">
                  <c:v>5516039.18096433</c:v>
                </c:pt>
                <c:pt idx="86">
                  <c:v>5516039.18096433</c:v>
                </c:pt>
                <c:pt idx="87">
                  <c:v>5516039.18096433</c:v>
                </c:pt>
                <c:pt idx="88">
                  <c:v>5516039.18096433</c:v>
                </c:pt>
                <c:pt idx="89">
                  <c:v>5516039.18096433</c:v>
                </c:pt>
                <c:pt idx="90">
                  <c:v>5516039.18096433</c:v>
                </c:pt>
                <c:pt idx="91">
                  <c:v>5516039.18096433</c:v>
                </c:pt>
                <c:pt idx="92">
                  <c:v>5516039.18096433</c:v>
                </c:pt>
                <c:pt idx="93">
                  <c:v>5516039.18096433</c:v>
                </c:pt>
                <c:pt idx="94">
                  <c:v>5516039.18096433</c:v>
                </c:pt>
                <c:pt idx="95">
                  <c:v>5516039.18096433</c:v>
                </c:pt>
                <c:pt idx="96">
                  <c:v>5516039.18096433</c:v>
                </c:pt>
                <c:pt idx="97">
                  <c:v>5516039.18096433</c:v>
                </c:pt>
                <c:pt idx="98">
                  <c:v>5516039.18096433</c:v>
                </c:pt>
                <c:pt idx="99">
                  <c:v>5516039.18096433</c:v>
                </c:pt>
                <c:pt idx="100">
                  <c:v>5516039.18096433</c:v>
                </c:pt>
                <c:pt idx="101">
                  <c:v>5516039.18096433</c:v>
                </c:pt>
                <c:pt idx="102">
                  <c:v>5516039.18096433</c:v>
                </c:pt>
                <c:pt idx="103">
                  <c:v>5516039.18096433</c:v>
                </c:pt>
                <c:pt idx="104">
                  <c:v>5516039.18096433</c:v>
                </c:pt>
                <c:pt idx="105">
                  <c:v>5516039.18096433</c:v>
                </c:pt>
                <c:pt idx="106">
                  <c:v>5516039.18096433</c:v>
                </c:pt>
                <c:pt idx="107">
                  <c:v>5516039.18096433</c:v>
                </c:pt>
                <c:pt idx="108">
                  <c:v>5516039.18096433</c:v>
                </c:pt>
                <c:pt idx="109">
                  <c:v>5516039.18096433</c:v>
                </c:pt>
                <c:pt idx="110">
                  <c:v>5516039.18096433</c:v>
                </c:pt>
                <c:pt idx="111">
                  <c:v>5516039.18096433</c:v>
                </c:pt>
                <c:pt idx="112">
                  <c:v>5516039.18096433</c:v>
                </c:pt>
                <c:pt idx="113">
                  <c:v>5516039.18096433</c:v>
                </c:pt>
                <c:pt idx="114">
                  <c:v>5516039.18096433</c:v>
                </c:pt>
                <c:pt idx="115">
                  <c:v>5516039.18096433</c:v>
                </c:pt>
                <c:pt idx="116">
                  <c:v>5516039.18096433</c:v>
                </c:pt>
                <c:pt idx="117">
                  <c:v>5516039.18096433</c:v>
                </c:pt>
                <c:pt idx="118">
                  <c:v>5516039.18096433</c:v>
                </c:pt>
                <c:pt idx="119">
                  <c:v>5516039.18096433</c:v>
                </c:pt>
                <c:pt idx="120">
                  <c:v>5516039.18096433</c:v>
                </c:pt>
                <c:pt idx="121">
                  <c:v>5516039.18096433</c:v>
                </c:pt>
                <c:pt idx="122">
                  <c:v>5516039.18096433</c:v>
                </c:pt>
                <c:pt idx="123">
                  <c:v>5516039.18096433</c:v>
                </c:pt>
                <c:pt idx="124">
                  <c:v>5516039.18096433</c:v>
                </c:pt>
                <c:pt idx="125">
                  <c:v>5516039.18096433</c:v>
                </c:pt>
                <c:pt idx="126">
                  <c:v>5516039.18096433</c:v>
                </c:pt>
                <c:pt idx="127">
                  <c:v>5516039.18096433</c:v>
                </c:pt>
                <c:pt idx="128">
                  <c:v>5516039.18096433</c:v>
                </c:pt>
                <c:pt idx="129">
                  <c:v>5516039.18096433</c:v>
                </c:pt>
                <c:pt idx="130">
                  <c:v>5516039.18096433</c:v>
                </c:pt>
                <c:pt idx="131">
                  <c:v>5516039.18096433</c:v>
                </c:pt>
                <c:pt idx="132">
                  <c:v>5516039.18096433</c:v>
                </c:pt>
                <c:pt idx="133">
                  <c:v>5516039.18096433</c:v>
                </c:pt>
                <c:pt idx="134">
                  <c:v>5516039.18096433</c:v>
                </c:pt>
                <c:pt idx="135">
                  <c:v>5516039.18096433</c:v>
                </c:pt>
                <c:pt idx="136">
                  <c:v>5516039.18096433</c:v>
                </c:pt>
                <c:pt idx="137">
                  <c:v>5516039.18096433</c:v>
                </c:pt>
                <c:pt idx="138">
                  <c:v>5516039.18096433</c:v>
                </c:pt>
                <c:pt idx="139">
                  <c:v>5516039.18096433</c:v>
                </c:pt>
                <c:pt idx="140">
                  <c:v>5516039.18096433</c:v>
                </c:pt>
                <c:pt idx="141">
                  <c:v>5516039.18096433</c:v>
                </c:pt>
                <c:pt idx="142">
                  <c:v>5516039.18096433</c:v>
                </c:pt>
                <c:pt idx="143">
                  <c:v>5516039.18096433</c:v>
                </c:pt>
                <c:pt idx="144">
                  <c:v>5516039.18096433</c:v>
                </c:pt>
                <c:pt idx="145">
                  <c:v>5516039.18096433</c:v>
                </c:pt>
                <c:pt idx="146">
                  <c:v>5516039.18096433</c:v>
                </c:pt>
                <c:pt idx="147">
                  <c:v>5516039.18096433</c:v>
                </c:pt>
                <c:pt idx="148">
                  <c:v>5516039.18096433</c:v>
                </c:pt>
                <c:pt idx="149">
                  <c:v>5516039.18096433</c:v>
                </c:pt>
                <c:pt idx="150">
                  <c:v>5516039.18096433</c:v>
                </c:pt>
                <c:pt idx="151">
                  <c:v>5516039.18096433</c:v>
                </c:pt>
                <c:pt idx="152">
                  <c:v>5516039.18096433</c:v>
                </c:pt>
                <c:pt idx="153">
                  <c:v>5516039.18096433</c:v>
                </c:pt>
                <c:pt idx="154">
                  <c:v>5516039.18096433</c:v>
                </c:pt>
                <c:pt idx="155">
                  <c:v>5516039.18096433</c:v>
                </c:pt>
                <c:pt idx="156">
                  <c:v>5516039.18096433</c:v>
                </c:pt>
                <c:pt idx="157">
                  <c:v>5516039.18096433</c:v>
                </c:pt>
                <c:pt idx="158">
                  <c:v>5516039.18096433</c:v>
                </c:pt>
                <c:pt idx="159">
                  <c:v>5516039.18096433</c:v>
                </c:pt>
                <c:pt idx="160">
                  <c:v>5516039.18096433</c:v>
                </c:pt>
                <c:pt idx="161">
                  <c:v>5516039.18096433</c:v>
                </c:pt>
                <c:pt idx="162">
                  <c:v>5516039.18096433</c:v>
                </c:pt>
                <c:pt idx="163">
                  <c:v>5516039.18096433</c:v>
                </c:pt>
                <c:pt idx="164">
                  <c:v>5516039.18096433</c:v>
                </c:pt>
                <c:pt idx="165">
                  <c:v>5516039.18096433</c:v>
                </c:pt>
                <c:pt idx="166">
                  <c:v>5516039.18096433</c:v>
                </c:pt>
                <c:pt idx="167">
                  <c:v>5516039.18096433</c:v>
                </c:pt>
                <c:pt idx="168">
                  <c:v>5516039.18096433</c:v>
                </c:pt>
                <c:pt idx="169">
                  <c:v>5516039.18096433</c:v>
                </c:pt>
                <c:pt idx="170">
                  <c:v>5516039.18096433</c:v>
                </c:pt>
                <c:pt idx="171">
                  <c:v>5516039.18096433</c:v>
                </c:pt>
                <c:pt idx="172">
                  <c:v>5516039.18096433</c:v>
                </c:pt>
                <c:pt idx="173">
                  <c:v>5516039.18096433</c:v>
                </c:pt>
                <c:pt idx="174">
                  <c:v>5516039.18096433</c:v>
                </c:pt>
                <c:pt idx="175">
                  <c:v>5516039.18096433</c:v>
                </c:pt>
                <c:pt idx="176">
                  <c:v>5516039.18096433</c:v>
                </c:pt>
                <c:pt idx="177">
                  <c:v>5516039.18096433</c:v>
                </c:pt>
                <c:pt idx="178">
                  <c:v>5516039.18096433</c:v>
                </c:pt>
                <c:pt idx="179">
                  <c:v>5516039.18096433</c:v>
                </c:pt>
                <c:pt idx="180">
                  <c:v>5516039.18096433</c:v>
                </c:pt>
                <c:pt idx="181">
                  <c:v>5516039.18096433</c:v>
                </c:pt>
                <c:pt idx="182">
                  <c:v>5516039.18096433</c:v>
                </c:pt>
                <c:pt idx="183">
                  <c:v>5516039.18096433</c:v>
                </c:pt>
                <c:pt idx="184">
                  <c:v>5516039.18096433</c:v>
                </c:pt>
                <c:pt idx="185">
                  <c:v>5516039.18096433</c:v>
                </c:pt>
                <c:pt idx="186">
                  <c:v>5516039.18096433</c:v>
                </c:pt>
                <c:pt idx="187">
                  <c:v>5516039.18096433</c:v>
                </c:pt>
                <c:pt idx="188">
                  <c:v>5516039.18096433</c:v>
                </c:pt>
                <c:pt idx="189">
                  <c:v>5516039.18096433</c:v>
                </c:pt>
                <c:pt idx="190">
                  <c:v>5516039.18096433</c:v>
                </c:pt>
                <c:pt idx="191">
                  <c:v>5516039.18096433</c:v>
                </c:pt>
                <c:pt idx="192">
                  <c:v>5516039.18096433</c:v>
                </c:pt>
                <c:pt idx="193">
                  <c:v>5516039.18096433</c:v>
                </c:pt>
                <c:pt idx="194">
                  <c:v>5516039.18096433</c:v>
                </c:pt>
                <c:pt idx="195">
                  <c:v>5516039.18096433</c:v>
                </c:pt>
                <c:pt idx="196">
                  <c:v>5516039.18096433</c:v>
                </c:pt>
                <c:pt idx="197">
                  <c:v>5516039.18096433</c:v>
                </c:pt>
                <c:pt idx="198">
                  <c:v>5516039.18096433</c:v>
                </c:pt>
                <c:pt idx="199">
                  <c:v>5516039.18096433</c:v>
                </c:pt>
                <c:pt idx="200">
                  <c:v>5516039.18096433</c:v>
                </c:pt>
                <c:pt idx="201">
                  <c:v>5516039.18096433</c:v>
                </c:pt>
                <c:pt idx="202">
                  <c:v>5516039.18096433</c:v>
                </c:pt>
                <c:pt idx="203">
                  <c:v>5516039.18096433</c:v>
                </c:pt>
                <c:pt idx="204">
                  <c:v>5516039.18096433</c:v>
                </c:pt>
                <c:pt idx="205">
                  <c:v>5516039.18096433</c:v>
                </c:pt>
                <c:pt idx="206">
                  <c:v>5516039.18096433</c:v>
                </c:pt>
                <c:pt idx="207">
                  <c:v>5516039.18096433</c:v>
                </c:pt>
                <c:pt idx="208">
                  <c:v>5516039.18096433</c:v>
                </c:pt>
                <c:pt idx="209">
                  <c:v>5516039.18096433</c:v>
                </c:pt>
                <c:pt idx="210">
                  <c:v>5516039.18096433</c:v>
                </c:pt>
                <c:pt idx="211">
                  <c:v>5516039.18096433</c:v>
                </c:pt>
                <c:pt idx="212">
                  <c:v>5516039.18096433</c:v>
                </c:pt>
                <c:pt idx="213">
                  <c:v>5516039.18096433</c:v>
                </c:pt>
                <c:pt idx="214">
                  <c:v>5516039.18096433</c:v>
                </c:pt>
                <c:pt idx="215">
                  <c:v>5516039.18096433</c:v>
                </c:pt>
                <c:pt idx="216">
                  <c:v>5516039.18096433</c:v>
                </c:pt>
                <c:pt idx="217">
                  <c:v>5516039.18096433</c:v>
                </c:pt>
                <c:pt idx="218">
                  <c:v>5516039.18096433</c:v>
                </c:pt>
                <c:pt idx="219">
                  <c:v>5516039.18096433</c:v>
                </c:pt>
                <c:pt idx="220">
                  <c:v>5516039.18096433</c:v>
                </c:pt>
                <c:pt idx="221">
                  <c:v>5516039.18096433</c:v>
                </c:pt>
                <c:pt idx="222">
                  <c:v>5516039.18096433</c:v>
                </c:pt>
                <c:pt idx="223">
                  <c:v>5516039.18096433</c:v>
                </c:pt>
                <c:pt idx="224">
                  <c:v>5516039.18096433</c:v>
                </c:pt>
                <c:pt idx="225">
                  <c:v>5516039.18096433</c:v>
                </c:pt>
                <c:pt idx="226">
                  <c:v>5516039.18096433</c:v>
                </c:pt>
                <c:pt idx="227">
                  <c:v>5516039.18096433</c:v>
                </c:pt>
                <c:pt idx="228">
                  <c:v>5516039.18096433</c:v>
                </c:pt>
                <c:pt idx="229">
                  <c:v>5516039.18096433</c:v>
                </c:pt>
                <c:pt idx="230">
                  <c:v>5516039.18096433</c:v>
                </c:pt>
                <c:pt idx="231">
                  <c:v>5516039.18096433</c:v>
                </c:pt>
                <c:pt idx="232">
                  <c:v>5516039.18096433</c:v>
                </c:pt>
                <c:pt idx="233">
                  <c:v>5516039.18096433</c:v>
                </c:pt>
                <c:pt idx="234">
                  <c:v>5516039.18096433</c:v>
                </c:pt>
                <c:pt idx="235">
                  <c:v>5516039.18096433</c:v>
                </c:pt>
                <c:pt idx="236">
                  <c:v>5516039.18096433</c:v>
                </c:pt>
                <c:pt idx="237">
                  <c:v>5516039.18096433</c:v>
                </c:pt>
                <c:pt idx="238">
                  <c:v>5516039.18096433</c:v>
                </c:pt>
                <c:pt idx="239">
                  <c:v>5516039.18096433</c:v>
                </c:pt>
                <c:pt idx="240">
                  <c:v>5516039.18096433</c:v>
                </c:pt>
                <c:pt idx="241">
                  <c:v>5516039.18096433</c:v>
                </c:pt>
                <c:pt idx="242">
                  <c:v>5516039.18096433</c:v>
                </c:pt>
                <c:pt idx="243">
                  <c:v>5516039.18096433</c:v>
                </c:pt>
                <c:pt idx="244">
                  <c:v>5516039.18096433</c:v>
                </c:pt>
                <c:pt idx="245">
                  <c:v>5516039.18096433</c:v>
                </c:pt>
                <c:pt idx="246">
                  <c:v>5516039.18096433</c:v>
                </c:pt>
                <c:pt idx="247">
                  <c:v>5516039.18096433</c:v>
                </c:pt>
                <c:pt idx="248">
                  <c:v>5516039.18096433</c:v>
                </c:pt>
                <c:pt idx="249">
                  <c:v>5516039.18096433</c:v>
                </c:pt>
                <c:pt idx="250">
                  <c:v>5516039.18096433</c:v>
                </c:pt>
                <c:pt idx="251">
                  <c:v>5516039.18096433</c:v>
                </c:pt>
                <c:pt idx="252">
                  <c:v>5516039.18096433</c:v>
                </c:pt>
                <c:pt idx="253">
                  <c:v>5516039.18096433</c:v>
                </c:pt>
                <c:pt idx="254">
                  <c:v>5516039.18096433</c:v>
                </c:pt>
                <c:pt idx="255">
                  <c:v>5516039.18096433</c:v>
                </c:pt>
                <c:pt idx="256">
                  <c:v>5516039.18096433</c:v>
                </c:pt>
                <c:pt idx="257">
                  <c:v>5516039.18096433</c:v>
                </c:pt>
                <c:pt idx="258">
                  <c:v>5516039.18096433</c:v>
                </c:pt>
                <c:pt idx="259">
                  <c:v>5516039.18096433</c:v>
                </c:pt>
                <c:pt idx="260">
                  <c:v>5516039.18096433</c:v>
                </c:pt>
                <c:pt idx="261">
                  <c:v>5516039.18096433</c:v>
                </c:pt>
                <c:pt idx="262">
                  <c:v>5516039.18096433</c:v>
                </c:pt>
                <c:pt idx="263">
                  <c:v>5516039.18096433</c:v>
                </c:pt>
                <c:pt idx="264">
                  <c:v>5516039.18096433</c:v>
                </c:pt>
                <c:pt idx="265">
                  <c:v>5516039.18096433</c:v>
                </c:pt>
                <c:pt idx="266">
                  <c:v>5516039.18096433</c:v>
                </c:pt>
                <c:pt idx="267">
                  <c:v>5516039.18096433</c:v>
                </c:pt>
                <c:pt idx="268">
                  <c:v>5516039.18096433</c:v>
                </c:pt>
                <c:pt idx="269">
                  <c:v>5516039.18096433</c:v>
                </c:pt>
                <c:pt idx="270">
                  <c:v>5516039.18096433</c:v>
                </c:pt>
                <c:pt idx="271">
                  <c:v>5516039.18096433</c:v>
                </c:pt>
                <c:pt idx="272">
                  <c:v>5516039.18096433</c:v>
                </c:pt>
                <c:pt idx="273">
                  <c:v>5516039.18096433</c:v>
                </c:pt>
                <c:pt idx="274">
                  <c:v>5516039.18096433</c:v>
                </c:pt>
                <c:pt idx="275">
                  <c:v>5516039.18096433</c:v>
                </c:pt>
                <c:pt idx="276">
                  <c:v>5516039.18096433</c:v>
                </c:pt>
                <c:pt idx="277">
                  <c:v>5516039.18096433</c:v>
                </c:pt>
                <c:pt idx="278">
                  <c:v>5516039.18096433</c:v>
                </c:pt>
                <c:pt idx="279">
                  <c:v>5516039.18096433</c:v>
                </c:pt>
                <c:pt idx="280">
                  <c:v>5516039.18096433</c:v>
                </c:pt>
                <c:pt idx="281">
                  <c:v>5516039.18096433</c:v>
                </c:pt>
                <c:pt idx="282">
                  <c:v>5516039.18096433</c:v>
                </c:pt>
                <c:pt idx="283">
                  <c:v>5516039.18096433</c:v>
                </c:pt>
                <c:pt idx="284">
                  <c:v>5516039.18096433</c:v>
                </c:pt>
                <c:pt idx="285">
                  <c:v>5516039.18096433</c:v>
                </c:pt>
                <c:pt idx="286">
                  <c:v>5516039.18096433</c:v>
                </c:pt>
                <c:pt idx="287">
                  <c:v>5516039.18096433</c:v>
                </c:pt>
                <c:pt idx="288">
                  <c:v>5516039.18096433</c:v>
                </c:pt>
                <c:pt idx="289">
                  <c:v>5516039.18096433</c:v>
                </c:pt>
                <c:pt idx="290">
                  <c:v>5516039.18096433</c:v>
                </c:pt>
                <c:pt idx="291">
                  <c:v>5516039.18096433</c:v>
                </c:pt>
                <c:pt idx="292">
                  <c:v>5516039.18096433</c:v>
                </c:pt>
                <c:pt idx="293">
                  <c:v>5516039.18096433</c:v>
                </c:pt>
                <c:pt idx="294">
                  <c:v>5516039.18096433</c:v>
                </c:pt>
                <c:pt idx="295">
                  <c:v>5516039.18096433</c:v>
                </c:pt>
                <c:pt idx="296">
                  <c:v>5516039.18096433</c:v>
                </c:pt>
                <c:pt idx="297">
                  <c:v>5516039.18096433</c:v>
                </c:pt>
                <c:pt idx="298">
                  <c:v>5516039.18096433</c:v>
                </c:pt>
                <c:pt idx="299">
                  <c:v>5516039.18096433</c:v>
                </c:pt>
                <c:pt idx="300">
                  <c:v>5516039.18096433</c:v>
                </c:pt>
                <c:pt idx="301">
                  <c:v>5516039.18096433</c:v>
                </c:pt>
                <c:pt idx="302">
                  <c:v>5516039.18096433</c:v>
                </c:pt>
                <c:pt idx="303">
                  <c:v>5516039.18096433</c:v>
                </c:pt>
                <c:pt idx="304">
                  <c:v>5516039.18096433</c:v>
                </c:pt>
                <c:pt idx="305">
                  <c:v>5516039.18096433</c:v>
                </c:pt>
                <c:pt idx="306">
                  <c:v>5516039.18096433</c:v>
                </c:pt>
                <c:pt idx="307">
                  <c:v>5516039.18096433</c:v>
                </c:pt>
                <c:pt idx="308">
                  <c:v>5516039.18096433</c:v>
                </c:pt>
                <c:pt idx="309">
                  <c:v>5516039.18096433</c:v>
                </c:pt>
                <c:pt idx="310">
                  <c:v>5516039.18096433</c:v>
                </c:pt>
                <c:pt idx="311">
                  <c:v>5516039.18096433</c:v>
                </c:pt>
                <c:pt idx="312">
                  <c:v>5516039.18096433</c:v>
                </c:pt>
                <c:pt idx="313">
                  <c:v>5516039.18096433</c:v>
                </c:pt>
                <c:pt idx="314">
                  <c:v>5516039.18096433</c:v>
                </c:pt>
                <c:pt idx="315">
                  <c:v>5516039.18096433</c:v>
                </c:pt>
                <c:pt idx="316">
                  <c:v>5516039.18096433</c:v>
                </c:pt>
                <c:pt idx="317">
                  <c:v>5516039.18096433</c:v>
                </c:pt>
                <c:pt idx="318">
                  <c:v>5516039.18096433</c:v>
                </c:pt>
                <c:pt idx="319">
                  <c:v>5516039.18096433</c:v>
                </c:pt>
                <c:pt idx="320">
                  <c:v>5516039.18096433</c:v>
                </c:pt>
                <c:pt idx="321">
                  <c:v>5516039.18096433</c:v>
                </c:pt>
                <c:pt idx="322">
                  <c:v>5516039.18096433</c:v>
                </c:pt>
                <c:pt idx="323">
                  <c:v>5516039.18096433</c:v>
                </c:pt>
                <c:pt idx="324">
                  <c:v>5516039.18096433</c:v>
                </c:pt>
                <c:pt idx="325">
                  <c:v>5516039.18096433</c:v>
                </c:pt>
                <c:pt idx="326">
                  <c:v>5516039.18096433</c:v>
                </c:pt>
                <c:pt idx="327">
                  <c:v>5516039.18096433</c:v>
                </c:pt>
                <c:pt idx="328">
                  <c:v>5516039.18096433</c:v>
                </c:pt>
                <c:pt idx="329">
                  <c:v>5516039.18096433</c:v>
                </c:pt>
                <c:pt idx="330">
                  <c:v>5516039.18096433</c:v>
                </c:pt>
                <c:pt idx="331">
                  <c:v>5516039.18096433</c:v>
                </c:pt>
                <c:pt idx="332">
                  <c:v>5516039.18096433</c:v>
                </c:pt>
                <c:pt idx="333">
                  <c:v>5516039.18096433</c:v>
                </c:pt>
                <c:pt idx="334">
                  <c:v>5516039.18096433</c:v>
                </c:pt>
                <c:pt idx="335">
                  <c:v>5516039.18096433</c:v>
                </c:pt>
                <c:pt idx="336">
                  <c:v>5516039.18096433</c:v>
                </c:pt>
                <c:pt idx="337">
                  <c:v>5516039.18096433</c:v>
                </c:pt>
                <c:pt idx="338">
                  <c:v>5516039.18096433</c:v>
                </c:pt>
                <c:pt idx="339">
                  <c:v>5516039.18096433</c:v>
                </c:pt>
                <c:pt idx="340">
                  <c:v>5516039.18096433</c:v>
                </c:pt>
                <c:pt idx="341">
                  <c:v>5516039.18096433</c:v>
                </c:pt>
                <c:pt idx="342">
                  <c:v>5516039.18096433</c:v>
                </c:pt>
                <c:pt idx="343">
                  <c:v>5516039.18096433</c:v>
                </c:pt>
                <c:pt idx="344">
                  <c:v>5516039.18096433</c:v>
                </c:pt>
                <c:pt idx="345">
                  <c:v>5516039.18096433</c:v>
                </c:pt>
                <c:pt idx="346">
                  <c:v>5516039.18096433</c:v>
                </c:pt>
                <c:pt idx="347">
                  <c:v>5516039.18096433</c:v>
                </c:pt>
                <c:pt idx="348">
                  <c:v>5516039.18096433</c:v>
                </c:pt>
                <c:pt idx="349">
                  <c:v>5516039.18096433</c:v>
                </c:pt>
                <c:pt idx="350">
                  <c:v>5516039.18096433</c:v>
                </c:pt>
                <c:pt idx="351">
                  <c:v>5516039.18096433</c:v>
                </c:pt>
                <c:pt idx="352">
                  <c:v>5516039.18096433</c:v>
                </c:pt>
                <c:pt idx="353">
                  <c:v>5516039.18096433</c:v>
                </c:pt>
                <c:pt idx="354">
                  <c:v>5516039.18096433</c:v>
                </c:pt>
                <c:pt idx="355">
                  <c:v>5516039.18096433</c:v>
                </c:pt>
                <c:pt idx="356">
                  <c:v>5516039.18096433</c:v>
                </c:pt>
                <c:pt idx="357">
                  <c:v>5516039.18096433</c:v>
                </c:pt>
                <c:pt idx="358">
                  <c:v>5516039.18096433</c:v>
                </c:pt>
                <c:pt idx="359">
                  <c:v>5516039.18096433</c:v>
                </c:pt>
                <c:pt idx="360">
                  <c:v>5516039.18096433</c:v>
                </c:pt>
                <c:pt idx="361">
                  <c:v>5516039.18096433</c:v>
                </c:pt>
                <c:pt idx="362">
                  <c:v>5516039.18096433</c:v>
                </c:pt>
                <c:pt idx="363">
                  <c:v>5516039.18096433</c:v>
                </c:pt>
                <c:pt idx="364">
                  <c:v>5516039.18096433</c:v>
                </c:pt>
                <c:pt idx="365">
                  <c:v>5516039.18096433</c:v>
                </c:pt>
                <c:pt idx="366">
                  <c:v>5516039.18096433</c:v>
                </c:pt>
                <c:pt idx="367">
                  <c:v>5516039.18096433</c:v>
                </c:pt>
                <c:pt idx="368">
                  <c:v>5516039.18096433</c:v>
                </c:pt>
                <c:pt idx="369">
                  <c:v>5516039.18096433</c:v>
                </c:pt>
                <c:pt idx="370">
                  <c:v>5516039.18096433</c:v>
                </c:pt>
                <c:pt idx="371">
                  <c:v>5516039.18096433</c:v>
                </c:pt>
                <c:pt idx="372">
                  <c:v>5516039.18096433</c:v>
                </c:pt>
                <c:pt idx="373">
                  <c:v>5516039.18096433</c:v>
                </c:pt>
                <c:pt idx="374">
                  <c:v>5516039.18096433</c:v>
                </c:pt>
                <c:pt idx="375">
                  <c:v>5516039.18096433</c:v>
                </c:pt>
                <c:pt idx="376">
                  <c:v>5516039.18096433</c:v>
                </c:pt>
                <c:pt idx="377">
                  <c:v>5516039.18096433</c:v>
                </c:pt>
                <c:pt idx="378">
                  <c:v>5516039.18096433</c:v>
                </c:pt>
                <c:pt idx="379">
                  <c:v>5516039.18096433</c:v>
                </c:pt>
                <c:pt idx="380">
                  <c:v>5516039.18096433</c:v>
                </c:pt>
                <c:pt idx="381">
                  <c:v>5516039.18096433</c:v>
                </c:pt>
                <c:pt idx="382">
                  <c:v>5516039.18096433</c:v>
                </c:pt>
                <c:pt idx="383">
                  <c:v>5516039.18096433</c:v>
                </c:pt>
                <c:pt idx="384">
                  <c:v>5516039.18096433</c:v>
                </c:pt>
                <c:pt idx="385">
                  <c:v>5516039.18096433</c:v>
                </c:pt>
                <c:pt idx="386">
                  <c:v>5516039.18096433</c:v>
                </c:pt>
                <c:pt idx="387">
                  <c:v>5516039.18096433</c:v>
                </c:pt>
                <c:pt idx="388">
                  <c:v>5516039.18096433</c:v>
                </c:pt>
                <c:pt idx="389">
                  <c:v>5516039.18096433</c:v>
                </c:pt>
                <c:pt idx="390">
                  <c:v>5516039.18096433</c:v>
                </c:pt>
                <c:pt idx="391">
                  <c:v>5516039.18096433</c:v>
                </c:pt>
                <c:pt idx="392">
                  <c:v>5516039.18096433</c:v>
                </c:pt>
                <c:pt idx="393">
                  <c:v>5516039.18096433</c:v>
                </c:pt>
                <c:pt idx="394">
                  <c:v>5516039.18096433</c:v>
                </c:pt>
                <c:pt idx="395">
                  <c:v>5516039.18096433</c:v>
                </c:pt>
                <c:pt idx="396">
                  <c:v>5516039.18096433</c:v>
                </c:pt>
                <c:pt idx="397">
                  <c:v>5516039.18096433</c:v>
                </c:pt>
                <c:pt idx="398">
                  <c:v>5516039.18096433</c:v>
                </c:pt>
                <c:pt idx="399">
                  <c:v>5516039.18096433</c:v>
                </c:pt>
                <c:pt idx="400">
                  <c:v>5516039.18096433</c:v>
                </c:pt>
                <c:pt idx="401">
                  <c:v>5516039.18096433</c:v>
                </c:pt>
                <c:pt idx="402">
                  <c:v>5516039.18096433</c:v>
                </c:pt>
                <c:pt idx="403">
                  <c:v>5516039.18096433</c:v>
                </c:pt>
                <c:pt idx="404">
                  <c:v>5516039.18096433</c:v>
                </c:pt>
                <c:pt idx="405">
                  <c:v>5516039.18096433</c:v>
                </c:pt>
                <c:pt idx="406">
                  <c:v>5516039.18096433</c:v>
                </c:pt>
                <c:pt idx="407">
                  <c:v>5516039.18096433</c:v>
                </c:pt>
                <c:pt idx="408">
                  <c:v>5516039.18096433</c:v>
                </c:pt>
                <c:pt idx="409">
                  <c:v>5516039.18096433</c:v>
                </c:pt>
                <c:pt idx="410">
                  <c:v>5516039.18096433</c:v>
                </c:pt>
                <c:pt idx="411">
                  <c:v>5516039.18096433</c:v>
                </c:pt>
                <c:pt idx="412">
                  <c:v>5516039.18096433</c:v>
                </c:pt>
                <c:pt idx="413">
                  <c:v>5516039.18096433</c:v>
                </c:pt>
                <c:pt idx="414">
                  <c:v>5516039.18096433</c:v>
                </c:pt>
                <c:pt idx="415">
                  <c:v>5516039.18096433</c:v>
                </c:pt>
                <c:pt idx="416">
                  <c:v>5516039.18096433</c:v>
                </c:pt>
                <c:pt idx="417">
                  <c:v>5516039.18096433</c:v>
                </c:pt>
                <c:pt idx="418">
                  <c:v>5516039.18096433</c:v>
                </c:pt>
                <c:pt idx="419">
                  <c:v>5516039.18096433</c:v>
                </c:pt>
                <c:pt idx="420">
                  <c:v>5516039.18096433</c:v>
                </c:pt>
                <c:pt idx="421">
                  <c:v>5516039.18096433</c:v>
                </c:pt>
                <c:pt idx="422">
                  <c:v>5516039.18096433</c:v>
                </c:pt>
                <c:pt idx="423">
                  <c:v>5516039.18096433</c:v>
                </c:pt>
                <c:pt idx="424">
                  <c:v>5516039.18096433</c:v>
                </c:pt>
                <c:pt idx="425">
                  <c:v>5516039.18096433</c:v>
                </c:pt>
                <c:pt idx="426">
                  <c:v>5516039.18096433</c:v>
                </c:pt>
                <c:pt idx="427">
                  <c:v>5516039.18096433</c:v>
                </c:pt>
                <c:pt idx="428">
                  <c:v>5516039.18096433</c:v>
                </c:pt>
                <c:pt idx="429">
                  <c:v>5516039.18096433</c:v>
                </c:pt>
                <c:pt idx="430">
                  <c:v>5516039.18096433</c:v>
                </c:pt>
                <c:pt idx="431">
                  <c:v>5516039.18096433</c:v>
                </c:pt>
                <c:pt idx="432">
                  <c:v>5516039.18096433</c:v>
                </c:pt>
                <c:pt idx="433">
                  <c:v>5516039.18096433</c:v>
                </c:pt>
                <c:pt idx="434">
                  <c:v>5516039.18096433</c:v>
                </c:pt>
                <c:pt idx="435">
                  <c:v>5516039.18096433</c:v>
                </c:pt>
                <c:pt idx="436">
                  <c:v>5516039.18096433</c:v>
                </c:pt>
                <c:pt idx="437">
                  <c:v>5516039.18096433</c:v>
                </c:pt>
                <c:pt idx="438">
                  <c:v>5516039.18096433</c:v>
                </c:pt>
                <c:pt idx="439">
                  <c:v>5516039.18096433</c:v>
                </c:pt>
                <c:pt idx="440">
                  <c:v>5516039.18096433</c:v>
                </c:pt>
                <c:pt idx="441">
                  <c:v>5516039.18096433</c:v>
                </c:pt>
                <c:pt idx="442">
                  <c:v>5516039.18096433</c:v>
                </c:pt>
                <c:pt idx="443">
                  <c:v>5516039.18096433</c:v>
                </c:pt>
                <c:pt idx="444">
                  <c:v>5516039.18096433</c:v>
                </c:pt>
                <c:pt idx="445">
                  <c:v>5516039.18096433</c:v>
                </c:pt>
                <c:pt idx="446">
                  <c:v>5516039.18096433</c:v>
                </c:pt>
                <c:pt idx="447">
                  <c:v>5516039.18096433</c:v>
                </c:pt>
                <c:pt idx="448">
                  <c:v>5516039.18096433</c:v>
                </c:pt>
                <c:pt idx="449">
                  <c:v>5516039.18096433</c:v>
                </c:pt>
                <c:pt idx="450">
                  <c:v>5516039.18096433</c:v>
                </c:pt>
                <c:pt idx="451">
                  <c:v>5516039.18096433</c:v>
                </c:pt>
                <c:pt idx="452">
                  <c:v>5516039.18096433</c:v>
                </c:pt>
                <c:pt idx="453">
                  <c:v>5516039.18096433</c:v>
                </c:pt>
                <c:pt idx="454">
                  <c:v>5516039.18096433</c:v>
                </c:pt>
                <c:pt idx="455">
                  <c:v>5516039.18096433</c:v>
                </c:pt>
                <c:pt idx="456">
                  <c:v>5516039.18096433</c:v>
                </c:pt>
                <c:pt idx="457">
                  <c:v>5516039.18096433</c:v>
                </c:pt>
                <c:pt idx="458">
                  <c:v>5516039.18096433</c:v>
                </c:pt>
                <c:pt idx="459">
                  <c:v>5516039.18096433</c:v>
                </c:pt>
                <c:pt idx="460">
                  <c:v>5516039.18096433</c:v>
                </c:pt>
                <c:pt idx="461">
                  <c:v>5516039.18096433</c:v>
                </c:pt>
                <c:pt idx="462">
                  <c:v>5516039.18096433</c:v>
                </c:pt>
                <c:pt idx="463">
                  <c:v>5516039.18096433</c:v>
                </c:pt>
                <c:pt idx="464">
                  <c:v>5516039.18096433</c:v>
                </c:pt>
                <c:pt idx="465">
                  <c:v>5516039.18096433</c:v>
                </c:pt>
                <c:pt idx="466">
                  <c:v>5516039.18096433</c:v>
                </c:pt>
                <c:pt idx="467">
                  <c:v>5516039.18096433</c:v>
                </c:pt>
                <c:pt idx="468">
                  <c:v>5516039.18096433</c:v>
                </c:pt>
                <c:pt idx="469">
                  <c:v>5516039.18096433</c:v>
                </c:pt>
                <c:pt idx="470">
                  <c:v>5516039.18096433</c:v>
                </c:pt>
                <c:pt idx="471">
                  <c:v>5516039.18096433</c:v>
                </c:pt>
                <c:pt idx="472">
                  <c:v>5516039.18096433</c:v>
                </c:pt>
                <c:pt idx="473">
                  <c:v>5516039.18096433</c:v>
                </c:pt>
                <c:pt idx="474">
                  <c:v>5516039.18096433</c:v>
                </c:pt>
                <c:pt idx="475">
                  <c:v>5516039.18096433</c:v>
                </c:pt>
                <c:pt idx="476">
                  <c:v>5516039.18096433</c:v>
                </c:pt>
                <c:pt idx="477">
                  <c:v>5516039.18096433</c:v>
                </c:pt>
                <c:pt idx="478">
                  <c:v>5516039.18096433</c:v>
                </c:pt>
                <c:pt idx="479">
                  <c:v>5516039.18096433</c:v>
                </c:pt>
                <c:pt idx="480">
                  <c:v>5516039.18096433</c:v>
                </c:pt>
                <c:pt idx="481">
                  <c:v>5516039.18096433</c:v>
                </c:pt>
                <c:pt idx="482">
                  <c:v>5516039.18096433</c:v>
                </c:pt>
                <c:pt idx="483">
                  <c:v>5516039.18096433</c:v>
                </c:pt>
                <c:pt idx="484">
                  <c:v>5516039.18096433</c:v>
                </c:pt>
                <c:pt idx="485">
                  <c:v>5516039.18096433</c:v>
                </c:pt>
                <c:pt idx="486">
                  <c:v>5516039.18096433</c:v>
                </c:pt>
                <c:pt idx="487">
                  <c:v>5516039.18096433</c:v>
                </c:pt>
                <c:pt idx="488">
                  <c:v>5516039.18096433</c:v>
                </c:pt>
                <c:pt idx="489">
                  <c:v>5516039.18096433</c:v>
                </c:pt>
                <c:pt idx="490">
                  <c:v>5516039.18096433</c:v>
                </c:pt>
                <c:pt idx="491">
                  <c:v>5516039.18096433</c:v>
                </c:pt>
                <c:pt idx="492">
                  <c:v>5516039.18096433</c:v>
                </c:pt>
                <c:pt idx="493">
                  <c:v>5516039.18096433</c:v>
                </c:pt>
                <c:pt idx="494">
                  <c:v>5516039.18096433</c:v>
                </c:pt>
                <c:pt idx="495">
                  <c:v>5516039.18096433</c:v>
                </c:pt>
                <c:pt idx="496">
                  <c:v>5516039.18096433</c:v>
                </c:pt>
                <c:pt idx="497">
                  <c:v>5516039.18096433</c:v>
                </c:pt>
                <c:pt idx="498">
                  <c:v>5516039.18096433</c:v>
                </c:pt>
                <c:pt idx="499">
                  <c:v>5516039.18096433</c:v>
                </c:pt>
                <c:pt idx="500">
                  <c:v>5516039.18096433</c:v>
                </c:pt>
                <c:pt idx="501">
                  <c:v>5516039.18096433</c:v>
                </c:pt>
                <c:pt idx="502">
                  <c:v>5516039.18096433</c:v>
                </c:pt>
                <c:pt idx="503">
                  <c:v>5516039.18096433</c:v>
                </c:pt>
                <c:pt idx="504">
                  <c:v>5516039.18096433</c:v>
                </c:pt>
                <c:pt idx="505">
                  <c:v>5516039.18096433</c:v>
                </c:pt>
                <c:pt idx="506">
                  <c:v>5516039.18096433</c:v>
                </c:pt>
                <c:pt idx="507">
                  <c:v>5516039.18096433</c:v>
                </c:pt>
                <c:pt idx="508">
                  <c:v>5516039.18096433</c:v>
                </c:pt>
                <c:pt idx="509">
                  <c:v>5516039.18096433</c:v>
                </c:pt>
                <c:pt idx="510">
                  <c:v>5516039.18096433</c:v>
                </c:pt>
                <c:pt idx="511">
                  <c:v>5516039.18096433</c:v>
                </c:pt>
                <c:pt idx="512">
                  <c:v>5516039.18096433</c:v>
                </c:pt>
                <c:pt idx="513">
                  <c:v>5516039.18096433</c:v>
                </c:pt>
                <c:pt idx="514">
                  <c:v>5516039.18096433</c:v>
                </c:pt>
                <c:pt idx="515">
                  <c:v>5516039.18096433</c:v>
                </c:pt>
                <c:pt idx="516">
                  <c:v>5516039.18096433</c:v>
                </c:pt>
                <c:pt idx="517">
                  <c:v>5516039.18096433</c:v>
                </c:pt>
                <c:pt idx="518">
                  <c:v>5516039.18096433</c:v>
                </c:pt>
                <c:pt idx="519">
                  <c:v>5516039.18096433</c:v>
                </c:pt>
                <c:pt idx="520">
                  <c:v>5516039.18096433</c:v>
                </c:pt>
                <c:pt idx="521">
                  <c:v>5516039.18096433</c:v>
                </c:pt>
                <c:pt idx="522">
                  <c:v>5516039.18096433</c:v>
                </c:pt>
                <c:pt idx="523">
                  <c:v>5516039.18096433</c:v>
                </c:pt>
                <c:pt idx="524">
                  <c:v>5516039.18096433</c:v>
                </c:pt>
                <c:pt idx="525">
                  <c:v>5516039.18096433</c:v>
                </c:pt>
                <c:pt idx="526">
                  <c:v>5516039.18096433</c:v>
                </c:pt>
                <c:pt idx="527">
                  <c:v>5516039.18096433</c:v>
                </c:pt>
                <c:pt idx="528">
                  <c:v>5516039.18096433</c:v>
                </c:pt>
                <c:pt idx="529">
                  <c:v>5516039.18096433</c:v>
                </c:pt>
                <c:pt idx="530">
                  <c:v>5516039.18096433</c:v>
                </c:pt>
                <c:pt idx="531">
                  <c:v>5516039.18096433</c:v>
                </c:pt>
                <c:pt idx="532">
                  <c:v>5516039.18096433</c:v>
                </c:pt>
                <c:pt idx="533">
                  <c:v>5516039.18096433</c:v>
                </c:pt>
                <c:pt idx="534">
                  <c:v>5516039.18096433</c:v>
                </c:pt>
                <c:pt idx="535">
                  <c:v>5516039.18096433</c:v>
                </c:pt>
                <c:pt idx="536">
                  <c:v>5516039.18096433</c:v>
                </c:pt>
                <c:pt idx="537">
                  <c:v>5516039.18096433</c:v>
                </c:pt>
                <c:pt idx="538">
                  <c:v>5516039.18096433</c:v>
                </c:pt>
                <c:pt idx="539">
                  <c:v>5516039.18096433</c:v>
                </c:pt>
                <c:pt idx="540">
                  <c:v>5516039.18096433</c:v>
                </c:pt>
                <c:pt idx="541">
                  <c:v>5516039.18096433</c:v>
                </c:pt>
                <c:pt idx="542">
                  <c:v>5516039.18096433</c:v>
                </c:pt>
                <c:pt idx="543">
                  <c:v>5516039.18096433</c:v>
                </c:pt>
                <c:pt idx="544">
                  <c:v>5516039.18096433</c:v>
                </c:pt>
                <c:pt idx="545">
                  <c:v>5516039.18096433</c:v>
                </c:pt>
                <c:pt idx="546">
                  <c:v>5516039.18096433</c:v>
                </c:pt>
                <c:pt idx="547">
                  <c:v>5516039.18096433</c:v>
                </c:pt>
                <c:pt idx="548">
                  <c:v>5516039.18096433</c:v>
                </c:pt>
                <c:pt idx="549">
                  <c:v>5516039.18096433</c:v>
                </c:pt>
                <c:pt idx="550">
                  <c:v>5516039.18096433</c:v>
                </c:pt>
                <c:pt idx="551">
                  <c:v>5516039.18096433</c:v>
                </c:pt>
                <c:pt idx="552">
                  <c:v>5516039.18096433</c:v>
                </c:pt>
                <c:pt idx="553">
                  <c:v>5516039.18096433</c:v>
                </c:pt>
                <c:pt idx="554">
                  <c:v>5516039.18096433</c:v>
                </c:pt>
                <c:pt idx="555">
                  <c:v>5516039.18096433</c:v>
                </c:pt>
                <c:pt idx="556">
                  <c:v>5516039.18096433</c:v>
                </c:pt>
                <c:pt idx="557">
                  <c:v>5516039.18096433</c:v>
                </c:pt>
                <c:pt idx="558">
                  <c:v>5516039.18096433</c:v>
                </c:pt>
                <c:pt idx="559">
                  <c:v>5516039.18096433</c:v>
                </c:pt>
                <c:pt idx="560">
                  <c:v>5516039.18096433</c:v>
                </c:pt>
                <c:pt idx="561">
                  <c:v>5516039.18096433</c:v>
                </c:pt>
                <c:pt idx="562">
                  <c:v>5516039.18096433</c:v>
                </c:pt>
                <c:pt idx="563">
                  <c:v>5516039.18096433</c:v>
                </c:pt>
                <c:pt idx="564">
                  <c:v>5516039.18096433</c:v>
                </c:pt>
                <c:pt idx="565">
                  <c:v>5516039.18096433</c:v>
                </c:pt>
                <c:pt idx="566">
                  <c:v>5516039.18096433</c:v>
                </c:pt>
                <c:pt idx="567">
                  <c:v>5516039.18096433</c:v>
                </c:pt>
                <c:pt idx="568">
                  <c:v>5516039.18096433</c:v>
                </c:pt>
                <c:pt idx="569">
                  <c:v>5516039.18096433</c:v>
                </c:pt>
                <c:pt idx="570">
                  <c:v>5516039.18096433</c:v>
                </c:pt>
                <c:pt idx="571">
                  <c:v>5516039.18096433</c:v>
                </c:pt>
                <c:pt idx="572">
                  <c:v>5516039.18096433</c:v>
                </c:pt>
                <c:pt idx="573">
                  <c:v>5516039.18096433</c:v>
                </c:pt>
                <c:pt idx="574">
                  <c:v>5516039.18096433</c:v>
                </c:pt>
                <c:pt idx="575">
                  <c:v>5516039.18096433</c:v>
                </c:pt>
                <c:pt idx="576">
                  <c:v>5516039.18096433</c:v>
                </c:pt>
                <c:pt idx="577">
                  <c:v>5516039.18096433</c:v>
                </c:pt>
                <c:pt idx="578">
                  <c:v>5516039.18096433</c:v>
                </c:pt>
                <c:pt idx="579">
                  <c:v>5516039.18096433</c:v>
                </c:pt>
                <c:pt idx="580">
                  <c:v>5516039.18096433</c:v>
                </c:pt>
                <c:pt idx="581">
                  <c:v>5516039.18096433</c:v>
                </c:pt>
                <c:pt idx="582">
                  <c:v>5516039.18096433</c:v>
                </c:pt>
                <c:pt idx="583">
                  <c:v>5516039.18096433</c:v>
                </c:pt>
                <c:pt idx="584">
                  <c:v>5516039.18096433</c:v>
                </c:pt>
                <c:pt idx="585">
                  <c:v>5516039.18096433</c:v>
                </c:pt>
                <c:pt idx="586">
                  <c:v>5516039.18096433</c:v>
                </c:pt>
                <c:pt idx="587">
                  <c:v>5516039.18096433</c:v>
                </c:pt>
                <c:pt idx="588">
                  <c:v>5516039.18096433</c:v>
                </c:pt>
                <c:pt idx="589">
                  <c:v>5516039.18096433</c:v>
                </c:pt>
                <c:pt idx="590">
                  <c:v>5516039.18096433</c:v>
                </c:pt>
                <c:pt idx="591">
                  <c:v>5516039.18096433</c:v>
                </c:pt>
                <c:pt idx="592">
                  <c:v>5516039.18096433</c:v>
                </c:pt>
                <c:pt idx="593">
                  <c:v>5516039.18096433</c:v>
                </c:pt>
                <c:pt idx="594">
                  <c:v>5516039.18096433</c:v>
                </c:pt>
                <c:pt idx="595">
                  <c:v>5516039.18096433</c:v>
                </c:pt>
                <c:pt idx="596">
                  <c:v>5516039.18096433</c:v>
                </c:pt>
                <c:pt idx="597">
                  <c:v>5516039.18096433</c:v>
                </c:pt>
                <c:pt idx="598">
                  <c:v>5516039.18096433</c:v>
                </c:pt>
                <c:pt idx="599">
                  <c:v>5516039.18096433</c:v>
                </c:pt>
                <c:pt idx="600">
                  <c:v>5516039.18096433</c:v>
                </c:pt>
                <c:pt idx="601">
                  <c:v>5516039.18096433</c:v>
                </c:pt>
                <c:pt idx="602">
                  <c:v>5516039.18096433</c:v>
                </c:pt>
                <c:pt idx="603">
                  <c:v>5516039.18096433</c:v>
                </c:pt>
                <c:pt idx="604">
                  <c:v>5516039.18096433</c:v>
                </c:pt>
                <c:pt idx="605">
                  <c:v>5516039.18096433</c:v>
                </c:pt>
                <c:pt idx="606">
                  <c:v>5516039.18096433</c:v>
                </c:pt>
                <c:pt idx="607">
                  <c:v>5516039.18096433</c:v>
                </c:pt>
                <c:pt idx="608">
                  <c:v>5516039.18096433</c:v>
                </c:pt>
                <c:pt idx="609">
                  <c:v>5516039.18096433</c:v>
                </c:pt>
                <c:pt idx="610">
                  <c:v>5516039.18096433</c:v>
                </c:pt>
                <c:pt idx="611">
                  <c:v>5516039.18096433</c:v>
                </c:pt>
                <c:pt idx="612">
                  <c:v>5516039.18096433</c:v>
                </c:pt>
                <c:pt idx="613">
                  <c:v>5516039.18096433</c:v>
                </c:pt>
                <c:pt idx="614">
                  <c:v>5516039.18096433</c:v>
                </c:pt>
                <c:pt idx="615">
                  <c:v>5516039.18096433</c:v>
                </c:pt>
                <c:pt idx="616">
                  <c:v>5516039.18096433</c:v>
                </c:pt>
                <c:pt idx="617">
                  <c:v>5516039.18096433</c:v>
                </c:pt>
                <c:pt idx="618">
                  <c:v>5516039.18096433</c:v>
                </c:pt>
                <c:pt idx="619">
                  <c:v>5516039.18096433</c:v>
                </c:pt>
                <c:pt idx="620">
                  <c:v>5516039.18096433</c:v>
                </c:pt>
                <c:pt idx="621">
                  <c:v>5516039.18096433</c:v>
                </c:pt>
                <c:pt idx="622">
                  <c:v>5516039.18096433</c:v>
                </c:pt>
                <c:pt idx="623">
                  <c:v>5516039.18096433</c:v>
                </c:pt>
                <c:pt idx="624">
                  <c:v>5516039.18096433</c:v>
                </c:pt>
                <c:pt idx="625">
                  <c:v>5516039.18096433</c:v>
                </c:pt>
                <c:pt idx="626">
                  <c:v>5516039.18096433</c:v>
                </c:pt>
                <c:pt idx="627">
                  <c:v>5516039.18096433</c:v>
                </c:pt>
                <c:pt idx="628">
                  <c:v>5516039.18096433</c:v>
                </c:pt>
                <c:pt idx="629">
                  <c:v>5516039.18096433</c:v>
                </c:pt>
                <c:pt idx="630">
                  <c:v>5516039.18096433</c:v>
                </c:pt>
                <c:pt idx="631">
                  <c:v>5516039.18096433</c:v>
                </c:pt>
                <c:pt idx="632">
                  <c:v>5516039.18096433</c:v>
                </c:pt>
                <c:pt idx="633">
                  <c:v>5516039.18096433</c:v>
                </c:pt>
                <c:pt idx="634">
                  <c:v>5516039.18096433</c:v>
                </c:pt>
                <c:pt idx="635">
                  <c:v>5516039.18096433</c:v>
                </c:pt>
                <c:pt idx="636">
                  <c:v>5516039.18096433</c:v>
                </c:pt>
                <c:pt idx="637">
                  <c:v>5516039.18096433</c:v>
                </c:pt>
                <c:pt idx="638">
                  <c:v>5516039.18096433</c:v>
                </c:pt>
                <c:pt idx="639">
                  <c:v>5516039.18096433</c:v>
                </c:pt>
                <c:pt idx="640">
                  <c:v>5516039.18096433</c:v>
                </c:pt>
                <c:pt idx="641">
                  <c:v>5516039.18096433</c:v>
                </c:pt>
                <c:pt idx="642">
                  <c:v>5516039.18096433</c:v>
                </c:pt>
                <c:pt idx="643">
                  <c:v>5516039.18096433</c:v>
                </c:pt>
                <c:pt idx="644">
                  <c:v>5516039.18096433</c:v>
                </c:pt>
                <c:pt idx="645">
                  <c:v>5516039.18096433</c:v>
                </c:pt>
                <c:pt idx="646">
                  <c:v>5516039.18096433</c:v>
                </c:pt>
                <c:pt idx="647">
                  <c:v>5516039.18096433</c:v>
                </c:pt>
                <c:pt idx="648">
                  <c:v>5516039.18096433</c:v>
                </c:pt>
                <c:pt idx="649">
                  <c:v>5516039.18096433</c:v>
                </c:pt>
                <c:pt idx="650">
                  <c:v>5516039.18096433</c:v>
                </c:pt>
                <c:pt idx="651">
                  <c:v>5516039.18096433</c:v>
                </c:pt>
                <c:pt idx="652">
                  <c:v>5516039.18096433</c:v>
                </c:pt>
                <c:pt idx="653">
                  <c:v>5516039.18096433</c:v>
                </c:pt>
                <c:pt idx="654">
                  <c:v>5516039.18096433</c:v>
                </c:pt>
                <c:pt idx="655">
                  <c:v>5516039.18096433</c:v>
                </c:pt>
                <c:pt idx="656">
                  <c:v>5516039.18096433</c:v>
                </c:pt>
                <c:pt idx="657">
                  <c:v>5516039.18096433</c:v>
                </c:pt>
                <c:pt idx="658">
                  <c:v>5516039.18096433</c:v>
                </c:pt>
                <c:pt idx="659">
                  <c:v>5516039.18096433</c:v>
                </c:pt>
                <c:pt idx="660">
                  <c:v>5516039.18096433</c:v>
                </c:pt>
                <c:pt idx="661">
                  <c:v>5516039.18096433</c:v>
                </c:pt>
                <c:pt idx="662">
                  <c:v>5516039.18096433</c:v>
                </c:pt>
                <c:pt idx="663">
                  <c:v>5516039.18096433</c:v>
                </c:pt>
                <c:pt idx="664">
                  <c:v>5516039.18096433</c:v>
                </c:pt>
                <c:pt idx="665">
                  <c:v>5516039.18096433</c:v>
                </c:pt>
                <c:pt idx="666">
                  <c:v>5516039.18096433</c:v>
                </c:pt>
                <c:pt idx="667">
                  <c:v>5516039.18096433</c:v>
                </c:pt>
                <c:pt idx="668">
                  <c:v>5516039.18096433</c:v>
                </c:pt>
                <c:pt idx="669">
                  <c:v>5516039.18096433</c:v>
                </c:pt>
                <c:pt idx="670">
                  <c:v>5516039.18096433</c:v>
                </c:pt>
                <c:pt idx="671">
                  <c:v>5516039.18096433</c:v>
                </c:pt>
                <c:pt idx="672">
                  <c:v>5516039.18096433</c:v>
                </c:pt>
                <c:pt idx="673">
                  <c:v>5516039.18096433</c:v>
                </c:pt>
                <c:pt idx="674">
                  <c:v>5516039.18096433</c:v>
                </c:pt>
                <c:pt idx="675">
                  <c:v>5516039.18096433</c:v>
                </c:pt>
                <c:pt idx="676">
                  <c:v>5516039.18096433</c:v>
                </c:pt>
                <c:pt idx="677">
                  <c:v>5516039.18096433</c:v>
                </c:pt>
                <c:pt idx="678">
                  <c:v>5516039.18096433</c:v>
                </c:pt>
                <c:pt idx="679">
                  <c:v>5516039.18096433</c:v>
                </c:pt>
                <c:pt idx="680">
                  <c:v>5516039.18096433</c:v>
                </c:pt>
                <c:pt idx="681">
                  <c:v>5516039.18096433</c:v>
                </c:pt>
                <c:pt idx="682">
                  <c:v>5516039.18096433</c:v>
                </c:pt>
                <c:pt idx="683">
                  <c:v>5516039.18096433</c:v>
                </c:pt>
                <c:pt idx="684">
                  <c:v>5516039.18096433</c:v>
                </c:pt>
                <c:pt idx="685">
                  <c:v>5516039.18096433</c:v>
                </c:pt>
                <c:pt idx="686">
                  <c:v>5516039.18096433</c:v>
                </c:pt>
                <c:pt idx="687">
                  <c:v>5516039.18096433</c:v>
                </c:pt>
                <c:pt idx="688">
                  <c:v>5516039.18096433</c:v>
                </c:pt>
                <c:pt idx="689">
                  <c:v>5516039.18096433</c:v>
                </c:pt>
                <c:pt idx="690">
                  <c:v>5516039.18096433</c:v>
                </c:pt>
                <c:pt idx="691">
                  <c:v>5516039.18096433</c:v>
                </c:pt>
                <c:pt idx="692">
                  <c:v>5516039.18096433</c:v>
                </c:pt>
                <c:pt idx="693">
                  <c:v>5516039.18096433</c:v>
                </c:pt>
                <c:pt idx="694">
                  <c:v>5516039.18096433</c:v>
                </c:pt>
                <c:pt idx="695">
                  <c:v>5516039.18096433</c:v>
                </c:pt>
                <c:pt idx="696">
                  <c:v>5516039.18096433</c:v>
                </c:pt>
                <c:pt idx="697">
                  <c:v>5516039.18096433</c:v>
                </c:pt>
                <c:pt idx="698">
                  <c:v>5516039.18096433</c:v>
                </c:pt>
                <c:pt idx="699">
                  <c:v>5516039.18096433</c:v>
                </c:pt>
                <c:pt idx="700">
                  <c:v>5516039.18096433</c:v>
                </c:pt>
                <c:pt idx="701">
                  <c:v>5516039.18096433</c:v>
                </c:pt>
                <c:pt idx="702">
                  <c:v>5516039.18096433</c:v>
                </c:pt>
                <c:pt idx="703">
                  <c:v>5516039.18096433</c:v>
                </c:pt>
                <c:pt idx="704">
                  <c:v>5516039.18096433</c:v>
                </c:pt>
                <c:pt idx="705">
                  <c:v>5516039.18096433</c:v>
                </c:pt>
                <c:pt idx="706">
                  <c:v>5516039.18096433</c:v>
                </c:pt>
                <c:pt idx="707">
                  <c:v>5516039.18096433</c:v>
                </c:pt>
                <c:pt idx="708">
                  <c:v>5516039.18096433</c:v>
                </c:pt>
                <c:pt idx="709">
                  <c:v>5516039.18096433</c:v>
                </c:pt>
                <c:pt idx="710">
                  <c:v>5516039.18096433</c:v>
                </c:pt>
                <c:pt idx="711">
                  <c:v>5516039.18096433</c:v>
                </c:pt>
                <c:pt idx="712">
                  <c:v>5516039.18096433</c:v>
                </c:pt>
                <c:pt idx="713">
                  <c:v>5516039.18096433</c:v>
                </c:pt>
                <c:pt idx="714">
                  <c:v>5516039.18096433</c:v>
                </c:pt>
                <c:pt idx="715">
                  <c:v>5516039.18096433</c:v>
                </c:pt>
                <c:pt idx="716">
                  <c:v>5516039.18096433</c:v>
                </c:pt>
                <c:pt idx="717">
                  <c:v>5516039.18096433</c:v>
                </c:pt>
                <c:pt idx="718">
                  <c:v>5516039.18096433</c:v>
                </c:pt>
                <c:pt idx="719">
                  <c:v>5516039.18096433</c:v>
                </c:pt>
                <c:pt idx="720">
                  <c:v>5516039.18096433</c:v>
                </c:pt>
                <c:pt idx="721">
                  <c:v>5516039.18096433</c:v>
                </c:pt>
                <c:pt idx="722">
                  <c:v>5516039.18096433</c:v>
                </c:pt>
                <c:pt idx="723">
                  <c:v>5516039.18096433</c:v>
                </c:pt>
                <c:pt idx="724">
                  <c:v>5516039.18096433</c:v>
                </c:pt>
                <c:pt idx="725">
                  <c:v>5516039.18096433</c:v>
                </c:pt>
                <c:pt idx="726">
                  <c:v>5516039.18096433</c:v>
                </c:pt>
                <c:pt idx="727">
                  <c:v>5516039.18096433</c:v>
                </c:pt>
                <c:pt idx="728">
                  <c:v>5516039.18096433</c:v>
                </c:pt>
                <c:pt idx="729">
                  <c:v>5516039.18096433</c:v>
                </c:pt>
                <c:pt idx="730">
                  <c:v>5516039.18096433</c:v>
                </c:pt>
                <c:pt idx="731">
                  <c:v>5516039.18096433</c:v>
                </c:pt>
                <c:pt idx="732">
                  <c:v>5516039.18096433</c:v>
                </c:pt>
                <c:pt idx="733">
                  <c:v>5516039.18096433</c:v>
                </c:pt>
                <c:pt idx="734">
                  <c:v>5516039.18096433</c:v>
                </c:pt>
                <c:pt idx="735">
                  <c:v>5516039.18096433</c:v>
                </c:pt>
                <c:pt idx="736">
                  <c:v>5516039.18096433</c:v>
                </c:pt>
                <c:pt idx="737">
                  <c:v>5516039.18096433</c:v>
                </c:pt>
                <c:pt idx="738">
                  <c:v>5516039.18096433</c:v>
                </c:pt>
                <c:pt idx="739">
                  <c:v>5516039.18096433</c:v>
                </c:pt>
                <c:pt idx="740">
                  <c:v>5516039.18096433</c:v>
                </c:pt>
                <c:pt idx="741">
                  <c:v>5516039.18096433</c:v>
                </c:pt>
                <c:pt idx="742">
                  <c:v>5516039.18096433</c:v>
                </c:pt>
                <c:pt idx="743">
                  <c:v>5516039.18096433</c:v>
                </c:pt>
                <c:pt idx="744">
                  <c:v>5516039.18096433</c:v>
                </c:pt>
                <c:pt idx="745">
                  <c:v>5516039.18096433</c:v>
                </c:pt>
                <c:pt idx="746">
                  <c:v>5516039.18096433</c:v>
                </c:pt>
                <c:pt idx="747">
                  <c:v>5516039.18096433</c:v>
                </c:pt>
                <c:pt idx="748">
                  <c:v>5516039.18096433</c:v>
                </c:pt>
                <c:pt idx="749">
                  <c:v>5516039.18096433</c:v>
                </c:pt>
                <c:pt idx="750">
                  <c:v>5516039.18096433</c:v>
                </c:pt>
                <c:pt idx="751">
                  <c:v>5516039.18096433</c:v>
                </c:pt>
                <c:pt idx="752">
                  <c:v>5516039.18096433</c:v>
                </c:pt>
                <c:pt idx="753">
                  <c:v>5516039.18096433</c:v>
                </c:pt>
                <c:pt idx="754">
                  <c:v>5516039.18096433</c:v>
                </c:pt>
                <c:pt idx="755">
                  <c:v>5516039.18096433</c:v>
                </c:pt>
                <c:pt idx="756">
                  <c:v>5516039.18096433</c:v>
                </c:pt>
                <c:pt idx="757">
                  <c:v>5516039.18096433</c:v>
                </c:pt>
                <c:pt idx="758">
                  <c:v>5516039.18096433</c:v>
                </c:pt>
                <c:pt idx="759">
                  <c:v>5516039.18096433</c:v>
                </c:pt>
                <c:pt idx="760">
                  <c:v>5516039.18096433</c:v>
                </c:pt>
                <c:pt idx="761">
                  <c:v>5516039.18096433</c:v>
                </c:pt>
                <c:pt idx="762">
                  <c:v>5516039.18096433</c:v>
                </c:pt>
                <c:pt idx="763">
                  <c:v>5516039.18096433</c:v>
                </c:pt>
                <c:pt idx="764">
                  <c:v>5516039.18096433</c:v>
                </c:pt>
                <c:pt idx="765">
                  <c:v>5516039.18096433</c:v>
                </c:pt>
                <c:pt idx="766">
                  <c:v>5516039.18096433</c:v>
                </c:pt>
                <c:pt idx="767">
                  <c:v>5516039.18096433</c:v>
                </c:pt>
                <c:pt idx="768">
                  <c:v>5516039.18096433</c:v>
                </c:pt>
                <c:pt idx="769">
                  <c:v>5516039.18096433</c:v>
                </c:pt>
                <c:pt idx="770">
                  <c:v>5516039.18096433</c:v>
                </c:pt>
                <c:pt idx="771">
                  <c:v>5516039.18096433</c:v>
                </c:pt>
                <c:pt idx="772">
                  <c:v>5516039.18096433</c:v>
                </c:pt>
                <c:pt idx="773">
                  <c:v>5516039.18096433</c:v>
                </c:pt>
                <c:pt idx="774">
                  <c:v>5516039.18096433</c:v>
                </c:pt>
                <c:pt idx="775">
                  <c:v>5516039.18096433</c:v>
                </c:pt>
                <c:pt idx="776">
                  <c:v>5516039.18096433</c:v>
                </c:pt>
                <c:pt idx="777">
                  <c:v>5516039.18096433</c:v>
                </c:pt>
                <c:pt idx="778">
                  <c:v>5516039.18096433</c:v>
                </c:pt>
                <c:pt idx="779">
                  <c:v>5516039.18096433</c:v>
                </c:pt>
                <c:pt idx="780">
                  <c:v>5516039.18096433</c:v>
                </c:pt>
                <c:pt idx="781">
                  <c:v>5516039.18096433</c:v>
                </c:pt>
                <c:pt idx="782">
                  <c:v>5516039.18096433</c:v>
                </c:pt>
                <c:pt idx="783">
                  <c:v>5516039.18096433</c:v>
                </c:pt>
                <c:pt idx="784">
                  <c:v>5516039.18096433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Main!$F$2:$F$786</c:f>
              <c:numCache>
                <c:formatCode>General</c:formatCode>
                <c:ptCount val="785"/>
                <c:pt idx="0">
                  <c:v>2507306.94380992</c:v>
                </c:pt>
                <c:pt idx="1">
                  <c:v>25073069.4380993</c:v>
                </c:pt>
                <c:pt idx="2">
                  <c:v>24451901.6835332</c:v>
                </c:pt>
                <c:pt idx="3">
                  <c:v>23831449.2435263</c:v>
                </c:pt>
                <c:pt idx="4">
                  <c:v>23211552.8976905</c:v>
                </c:pt>
                <c:pt idx="5">
                  <c:v>22592086.0850004</c:v>
                </c:pt>
                <c:pt idx="6">
                  <c:v>21972944.7545415</c:v>
                </c:pt>
                <c:pt idx="7">
                  <c:v>21354040.3518135</c:v>
                </c:pt>
                <c:pt idx="8">
                  <c:v>20735294.7368718</c:v>
                </c:pt>
                <c:pt idx="9">
                  <c:v>20116636.2903194</c:v>
                </c:pt>
                <c:pt idx="10">
                  <c:v>19497996.7166092</c:v>
                </c:pt>
                <c:pt idx="11">
                  <c:v>18879308.1909119</c:v>
                </c:pt>
                <c:pt idx="12">
                  <c:v>18238685.3654473</c:v>
                </c:pt>
                <c:pt idx="13">
                  <c:v>17597191.1779723</c:v>
                </c:pt>
                <c:pt idx="14">
                  <c:v>16954303.2737393</c:v>
                </c:pt>
                <c:pt idx="15">
                  <c:v>16309381.5954979</c:v>
                </c:pt>
                <c:pt idx="16">
                  <c:v>12536534.7190496</c:v>
                </c:pt>
                <c:pt idx="17">
                  <c:v>11131108.1189449</c:v>
                </c:pt>
                <c:pt idx="18">
                  <c:v>10488243.0485215</c:v>
                </c:pt>
                <c:pt idx="19">
                  <c:v>9982895.34360489</c:v>
                </c:pt>
                <c:pt idx="20">
                  <c:v>9871856.92004221</c:v>
                </c:pt>
                <c:pt idx="21">
                  <c:v>9492007.21559769</c:v>
                </c:pt>
                <c:pt idx="22">
                  <c:v>9381852.69841703</c:v>
                </c:pt>
                <c:pt idx="23">
                  <c:v>9082829.59659634</c:v>
                </c:pt>
                <c:pt idx="24">
                  <c:v>8974138.5728303</c:v>
                </c:pt>
                <c:pt idx="25">
                  <c:v>8736604.10329436</c:v>
                </c:pt>
                <c:pt idx="26">
                  <c:v>8629272.35977709</c:v>
                </c:pt>
                <c:pt idx="27">
                  <c:v>8439733.42361484</c:v>
                </c:pt>
                <c:pt idx="28">
                  <c:v>8333965.04608205</c:v>
                </c:pt>
                <c:pt idx="29">
                  <c:v>8183627.76690893</c:v>
                </c:pt>
                <c:pt idx="30">
                  <c:v>8079589.90719602</c:v>
                </c:pt>
                <c:pt idx="31">
                  <c:v>7962083.88089162</c:v>
                </c:pt>
                <c:pt idx="32">
                  <c:v>7994591.90122787</c:v>
                </c:pt>
                <c:pt idx="33">
                  <c:v>7462619.05340386</c:v>
                </c:pt>
                <c:pt idx="34">
                  <c:v>7214914.71126038</c:v>
                </c:pt>
                <c:pt idx="35">
                  <c:v>6985246.62813112</c:v>
                </c:pt>
                <c:pt idx="36">
                  <c:v>6649402.92561634</c:v>
                </c:pt>
                <c:pt idx="37">
                  <c:v>6599769.98147203</c:v>
                </c:pt>
                <c:pt idx="38">
                  <c:v>6391412.80566222</c:v>
                </c:pt>
                <c:pt idx="39">
                  <c:v>6640450.45635529</c:v>
                </c:pt>
                <c:pt idx="40">
                  <c:v>6462122.54722755</c:v>
                </c:pt>
                <c:pt idx="41">
                  <c:v>6235919.21164687</c:v>
                </c:pt>
                <c:pt idx="42">
                  <c:v>6115556.0651503</c:v>
                </c:pt>
                <c:pt idx="43">
                  <c:v>6180877.86437211</c:v>
                </c:pt>
                <c:pt idx="44">
                  <c:v>5975074.06593217</c:v>
                </c:pt>
                <c:pt idx="45">
                  <c:v>5931316.75344961</c:v>
                </c:pt>
                <c:pt idx="46">
                  <c:v>5991058.10331986</c:v>
                </c:pt>
                <c:pt idx="47">
                  <c:v>5811368.31652083</c:v>
                </c:pt>
                <c:pt idx="48">
                  <c:v>5924553.36365342</c:v>
                </c:pt>
                <c:pt idx="49">
                  <c:v>5781060.44355116</c:v>
                </c:pt>
                <c:pt idx="50">
                  <c:v>5458024.10311306</c:v>
                </c:pt>
                <c:pt idx="51">
                  <c:v>5208918.54624787</c:v>
                </c:pt>
                <c:pt idx="52">
                  <c:v>5196830.29946952</c:v>
                </c:pt>
                <c:pt idx="53">
                  <c:v>5050338.65540956</c:v>
                </c:pt>
                <c:pt idx="54">
                  <c:v>4850830.4269141</c:v>
                </c:pt>
                <c:pt idx="55">
                  <c:v>4773144.08902783</c:v>
                </c:pt>
                <c:pt idx="56">
                  <c:v>4766154.82684848</c:v>
                </c:pt>
                <c:pt idx="57">
                  <c:v>4743673.93039098</c:v>
                </c:pt>
                <c:pt idx="58">
                  <c:v>4562096.90358062</c:v>
                </c:pt>
                <c:pt idx="59">
                  <c:v>4457843.52665376</c:v>
                </c:pt>
                <c:pt idx="60">
                  <c:v>4451448.6771679</c:v>
                </c:pt>
                <c:pt idx="61">
                  <c:v>4444143.86581003</c:v>
                </c:pt>
                <c:pt idx="62">
                  <c:v>4341553.46883668</c:v>
                </c:pt>
                <c:pt idx="63">
                  <c:v>4231596.23331379</c:v>
                </c:pt>
                <c:pt idx="64">
                  <c:v>4209247.57120612</c:v>
                </c:pt>
                <c:pt idx="65">
                  <c:v>4207108.52733021</c:v>
                </c:pt>
                <c:pt idx="66">
                  <c:v>4045549.17156861</c:v>
                </c:pt>
                <c:pt idx="67">
                  <c:v>3929950.53264596</c:v>
                </c:pt>
                <c:pt idx="68">
                  <c:v>3796737.85918944</c:v>
                </c:pt>
                <c:pt idx="69">
                  <c:v>3750552.77750937</c:v>
                </c:pt>
                <c:pt idx="70">
                  <c:v>3630884.35065225</c:v>
                </c:pt>
                <c:pt idx="71">
                  <c:v>3537243.24403986</c:v>
                </c:pt>
                <c:pt idx="72">
                  <c:v>3491680.82065506</c:v>
                </c:pt>
                <c:pt idx="73">
                  <c:v>3479353.61877007</c:v>
                </c:pt>
                <c:pt idx="74">
                  <c:v>3389546.96835531</c:v>
                </c:pt>
                <c:pt idx="75">
                  <c:v>3345616.40340916</c:v>
                </c:pt>
                <c:pt idx="76">
                  <c:v>3306799.17569843</c:v>
                </c:pt>
                <c:pt idx="77">
                  <c:v>3296651.86148177</c:v>
                </c:pt>
                <c:pt idx="78">
                  <c:v>3234893.2218176</c:v>
                </c:pt>
                <c:pt idx="79">
                  <c:v>3195049.66712422</c:v>
                </c:pt>
                <c:pt idx="80">
                  <c:v>3144361.52784952</c:v>
                </c:pt>
                <c:pt idx="81">
                  <c:v>3063211.27762751</c:v>
                </c:pt>
                <c:pt idx="82">
                  <c:v>3001870.35414611</c:v>
                </c:pt>
                <c:pt idx="83">
                  <c:v>2919941.74887827</c:v>
                </c:pt>
                <c:pt idx="84">
                  <c:v>2909578.1194166</c:v>
                </c:pt>
                <c:pt idx="85">
                  <c:v>2861328.26710347</c:v>
                </c:pt>
                <c:pt idx="86">
                  <c:v>2792534.91866247</c:v>
                </c:pt>
                <c:pt idx="87">
                  <c:v>2753541.27655655</c:v>
                </c:pt>
                <c:pt idx="88">
                  <c:v>2746816.37550177</c:v>
                </c:pt>
                <c:pt idx="89">
                  <c:v>2739273.55170272</c:v>
                </c:pt>
                <c:pt idx="90">
                  <c:v>2671838.09995623</c:v>
                </c:pt>
                <c:pt idx="91">
                  <c:v>2624157.75645641</c:v>
                </c:pt>
                <c:pt idx="92">
                  <c:v>2616656.14158081</c:v>
                </c:pt>
                <c:pt idx="93">
                  <c:v>2613007.03473646</c:v>
                </c:pt>
                <c:pt idx="94">
                  <c:v>2573247.59891368</c:v>
                </c:pt>
                <c:pt idx="95">
                  <c:v>2530774.47682597</c:v>
                </c:pt>
                <c:pt idx="96">
                  <c:v>2484096.75560741</c:v>
                </c:pt>
                <c:pt idx="97">
                  <c:v>2442832.3706852</c:v>
                </c:pt>
                <c:pt idx="98">
                  <c:v>2398746.06110974</c:v>
                </c:pt>
                <c:pt idx="99">
                  <c:v>2358328.91457403</c:v>
                </c:pt>
                <c:pt idx="100">
                  <c:v>2311418.23896728</c:v>
                </c:pt>
                <c:pt idx="101">
                  <c:v>2296791.11802001</c:v>
                </c:pt>
                <c:pt idx="102">
                  <c:v>2253160.3223504</c:v>
                </c:pt>
                <c:pt idx="103">
                  <c:v>2214271.7463447</c:v>
                </c:pt>
                <c:pt idx="104">
                  <c:v>2177498.96695692</c:v>
                </c:pt>
                <c:pt idx="105">
                  <c:v>2160030.63751464</c:v>
                </c:pt>
                <c:pt idx="106">
                  <c:v>2123824.88908603</c:v>
                </c:pt>
                <c:pt idx="107">
                  <c:v>2099262.14161597</c:v>
                </c:pt>
                <c:pt idx="108">
                  <c:v>2081199.35317799</c:v>
                </c:pt>
                <c:pt idx="109">
                  <c:v>2085404.16837981</c:v>
                </c:pt>
                <c:pt idx="110">
                  <c:v>2050488.83053486</c:v>
                </c:pt>
                <c:pt idx="111">
                  <c:v>2029870.99138462</c:v>
                </c:pt>
                <c:pt idx="112">
                  <c:v>2005355.25096738</c:v>
                </c:pt>
                <c:pt idx="113">
                  <c:v>1969928.23818754</c:v>
                </c:pt>
                <c:pt idx="114">
                  <c:v>1943065.64329253</c:v>
                </c:pt>
                <c:pt idx="115">
                  <c:v>1907993.88552972</c:v>
                </c:pt>
                <c:pt idx="116">
                  <c:v>1902663.3499754</c:v>
                </c:pt>
                <c:pt idx="117">
                  <c:v>1882667.75386352</c:v>
                </c:pt>
                <c:pt idx="118">
                  <c:v>1852373.65420774</c:v>
                </c:pt>
                <c:pt idx="119">
                  <c:v>1833345.6310584</c:v>
                </c:pt>
                <c:pt idx="120">
                  <c:v>1813600.2670808</c:v>
                </c:pt>
                <c:pt idx="121">
                  <c:v>1787536.65173859</c:v>
                </c:pt>
                <c:pt idx="122">
                  <c:v>1761869.21377578</c:v>
                </c:pt>
                <c:pt idx="123">
                  <c:v>1737957.98843456</c:v>
                </c:pt>
                <c:pt idx="124">
                  <c:v>1732953.5281419</c:v>
                </c:pt>
                <c:pt idx="125">
                  <c:v>1731238.20239198</c:v>
                </c:pt>
                <c:pt idx="126">
                  <c:v>1711954.30203632</c:v>
                </c:pt>
                <c:pt idx="127">
                  <c:v>1691607.78909355</c:v>
                </c:pt>
                <c:pt idx="128">
                  <c:v>1669765.85194159</c:v>
                </c:pt>
                <c:pt idx="129">
                  <c:v>1650648.53064503</c:v>
                </c:pt>
                <c:pt idx="130">
                  <c:v>1630495.72270488</c:v>
                </c:pt>
                <c:pt idx="131">
                  <c:v>1612329.42419422</c:v>
                </c:pt>
                <c:pt idx="132">
                  <c:v>1590289.19015057</c:v>
                </c:pt>
                <c:pt idx="133">
                  <c:v>1583967.15607794</c:v>
                </c:pt>
                <c:pt idx="134">
                  <c:v>1563627.48570542</c:v>
                </c:pt>
                <c:pt idx="135">
                  <c:v>1544018.1205224</c:v>
                </c:pt>
                <c:pt idx="136">
                  <c:v>1524214.76896082</c:v>
                </c:pt>
                <c:pt idx="137">
                  <c:v>1513620.43399929</c:v>
                </c:pt>
                <c:pt idx="138">
                  <c:v>1494479.52293528</c:v>
                </c:pt>
                <c:pt idx="139">
                  <c:v>1480279.74217259</c:v>
                </c:pt>
                <c:pt idx="140">
                  <c:v>1469989.47745353</c:v>
                </c:pt>
                <c:pt idx="141">
                  <c:v>1471936.94076805</c:v>
                </c:pt>
                <c:pt idx="142">
                  <c:v>1453190.19301987</c:v>
                </c:pt>
                <c:pt idx="143">
                  <c:v>1441757.37298904</c:v>
                </c:pt>
                <c:pt idx="144">
                  <c:v>1428932.80061223</c:v>
                </c:pt>
                <c:pt idx="145">
                  <c:v>1410875.7513338</c:v>
                </c:pt>
                <c:pt idx="146">
                  <c:v>1397032.63845024</c:v>
                </c:pt>
                <c:pt idx="147">
                  <c:v>1378722.15432126</c:v>
                </c:pt>
                <c:pt idx="148">
                  <c:v>1376029.6438353</c:v>
                </c:pt>
                <c:pt idx="149">
                  <c:v>1365573.38988849</c:v>
                </c:pt>
                <c:pt idx="150">
                  <c:v>1349714.35274438</c:v>
                </c:pt>
                <c:pt idx="151">
                  <c:v>1339372.16256709</c:v>
                </c:pt>
                <c:pt idx="152">
                  <c:v>1328779.5560406</c:v>
                </c:pt>
                <c:pt idx="153">
                  <c:v>1314382.26651751</c:v>
                </c:pt>
                <c:pt idx="154">
                  <c:v>1300178.42320531</c:v>
                </c:pt>
                <c:pt idx="155">
                  <c:v>1286323.40168126</c:v>
                </c:pt>
                <c:pt idx="156">
                  <c:v>1278360.11276824</c:v>
                </c:pt>
                <c:pt idx="157">
                  <c:v>1271655.0410947</c:v>
                </c:pt>
                <c:pt idx="158">
                  <c:v>1261944.74605744</c:v>
                </c:pt>
                <c:pt idx="159">
                  <c:v>1250369.64509804</c:v>
                </c:pt>
                <c:pt idx="160">
                  <c:v>1238140.0313266</c:v>
                </c:pt>
                <c:pt idx="161">
                  <c:v>1227717.28221463</c:v>
                </c:pt>
                <c:pt idx="162">
                  <c:v>1216650.66895609</c:v>
                </c:pt>
                <c:pt idx="163">
                  <c:v>1206954.97458559</c:v>
                </c:pt>
                <c:pt idx="164">
                  <c:v>1194356.84834359</c:v>
                </c:pt>
                <c:pt idx="165">
                  <c:v>1191278.86912665</c:v>
                </c:pt>
                <c:pt idx="166">
                  <c:v>1180286.23832682</c:v>
                </c:pt>
                <c:pt idx="167">
                  <c:v>1169137.25735321</c:v>
                </c:pt>
                <c:pt idx="168">
                  <c:v>1157629.51367456</c:v>
                </c:pt>
                <c:pt idx="169">
                  <c:v>1151708.12085918</c:v>
                </c:pt>
                <c:pt idx="170">
                  <c:v>1140591.4414434</c:v>
                </c:pt>
                <c:pt idx="171">
                  <c:v>1131918.59654219</c:v>
                </c:pt>
                <c:pt idx="172">
                  <c:v>1123372.83754274</c:v>
                </c:pt>
                <c:pt idx="173">
                  <c:v>1121096.29108278</c:v>
                </c:pt>
                <c:pt idx="174">
                  <c:v>1113615.48567072</c:v>
                </c:pt>
                <c:pt idx="175">
                  <c:v>1103882.87852081</c:v>
                </c:pt>
                <c:pt idx="176">
                  <c:v>1097467.96340969</c:v>
                </c:pt>
                <c:pt idx="177">
                  <c:v>1090524.40542003</c:v>
                </c:pt>
                <c:pt idx="178">
                  <c:v>1080428.44221963</c:v>
                </c:pt>
                <c:pt idx="179">
                  <c:v>1072923.64617347</c:v>
                </c:pt>
                <c:pt idx="180">
                  <c:v>1062453.97448652</c:v>
                </c:pt>
                <c:pt idx="181">
                  <c:v>1061782.55863925</c:v>
                </c:pt>
                <c:pt idx="182">
                  <c:v>1055924.29416432</c:v>
                </c:pt>
                <c:pt idx="183">
                  <c:v>1047093.97150841</c:v>
                </c:pt>
                <c:pt idx="184">
                  <c:v>1041568.18047263</c:v>
                </c:pt>
                <c:pt idx="185">
                  <c:v>1035970.24116122</c:v>
                </c:pt>
                <c:pt idx="186">
                  <c:v>1026157.68776667</c:v>
                </c:pt>
                <c:pt idx="187">
                  <c:v>1017266.74274147</c:v>
                </c:pt>
                <c:pt idx="188">
                  <c:v>1012743.32901362</c:v>
                </c:pt>
                <c:pt idx="189">
                  <c:v>1007107.49889796</c:v>
                </c:pt>
                <c:pt idx="190">
                  <c:v>1002444.22500742</c:v>
                </c:pt>
                <c:pt idx="191">
                  <c:v>996165.656322064</c:v>
                </c:pt>
                <c:pt idx="192">
                  <c:v>988721.093827296</c:v>
                </c:pt>
                <c:pt idx="193">
                  <c:v>980997.82400919</c:v>
                </c:pt>
                <c:pt idx="194">
                  <c:v>974711.025503059</c:v>
                </c:pt>
                <c:pt idx="195">
                  <c:v>967983.111757214</c:v>
                </c:pt>
                <c:pt idx="196">
                  <c:v>962461.577408485</c:v>
                </c:pt>
                <c:pt idx="197">
                  <c:v>954427.911651941</c:v>
                </c:pt>
                <c:pt idx="198">
                  <c:v>953096.666091385</c:v>
                </c:pt>
                <c:pt idx="199">
                  <c:v>946814.58542052</c:v>
                </c:pt>
                <c:pt idx="200">
                  <c:v>940093.695768514</c:v>
                </c:pt>
                <c:pt idx="201">
                  <c:v>932974.912018808</c:v>
                </c:pt>
                <c:pt idx="202">
                  <c:v>926960.812897638</c:v>
                </c:pt>
                <c:pt idx="203">
                  <c:v>921409.537106707</c:v>
                </c:pt>
                <c:pt idx="204">
                  <c:v>915451.120497612</c:v>
                </c:pt>
                <c:pt idx="205">
                  <c:v>913882.220061296</c:v>
                </c:pt>
                <c:pt idx="206">
                  <c:v>908759.539209962</c:v>
                </c:pt>
                <c:pt idx="207">
                  <c:v>902269.231359916</c:v>
                </c:pt>
                <c:pt idx="208">
                  <c:v>898038.980451348</c:v>
                </c:pt>
                <c:pt idx="209">
                  <c:v>893607.661357078</c:v>
                </c:pt>
                <c:pt idx="210">
                  <c:v>887046.851757176</c:v>
                </c:pt>
                <c:pt idx="211">
                  <c:v>882273.185208846</c:v>
                </c:pt>
                <c:pt idx="212">
                  <c:v>875421.470690503</c:v>
                </c:pt>
                <c:pt idx="213">
                  <c:v>875690.628448893</c:v>
                </c:pt>
                <c:pt idx="214">
                  <c:v>871855.627216699</c:v>
                </c:pt>
                <c:pt idx="215">
                  <c:v>866456.727655988</c:v>
                </c:pt>
                <c:pt idx="216">
                  <c:v>863554.214649576</c:v>
                </c:pt>
                <c:pt idx="217">
                  <c:v>860815.060819244</c:v>
                </c:pt>
                <c:pt idx="218">
                  <c:v>854699.988778445</c:v>
                </c:pt>
                <c:pt idx="219">
                  <c:v>848826.918239821</c:v>
                </c:pt>
                <c:pt idx="220">
                  <c:v>845948.730049008</c:v>
                </c:pt>
                <c:pt idx="221">
                  <c:v>841975.85479657</c:v>
                </c:pt>
                <c:pt idx="222">
                  <c:v>839075.881593234</c:v>
                </c:pt>
                <c:pt idx="223">
                  <c:v>835207.603973666</c:v>
                </c:pt>
                <c:pt idx="224">
                  <c:v>830271.942770441</c:v>
                </c:pt>
                <c:pt idx="225">
                  <c:v>825106.554491356</c:v>
                </c:pt>
                <c:pt idx="226">
                  <c:v>821178.512415082</c:v>
                </c:pt>
                <c:pt idx="227">
                  <c:v>816762.944570844</c:v>
                </c:pt>
                <c:pt idx="228">
                  <c:v>813495.877393848</c:v>
                </c:pt>
                <c:pt idx="229">
                  <c:v>807662.6491035</c:v>
                </c:pt>
                <c:pt idx="230">
                  <c:v>807231.033198826</c:v>
                </c:pt>
                <c:pt idx="231">
                  <c:v>803469.931905254</c:v>
                </c:pt>
                <c:pt idx="232">
                  <c:v>799078.10222704</c:v>
                </c:pt>
                <c:pt idx="233">
                  <c:v>794320.127052254</c:v>
                </c:pt>
                <c:pt idx="234">
                  <c:v>790739.824210715</c:v>
                </c:pt>
                <c:pt idx="235">
                  <c:v>787410.598629056</c:v>
                </c:pt>
                <c:pt idx="236">
                  <c:v>783355.913405868</c:v>
                </c:pt>
                <c:pt idx="237">
                  <c:v>782721.48089453</c:v>
                </c:pt>
                <c:pt idx="238">
                  <c:v>779390.622811786</c:v>
                </c:pt>
                <c:pt idx="239">
                  <c:v>775126.164248797</c:v>
                </c:pt>
                <c:pt idx="240">
                  <c:v>772707.274567517</c:v>
                </c:pt>
                <c:pt idx="241">
                  <c:v>770249.351034256</c:v>
                </c:pt>
                <c:pt idx="242">
                  <c:v>765975.518016198</c:v>
                </c:pt>
                <c:pt idx="243">
                  <c:v>763054.221376388</c:v>
                </c:pt>
                <c:pt idx="244">
                  <c:v>758344.626890016</c:v>
                </c:pt>
                <c:pt idx="245">
                  <c:v>759412.835986833</c:v>
                </c:pt>
                <c:pt idx="246">
                  <c:v>756690.060166888</c:v>
                </c:pt>
                <c:pt idx="247">
                  <c:v>756018.541948277</c:v>
                </c:pt>
                <c:pt idx="248">
                  <c:v>753641.910050721</c:v>
                </c:pt>
                <c:pt idx="249">
                  <c:v>752657.918713593</c:v>
                </c:pt>
                <c:pt idx="250">
                  <c:v>748877.993117237</c:v>
                </c:pt>
                <c:pt idx="251">
                  <c:v>745023.649282768</c:v>
                </c:pt>
                <c:pt idx="252">
                  <c:v>743410.980304693</c:v>
                </c:pt>
                <c:pt idx="253">
                  <c:v>740487.587206836</c:v>
                </c:pt>
                <c:pt idx="254">
                  <c:v>738874.403206632</c:v>
                </c:pt>
                <c:pt idx="255">
                  <c:v>736768.385925002</c:v>
                </c:pt>
                <c:pt idx="256">
                  <c:v>733550.027124381</c:v>
                </c:pt>
                <c:pt idx="257">
                  <c:v>730125.331983509</c:v>
                </c:pt>
                <c:pt idx="258">
                  <c:v>727983.851396252</c:v>
                </c:pt>
                <c:pt idx="259">
                  <c:v>725235.748740562</c:v>
                </c:pt>
                <c:pt idx="260">
                  <c:v>723780.413331153</c:v>
                </c:pt>
                <c:pt idx="261">
                  <c:v>719271.614689489</c:v>
                </c:pt>
                <c:pt idx="262">
                  <c:v>719634.171487549</c:v>
                </c:pt>
                <c:pt idx="263">
                  <c:v>720331.712465382</c:v>
                </c:pt>
                <c:pt idx="264">
                  <c:v>716878.967382779</c:v>
                </c:pt>
                <c:pt idx="265">
                  <c:v>713560.751042068</c:v>
                </c:pt>
                <c:pt idx="266">
                  <c:v>711704.13905723</c:v>
                </c:pt>
                <c:pt idx="267">
                  <c:v>710024.067199839</c:v>
                </c:pt>
                <c:pt idx="268">
                  <c:v>707287.86487676</c:v>
                </c:pt>
                <c:pt idx="269">
                  <c:v>707390.125529273</c:v>
                </c:pt>
                <c:pt idx="270">
                  <c:v>705254.309174009</c:v>
                </c:pt>
                <c:pt idx="271">
                  <c:v>702506.049077717</c:v>
                </c:pt>
                <c:pt idx="272">
                  <c:v>701397.814484732</c:v>
                </c:pt>
                <c:pt idx="273">
                  <c:v>700413.265661397</c:v>
                </c:pt>
                <c:pt idx="274">
                  <c:v>697790.234930746</c:v>
                </c:pt>
                <c:pt idx="275">
                  <c:v>696323.800104333</c:v>
                </c:pt>
                <c:pt idx="276">
                  <c:v>693161.710269699</c:v>
                </c:pt>
                <c:pt idx="277">
                  <c:v>695204.010488454</c:v>
                </c:pt>
                <c:pt idx="278">
                  <c:v>693232.488249877</c:v>
                </c:pt>
                <c:pt idx="279">
                  <c:v>692631.162891864</c:v>
                </c:pt>
                <c:pt idx="280">
                  <c:v>692021.518135768</c:v>
                </c:pt>
                <c:pt idx="281">
                  <c:v>692567.676735292</c:v>
                </c:pt>
                <c:pt idx="282">
                  <c:v>690644.542844602</c:v>
                </c:pt>
                <c:pt idx="283">
                  <c:v>688451.749082548</c:v>
                </c:pt>
                <c:pt idx="284">
                  <c:v>688099.054127327</c:v>
                </c:pt>
                <c:pt idx="285">
                  <c:v>686031.810577591</c:v>
                </c:pt>
                <c:pt idx="286">
                  <c:v>685591.890057491</c:v>
                </c:pt>
                <c:pt idx="287">
                  <c:v>685081.683813708</c:v>
                </c:pt>
                <c:pt idx="288">
                  <c:v>683299.236890186</c:v>
                </c:pt>
                <c:pt idx="289">
                  <c:v>681273.315839226</c:v>
                </c:pt>
                <c:pt idx="290">
                  <c:v>680689.133192357</c:v>
                </c:pt>
                <c:pt idx="291">
                  <c:v>679331.884662671</c:v>
                </c:pt>
                <c:pt idx="292">
                  <c:v>679532.317406162</c:v>
                </c:pt>
                <c:pt idx="293">
                  <c:v>675931.50585831</c:v>
                </c:pt>
                <c:pt idx="294">
                  <c:v>676966.006587371</c:v>
                </c:pt>
                <c:pt idx="295">
                  <c:v>676307.569239481</c:v>
                </c:pt>
                <c:pt idx="296">
                  <c:v>675739.675511482</c:v>
                </c:pt>
                <c:pt idx="297">
                  <c:v>673483.037470533</c:v>
                </c:pt>
                <c:pt idx="298">
                  <c:v>673161.322585694</c:v>
                </c:pt>
                <c:pt idx="299">
                  <c:v>673129.281431469</c:v>
                </c:pt>
                <c:pt idx="300">
                  <c:v>671697.892644665</c:v>
                </c:pt>
                <c:pt idx="301">
                  <c:v>672671.82022581</c:v>
                </c:pt>
                <c:pt idx="302">
                  <c:v>671677.688166536</c:v>
                </c:pt>
                <c:pt idx="303">
                  <c:v>670298.676814074</c:v>
                </c:pt>
                <c:pt idx="304">
                  <c:v>670467.736165971</c:v>
                </c:pt>
                <c:pt idx="305">
                  <c:v>670927.376146423</c:v>
                </c:pt>
                <c:pt idx="306">
                  <c:v>669785.750323302</c:v>
                </c:pt>
                <c:pt idx="307">
                  <c:v>669647.258574788</c:v>
                </c:pt>
                <c:pt idx="308">
                  <c:v>667752.636151193</c:v>
                </c:pt>
                <c:pt idx="309">
                  <c:v>670599.704034986</c:v>
                </c:pt>
                <c:pt idx="310">
                  <c:v>669084.113174025</c:v>
                </c:pt>
                <c:pt idx="311">
                  <c:v>669774.0930928</c:v>
                </c:pt>
                <c:pt idx="312">
                  <c:v>669057.462731116</c:v>
                </c:pt>
                <c:pt idx="313">
                  <c:v>670559.781249349</c:v>
                </c:pt>
                <c:pt idx="314">
                  <c:v>669767.476963856</c:v>
                </c:pt>
                <c:pt idx="315">
                  <c:v>668566.382695468</c:v>
                </c:pt>
                <c:pt idx="316">
                  <c:v>669064.940470604</c:v>
                </c:pt>
                <c:pt idx="317">
                  <c:v>667482.119327438</c:v>
                </c:pt>
                <c:pt idx="318">
                  <c:v>667744.206591754</c:v>
                </c:pt>
                <c:pt idx="319">
                  <c:v>668247.638452581</c:v>
                </c:pt>
                <c:pt idx="320">
                  <c:v>667244.305579844</c:v>
                </c:pt>
                <c:pt idx="321">
                  <c:v>665862.174076274</c:v>
                </c:pt>
                <c:pt idx="322">
                  <c:v>666104.925596746</c:v>
                </c:pt>
                <c:pt idx="323">
                  <c:v>665406.120372538</c:v>
                </c:pt>
                <c:pt idx="324">
                  <c:v>666578.345997172</c:v>
                </c:pt>
                <c:pt idx="325">
                  <c:v>663283.178774792</c:v>
                </c:pt>
                <c:pt idx="326">
                  <c:v>664562.479297238</c:v>
                </c:pt>
                <c:pt idx="327">
                  <c:v>665209.799206555</c:v>
                </c:pt>
                <c:pt idx="328">
                  <c:v>664641.452297914</c:v>
                </c:pt>
                <c:pt idx="329">
                  <c:v>662619.644696164</c:v>
                </c:pt>
                <c:pt idx="330">
                  <c:v>662751.800570231</c:v>
                </c:pt>
                <c:pt idx="331">
                  <c:v>663358.022105</c:v>
                </c:pt>
                <c:pt idx="332">
                  <c:v>662310.316227209</c:v>
                </c:pt>
                <c:pt idx="333">
                  <c:v>663606.505712289</c:v>
                </c:pt>
                <c:pt idx="334">
                  <c:v>662937.687116418</c:v>
                </c:pt>
                <c:pt idx="335">
                  <c:v>661807.974073321</c:v>
                </c:pt>
                <c:pt idx="336">
                  <c:v>662356.645026106</c:v>
                </c:pt>
                <c:pt idx="337">
                  <c:v>663380.794482962</c:v>
                </c:pt>
                <c:pt idx="338">
                  <c:v>662605.471690404</c:v>
                </c:pt>
                <c:pt idx="339">
                  <c:v>662917.45878177</c:v>
                </c:pt>
                <c:pt idx="340">
                  <c:v>661027.452707235</c:v>
                </c:pt>
                <c:pt idx="341">
                  <c:v>664089.146810913</c:v>
                </c:pt>
                <c:pt idx="342">
                  <c:v>664282.61965369</c:v>
                </c:pt>
                <c:pt idx="343">
                  <c:v>662062.507683386</c:v>
                </c:pt>
                <c:pt idx="344">
                  <c:v>661274.454492767</c:v>
                </c:pt>
                <c:pt idx="345">
                  <c:v>662955.849390044</c:v>
                </c:pt>
                <c:pt idx="346">
                  <c:v>662567.548657807</c:v>
                </c:pt>
                <c:pt idx="347">
                  <c:v>661535.378385824</c:v>
                </c:pt>
                <c:pt idx="348">
                  <c:v>662473.808353271</c:v>
                </c:pt>
                <c:pt idx="349">
                  <c:v>661002.199391552</c:v>
                </c:pt>
                <c:pt idx="350">
                  <c:v>660905.038965863</c:v>
                </c:pt>
                <c:pt idx="351">
                  <c:v>662138.658289665</c:v>
                </c:pt>
                <c:pt idx="352">
                  <c:v>661466.215694871</c:v>
                </c:pt>
                <c:pt idx="353">
                  <c:v>661391.910525044</c:v>
                </c:pt>
                <c:pt idx="354">
                  <c:v>662043.133033319</c:v>
                </c:pt>
                <c:pt idx="355">
                  <c:v>661259.783181436</c:v>
                </c:pt>
                <c:pt idx="356">
                  <c:v>664095.282227233</c:v>
                </c:pt>
                <c:pt idx="357">
                  <c:v>660921.510073146</c:v>
                </c:pt>
                <c:pt idx="358">
                  <c:v>660527.700588536</c:v>
                </c:pt>
                <c:pt idx="359">
                  <c:v>661705.032205044</c:v>
                </c:pt>
                <c:pt idx="360">
                  <c:v>661556.545589208</c:v>
                </c:pt>
                <c:pt idx="361">
                  <c:v>660349.745181189</c:v>
                </c:pt>
                <c:pt idx="362">
                  <c:v>661309.172517923</c:v>
                </c:pt>
                <c:pt idx="363">
                  <c:v>662973.136695145</c:v>
                </c:pt>
                <c:pt idx="364">
                  <c:v>660700.341606373</c:v>
                </c:pt>
                <c:pt idx="365">
                  <c:v>661485.546018724</c:v>
                </c:pt>
                <c:pt idx="366">
                  <c:v>663630.351830032</c:v>
                </c:pt>
                <c:pt idx="367">
                  <c:v>659915.279848886</c:v>
                </c:pt>
                <c:pt idx="368">
                  <c:v>658795.15521923</c:v>
                </c:pt>
                <c:pt idx="369">
                  <c:v>659839.963454117</c:v>
                </c:pt>
                <c:pt idx="370">
                  <c:v>659405.751869715</c:v>
                </c:pt>
                <c:pt idx="371">
                  <c:v>659925.740977378</c:v>
                </c:pt>
                <c:pt idx="372">
                  <c:v>660428.794324865</c:v>
                </c:pt>
                <c:pt idx="373">
                  <c:v>660317.130565236</c:v>
                </c:pt>
                <c:pt idx="374">
                  <c:v>660981.123890383</c:v>
                </c:pt>
                <c:pt idx="375">
                  <c:v>661366.91885211</c:v>
                </c:pt>
                <c:pt idx="376">
                  <c:v>660910.660807895</c:v>
                </c:pt>
                <c:pt idx="377">
                  <c:v>661645.783282498</c:v>
                </c:pt>
                <c:pt idx="378">
                  <c:v>660859.480079805</c:v>
                </c:pt>
                <c:pt idx="379">
                  <c:v>659303.587736496</c:v>
                </c:pt>
                <c:pt idx="380">
                  <c:v>661429.16629226</c:v>
                </c:pt>
                <c:pt idx="381">
                  <c:v>658111.424424496</c:v>
                </c:pt>
                <c:pt idx="382">
                  <c:v>660396.288049894</c:v>
                </c:pt>
                <c:pt idx="383">
                  <c:v>661130.333682541</c:v>
                </c:pt>
                <c:pt idx="384">
                  <c:v>659306.8995389</c:v>
                </c:pt>
                <c:pt idx="385">
                  <c:v>662351.554301003</c:v>
                </c:pt>
                <c:pt idx="386">
                  <c:v>661690.415541514</c:v>
                </c:pt>
                <c:pt idx="387">
                  <c:v>661817.376160609</c:v>
                </c:pt>
                <c:pt idx="388">
                  <c:v>661209.075473461</c:v>
                </c:pt>
                <c:pt idx="389">
                  <c:v>659749.929787562</c:v>
                </c:pt>
                <c:pt idx="390">
                  <c:v>662068.544285133</c:v>
                </c:pt>
                <c:pt idx="391">
                  <c:v>662208.556375944</c:v>
                </c:pt>
                <c:pt idx="392">
                  <c:v>662283.251776661</c:v>
                </c:pt>
                <c:pt idx="393">
                  <c:v>661924.865370996</c:v>
                </c:pt>
                <c:pt idx="394">
                  <c:v>661992.500075198</c:v>
                </c:pt>
                <c:pt idx="395">
                  <c:v>662325.950690096</c:v>
                </c:pt>
                <c:pt idx="396">
                  <c:v>660837.990603263</c:v>
                </c:pt>
                <c:pt idx="397">
                  <c:v>661959.716569929</c:v>
                </c:pt>
                <c:pt idx="398">
                  <c:v>662649.515362377</c:v>
                </c:pt>
                <c:pt idx="399">
                  <c:v>662183.090146191</c:v>
                </c:pt>
                <c:pt idx="400">
                  <c:v>662004.138787524</c:v>
                </c:pt>
                <c:pt idx="401">
                  <c:v>662447.370358972</c:v>
                </c:pt>
                <c:pt idx="402">
                  <c:v>661601.526274296</c:v>
                </c:pt>
                <c:pt idx="403">
                  <c:v>662084.78809583</c:v>
                </c:pt>
                <c:pt idx="404">
                  <c:v>661408.60173747</c:v>
                </c:pt>
                <c:pt idx="405">
                  <c:v>659733.249641456</c:v>
                </c:pt>
                <c:pt idx="406">
                  <c:v>660210.942593214</c:v>
                </c:pt>
                <c:pt idx="407">
                  <c:v>659855.643816262</c:v>
                </c:pt>
                <c:pt idx="408">
                  <c:v>659907.722973206</c:v>
                </c:pt>
                <c:pt idx="409">
                  <c:v>658514.966121193</c:v>
                </c:pt>
                <c:pt idx="410">
                  <c:v>659683.874870219</c:v>
                </c:pt>
                <c:pt idx="411">
                  <c:v>659969.613675657</c:v>
                </c:pt>
                <c:pt idx="412">
                  <c:v>660565.595144594</c:v>
                </c:pt>
                <c:pt idx="413">
                  <c:v>659779.341901678</c:v>
                </c:pt>
                <c:pt idx="414">
                  <c:v>660117.894349285</c:v>
                </c:pt>
                <c:pt idx="415">
                  <c:v>659609.911208887</c:v>
                </c:pt>
                <c:pt idx="416">
                  <c:v>659369.643241956</c:v>
                </c:pt>
                <c:pt idx="417">
                  <c:v>659799.962993894</c:v>
                </c:pt>
                <c:pt idx="418">
                  <c:v>659255.780577555</c:v>
                </c:pt>
                <c:pt idx="419">
                  <c:v>659194.630499938</c:v>
                </c:pt>
                <c:pt idx="420">
                  <c:v>659074.602038234</c:v>
                </c:pt>
                <c:pt idx="421">
                  <c:v>659730.37120395</c:v>
                </c:pt>
                <c:pt idx="422">
                  <c:v>660389.622077232</c:v>
                </c:pt>
                <c:pt idx="423">
                  <c:v>658640.057743454</c:v>
                </c:pt>
                <c:pt idx="424">
                  <c:v>659439.811390234</c:v>
                </c:pt>
                <c:pt idx="425">
                  <c:v>657850.428192514</c:v>
                </c:pt>
                <c:pt idx="426">
                  <c:v>658271.761550951</c:v>
                </c:pt>
                <c:pt idx="427">
                  <c:v>658425.095935738</c:v>
                </c:pt>
                <c:pt idx="428">
                  <c:v>658739.914101248</c:v>
                </c:pt>
                <c:pt idx="429">
                  <c:v>659562.084011558</c:v>
                </c:pt>
                <c:pt idx="430">
                  <c:v>658603.081625232</c:v>
                </c:pt>
                <c:pt idx="431">
                  <c:v>658343.952586458</c:v>
                </c:pt>
                <c:pt idx="432">
                  <c:v>658830.581515572</c:v>
                </c:pt>
                <c:pt idx="433">
                  <c:v>658523.610833174</c:v>
                </c:pt>
                <c:pt idx="434">
                  <c:v>658612.270250839</c:v>
                </c:pt>
                <c:pt idx="435">
                  <c:v>658741.434267276</c:v>
                </c:pt>
                <c:pt idx="436">
                  <c:v>658220.550231832</c:v>
                </c:pt>
                <c:pt idx="437">
                  <c:v>658673.76422561</c:v>
                </c:pt>
                <c:pt idx="438">
                  <c:v>659198.522805184</c:v>
                </c:pt>
                <c:pt idx="439">
                  <c:v>658531.7107488</c:v>
                </c:pt>
                <c:pt idx="440">
                  <c:v>658364.182887049</c:v>
                </c:pt>
                <c:pt idx="441">
                  <c:v>658259.221244606</c:v>
                </c:pt>
                <c:pt idx="442">
                  <c:v>658161.440661747</c:v>
                </c:pt>
                <c:pt idx="443">
                  <c:v>658622.034288014</c:v>
                </c:pt>
                <c:pt idx="444">
                  <c:v>658798.891308231</c:v>
                </c:pt>
                <c:pt idx="445">
                  <c:v>658336.04423252</c:v>
                </c:pt>
                <c:pt idx="446">
                  <c:v>658500.195653199</c:v>
                </c:pt>
                <c:pt idx="447">
                  <c:v>658986.81831562</c:v>
                </c:pt>
                <c:pt idx="448">
                  <c:v>659206.105130886</c:v>
                </c:pt>
                <c:pt idx="449">
                  <c:v>659233.501889759</c:v>
                </c:pt>
                <c:pt idx="450">
                  <c:v>659041.523085588</c:v>
                </c:pt>
                <c:pt idx="451">
                  <c:v>659004.297277562</c:v>
                </c:pt>
                <c:pt idx="452">
                  <c:v>658932.177236846</c:v>
                </c:pt>
                <c:pt idx="453">
                  <c:v>659751.862655123</c:v>
                </c:pt>
                <c:pt idx="454">
                  <c:v>659192.464686384</c:v>
                </c:pt>
                <c:pt idx="455">
                  <c:v>659635.238562428</c:v>
                </c:pt>
                <c:pt idx="456">
                  <c:v>659007.326666157</c:v>
                </c:pt>
                <c:pt idx="457">
                  <c:v>659696.539921283</c:v>
                </c:pt>
                <c:pt idx="458">
                  <c:v>658907.511818177</c:v>
                </c:pt>
                <c:pt idx="459">
                  <c:v>659259.977605665</c:v>
                </c:pt>
                <c:pt idx="460">
                  <c:v>659450.942840027</c:v>
                </c:pt>
                <c:pt idx="461">
                  <c:v>659462.185144842</c:v>
                </c:pt>
                <c:pt idx="462">
                  <c:v>659357.984784861</c:v>
                </c:pt>
                <c:pt idx="463">
                  <c:v>659566.089455743</c:v>
                </c:pt>
                <c:pt idx="464">
                  <c:v>659383.920208989</c:v>
                </c:pt>
                <c:pt idx="465">
                  <c:v>659343.870431488</c:v>
                </c:pt>
                <c:pt idx="466">
                  <c:v>659746.831092244</c:v>
                </c:pt>
                <c:pt idx="467">
                  <c:v>659794.911042946</c:v>
                </c:pt>
                <c:pt idx="468">
                  <c:v>659764.818399899</c:v>
                </c:pt>
                <c:pt idx="469">
                  <c:v>659911.06361554</c:v>
                </c:pt>
                <c:pt idx="470">
                  <c:v>659935.157396319</c:v>
                </c:pt>
                <c:pt idx="471">
                  <c:v>660049.443590153</c:v>
                </c:pt>
                <c:pt idx="472">
                  <c:v>659845.631852402</c:v>
                </c:pt>
                <c:pt idx="473">
                  <c:v>659994.413791937</c:v>
                </c:pt>
                <c:pt idx="474">
                  <c:v>659751.327984083</c:v>
                </c:pt>
                <c:pt idx="475">
                  <c:v>660058.365354536</c:v>
                </c:pt>
                <c:pt idx="476">
                  <c:v>659819.79230796</c:v>
                </c:pt>
                <c:pt idx="477">
                  <c:v>659850.12614986</c:v>
                </c:pt>
                <c:pt idx="478">
                  <c:v>660062.479358905</c:v>
                </c:pt>
                <c:pt idx="479">
                  <c:v>659821.167793907</c:v>
                </c:pt>
                <c:pt idx="480">
                  <c:v>659945.098701256</c:v>
                </c:pt>
                <c:pt idx="481">
                  <c:v>659800.898906897</c:v>
                </c:pt>
                <c:pt idx="482">
                  <c:v>659920.073566298</c:v>
                </c:pt>
                <c:pt idx="483">
                  <c:v>659663.13017224</c:v>
                </c:pt>
                <c:pt idx="484">
                  <c:v>659684.946665454</c:v>
                </c:pt>
                <c:pt idx="485">
                  <c:v>659645.33237395</c:v>
                </c:pt>
                <c:pt idx="486">
                  <c:v>659647.138091026</c:v>
                </c:pt>
                <c:pt idx="487">
                  <c:v>659461.598542929</c:v>
                </c:pt>
                <c:pt idx="488">
                  <c:v>659704.726645742</c:v>
                </c:pt>
                <c:pt idx="489">
                  <c:v>659715.111013249</c:v>
                </c:pt>
                <c:pt idx="490">
                  <c:v>659721.119700395</c:v>
                </c:pt>
                <c:pt idx="491">
                  <c:v>659627.911764301</c:v>
                </c:pt>
                <c:pt idx="492">
                  <c:v>659613.770114902</c:v>
                </c:pt>
                <c:pt idx="493">
                  <c:v>659585.337451396</c:v>
                </c:pt>
                <c:pt idx="494">
                  <c:v>659554.301873285</c:v>
                </c:pt>
                <c:pt idx="495">
                  <c:v>659589.097556035</c:v>
                </c:pt>
                <c:pt idx="496">
                  <c:v>659654.193327656</c:v>
                </c:pt>
                <c:pt idx="497">
                  <c:v>659616.531277923</c:v>
                </c:pt>
                <c:pt idx="498">
                  <c:v>659603.361407936</c:v>
                </c:pt>
                <c:pt idx="499">
                  <c:v>659675.411710554</c:v>
                </c:pt>
                <c:pt idx="500">
                  <c:v>659700.053586168</c:v>
                </c:pt>
                <c:pt idx="501">
                  <c:v>659680.443539034</c:v>
                </c:pt>
                <c:pt idx="502">
                  <c:v>659554.866768849</c:v>
                </c:pt>
                <c:pt idx="503">
                  <c:v>659693.532369072</c:v>
                </c:pt>
                <c:pt idx="504">
                  <c:v>659674.115798764</c:v>
                </c:pt>
                <c:pt idx="505">
                  <c:v>659669.085422261</c:v>
                </c:pt>
                <c:pt idx="506">
                  <c:v>659723.990838769</c:v>
                </c:pt>
                <c:pt idx="507">
                  <c:v>659682.52738924</c:v>
                </c:pt>
                <c:pt idx="508">
                  <c:v>659713.859247261</c:v>
                </c:pt>
                <c:pt idx="509">
                  <c:v>659706.804810229</c:v>
                </c:pt>
                <c:pt idx="510">
                  <c:v>659721.521256011</c:v>
                </c:pt>
                <c:pt idx="511">
                  <c:v>659715.859808175</c:v>
                </c:pt>
                <c:pt idx="512">
                  <c:v>659714.119344783</c:v>
                </c:pt>
                <c:pt idx="513">
                  <c:v>659699.450281618</c:v>
                </c:pt>
                <c:pt idx="514">
                  <c:v>659731.904756168</c:v>
                </c:pt>
                <c:pt idx="515">
                  <c:v>659770.809116052</c:v>
                </c:pt>
                <c:pt idx="516">
                  <c:v>659738.212777221</c:v>
                </c:pt>
                <c:pt idx="517">
                  <c:v>659667.016249233</c:v>
                </c:pt>
                <c:pt idx="518">
                  <c:v>659745.988422284</c:v>
                </c:pt>
                <c:pt idx="519">
                  <c:v>659717.167659943</c:v>
                </c:pt>
                <c:pt idx="520">
                  <c:v>659659.010269268</c:v>
                </c:pt>
                <c:pt idx="521">
                  <c:v>659584.242887829</c:v>
                </c:pt>
                <c:pt idx="522">
                  <c:v>659672.189569458</c:v>
                </c:pt>
                <c:pt idx="523">
                  <c:v>659658.819358116</c:v>
                </c:pt>
                <c:pt idx="524">
                  <c:v>659644.862318048</c:v>
                </c:pt>
                <c:pt idx="525">
                  <c:v>659616.365196147</c:v>
                </c:pt>
                <c:pt idx="526">
                  <c:v>659635.785683595</c:v>
                </c:pt>
                <c:pt idx="527">
                  <c:v>659700.33804754</c:v>
                </c:pt>
                <c:pt idx="528">
                  <c:v>659651.605242616</c:v>
                </c:pt>
                <c:pt idx="529">
                  <c:v>659649.417972872</c:v>
                </c:pt>
                <c:pt idx="530">
                  <c:v>659657.390568339</c:v>
                </c:pt>
                <c:pt idx="531">
                  <c:v>659674.55616782</c:v>
                </c:pt>
                <c:pt idx="532">
                  <c:v>659645.031141126</c:v>
                </c:pt>
                <c:pt idx="533">
                  <c:v>659662.528930366</c:v>
                </c:pt>
                <c:pt idx="534">
                  <c:v>659619.944076883</c:v>
                </c:pt>
                <c:pt idx="535">
                  <c:v>659614.320666515</c:v>
                </c:pt>
                <c:pt idx="536">
                  <c:v>659623.243044953</c:v>
                </c:pt>
                <c:pt idx="537">
                  <c:v>659634.572073515</c:v>
                </c:pt>
                <c:pt idx="538">
                  <c:v>659669.798531984</c:v>
                </c:pt>
                <c:pt idx="539">
                  <c:v>659611.575445442</c:v>
                </c:pt>
                <c:pt idx="540">
                  <c:v>659610.110632359</c:v>
                </c:pt>
                <c:pt idx="541">
                  <c:v>659574.111193621</c:v>
                </c:pt>
                <c:pt idx="542">
                  <c:v>659609.497176679</c:v>
                </c:pt>
                <c:pt idx="543">
                  <c:v>659593.411455768</c:v>
                </c:pt>
                <c:pt idx="544">
                  <c:v>659608.470635477</c:v>
                </c:pt>
                <c:pt idx="545">
                  <c:v>659590.85719812</c:v>
                </c:pt>
                <c:pt idx="546">
                  <c:v>659607.68058548</c:v>
                </c:pt>
                <c:pt idx="547">
                  <c:v>659601.145155294</c:v>
                </c:pt>
                <c:pt idx="548">
                  <c:v>659608.317116296</c:v>
                </c:pt>
                <c:pt idx="549">
                  <c:v>659644.001987514</c:v>
                </c:pt>
                <c:pt idx="550">
                  <c:v>659613.268060331</c:v>
                </c:pt>
                <c:pt idx="551">
                  <c:v>659609.607440108</c:v>
                </c:pt>
                <c:pt idx="552">
                  <c:v>659604.247031766</c:v>
                </c:pt>
                <c:pt idx="553">
                  <c:v>659572.899037699</c:v>
                </c:pt>
                <c:pt idx="554">
                  <c:v>659626.895588295</c:v>
                </c:pt>
                <c:pt idx="555">
                  <c:v>659625.11866526</c:v>
                </c:pt>
                <c:pt idx="556">
                  <c:v>659624.443811036</c:v>
                </c:pt>
                <c:pt idx="557">
                  <c:v>659670.540783698</c:v>
                </c:pt>
                <c:pt idx="558">
                  <c:v>659613.496850607</c:v>
                </c:pt>
                <c:pt idx="559">
                  <c:v>659621.486315931</c:v>
                </c:pt>
                <c:pt idx="560">
                  <c:v>659603.446014308</c:v>
                </c:pt>
                <c:pt idx="561">
                  <c:v>659613.117494176</c:v>
                </c:pt>
                <c:pt idx="562">
                  <c:v>659622.214263981</c:v>
                </c:pt>
                <c:pt idx="563">
                  <c:v>659613.583965942</c:v>
                </c:pt>
                <c:pt idx="564">
                  <c:v>659608.29722563</c:v>
                </c:pt>
                <c:pt idx="565">
                  <c:v>659613.822119501</c:v>
                </c:pt>
                <c:pt idx="566">
                  <c:v>659615.033990115</c:v>
                </c:pt>
                <c:pt idx="567">
                  <c:v>659622.076795283</c:v>
                </c:pt>
                <c:pt idx="568">
                  <c:v>659599.831717886</c:v>
                </c:pt>
                <c:pt idx="569">
                  <c:v>659614.361848122</c:v>
                </c:pt>
                <c:pt idx="570">
                  <c:v>659611.339777271</c:v>
                </c:pt>
                <c:pt idx="571">
                  <c:v>659614.905267518</c:v>
                </c:pt>
                <c:pt idx="572">
                  <c:v>659601.882596995</c:v>
                </c:pt>
                <c:pt idx="573">
                  <c:v>659608.627879965</c:v>
                </c:pt>
                <c:pt idx="574">
                  <c:v>659609.340225535</c:v>
                </c:pt>
                <c:pt idx="575">
                  <c:v>659597.948213088</c:v>
                </c:pt>
                <c:pt idx="576">
                  <c:v>659600.231043119</c:v>
                </c:pt>
                <c:pt idx="577">
                  <c:v>659614.695503173</c:v>
                </c:pt>
                <c:pt idx="578">
                  <c:v>659598.505488943</c:v>
                </c:pt>
                <c:pt idx="579">
                  <c:v>659595.093619535</c:v>
                </c:pt>
                <c:pt idx="580">
                  <c:v>659595.968100131</c:v>
                </c:pt>
                <c:pt idx="581">
                  <c:v>659608.689036838</c:v>
                </c:pt>
                <c:pt idx="582">
                  <c:v>659602.848735132</c:v>
                </c:pt>
                <c:pt idx="583">
                  <c:v>659607.665278198</c:v>
                </c:pt>
                <c:pt idx="584">
                  <c:v>659622.730416148</c:v>
                </c:pt>
                <c:pt idx="585">
                  <c:v>659603.406514688</c:v>
                </c:pt>
                <c:pt idx="586">
                  <c:v>659590.418279308</c:v>
                </c:pt>
                <c:pt idx="587">
                  <c:v>659587.869984301</c:v>
                </c:pt>
                <c:pt idx="588">
                  <c:v>659590.745508942</c:v>
                </c:pt>
                <c:pt idx="589">
                  <c:v>659584.014860126</c:v>
                </c:pt>
                <c:pt idx="590">
                  <c:v>659605.280435879</c:v>
                </c:pt>
                <c:pt idx="591">
                  <c:v>659599.433463012</c:v>
                </c:pt>
                <c:pt idx="592">
                  <c:v>659602.525606811</c:v>
                </c:pt>
                <c:pt idx="593">
                  <c:v>659587.543764312</c:v>
                </c:pt>
                <c:pt idx="594">
                  <c:v>659594.852254878</c:v>
                </c:pt>
                <c:pt idx="595">
                  <c:v>659604.9649147</c:v>
                </c:pt>
                <c:pt idx="596">
                  <c:v>659598.964446056</c:v>
                </c:pt>
                <c:pt idx="597">
                  <c:v>659608.592975179</c:v>
                </c:pt>
                <c:pt idx="598">
                  <c:v>659600.368340425</c:v>
                </c:pt>
                <c:pt idx="599">
                  <c:v>659581.124893705</c:v>
                </c:pt>
                <c:pt idx="600">
                  <c:v>659595.059185408</c:v>
                </c:pt>
                <c:pt idx="601">
                  <c:v>659622.991675859</c:v>
                </c:pt>
                <c:pt idx="602">
                  <c:v>659591.930562458</c:v>
                </c:pt>
                <c:pt idx="603">
                  <c:v>659588.712928497</c:v>
                </c:pt>
                <c:pt idx="604">
                  <c:v>659593.072869305</c:v>
                </c:pt>
                <c:pt idx="605">
                  <c:v>659590.528782391</c:v>
                </c:pt>
                <c:pt idx="606">
                  <c:v>659580.618355489</c:v>
                </c:pt>
                <c:pt idx="607">
                  <c:v>659593.096610279</c:v>
                </c:pt>
                <c:pt idx="608">
                  <c:v>659586.498305806</c:v>
                </c:pt>
                <c:pt idx="609">
                  <c:v>659595.650331869</c:v>
                </c:pt>
                <c:pt idx="610">
                  <c:v>659592.12195544</c:v>
                </c:pt>
                <c:pt idx="611">
                  <c:v>659592.121001155</c:v>
                </c:pt>
                <c:pt idx="612">
                  <c:v>659604.910074977</c:v>
                </c:pt>
                <c:pt idx="613">
                  <c:v>659607.844363623</c:v>
                </c:pt>
                <c:pt idx="614">
                  <c:v>659604.144162345</c:v>
                </c:pt>
                <c:pt idx="615">
                  <c:v>659613.196749606</c:v>
                </c:pt>
                <c:pt idx="616">
                  <c:v>659605.994155538</c:v>
                </c:pt>
                <c:pt idx="617">
                  <c:v>659602.341085021</c:v>
                </c:pt>
                <c:pt idx="618">
                  <c:v>659597.856572321</c:v>
                </c:pt>
                <c:pt idx="619">
                  <c:v>659596.354836675</c:v>
                </c:pt>
                <c:pt idx="620">
                  <c:v>659595.535447768</c:v>
                </c:pt>
                <c:pt idx="621">
                  <c:v>659590.838046796</c:v>
                </c:pt>
                <c:pt idx="622">
                  <c:v>659594.513694278</c:v>
                </c:pt>
                <c:pt idx="623">
                  <c:v>659594.504405703</c:v>
                </c:pt>
                <c:pt idx="624">
                  <c:v>659588.054076144</c:v>
                </c:pt>
                <c:pt idx="625">
                  <c:v>659589.001579369</c:v>
                </c:pt>
                <c:pt idx="626">
                  <c:v>659591.286445693</c:v>
                </c:pt>
                <c:pt idx="627">
                  <c:v>659596.08540358</c:v>
                </c:pt>
                <c:pt idx="628">
                  <c:v>659587.172709435</c:v>
                </c:pt>
                <c:pt idx="629">
                  <c:v>659582.883501844</c:v>
                </c:pt>
                <c:pt idx="630">
                  <c:v>659599.862058371</c:v>
                </c:pt>
                <c:pt idx="631">
                  <c:v>659592.712941485</c:v>
                </c:pt>
                <c:pt idx="632">
                  <c:v>659592.300532474</c:v>
                </c:pt>
                <c:pt idx="633">
                  <c:v>659593.670383053</c:v>
                </c:pt>
                <c:pt idx="634">
                  <c:v>659590.650689508</c:v>
                </c:pt>
                <c:pt idx="635">
                  <c:v>659589.767354555</c:v>
                </c:pt>
                <c:pt idx="636">
                  <c:v>659593.298374859</c:v>
                </c:pt>
                <c:pt idx="637">
                  <c:v>659595.576177209</c:v>
                </c:pt>
                <c:pt idx="638">
                  <c:v>659590.352978892</c:v>
                </c:pt>
                <c:pt idx="639">
                  <c:v>659592.942727152</c:v>
                </c:pt>
                <c:pt idx="640">
                  <c:v>659593.026137494</c:v>
                </c:pt>
                <c:pt idx="641">
                  <c:v>659592.306254255</c:v>
                </c:pt>
                <c:pt idx="642">
                  <c:v>659598.971592237</c:v>
                </c:pt>
                <c:pt idx="643">
                  <c:v>659596.41406708</c:v>
                </c:pt>
                <c:pt idx="644">
                  <c:v>659603.498671298</c:v>
                </c:pt>
                <c:pt idx="645">
                  <c:v>659600.297079446</c:v>
                </c:pt>
                <c:pt idx="646">
                  <c:v>659599.578923269</c:v>
                </c:pt>
                <c:pt idx="647">
                  <c:v>659600.694686425</c:v>
                </c:pt>
                <c:pt idx="648">
                  <c:v>659600.042950386</c:v>
                </c:pt>
                <c:pt idx="649">
                  <c:v>659600.266016375</c:v>
                </c:pt>
                <c:pt idx="650">
                  <c:v>659601.410791859</c:v>
                </c:pt>
                <c:pt idx="651">
                  <c:v>659599.577700932</c:v>
                </c:pt>
                <c:pt idx="652">
                  <c:v>659601.498333426</c:v>
                </c:pt>
                <c:pt idx="653">
                  <c:v>659603.081118608</c:v>
                </c:pt>
                <c:pt idx="654">
                  <c:v>659599.595178807</c:v>
                </c:pt>
                <c:pt idx="655">
                  <c:v>659601.362013569</c:v>
                </c:pt>
                <c:pt idx="656">
                  <c:v>659604.360990771</c:v>
                </c:pt>
                <c:pt idx="657">
                  <c:v>659602.072032289</c:v>
                </c:pt>
                <c:pt idx="658">
                  <c:v>659601.457381686</c:v>
                </c:pt>
                <c:pt idx="659">
                  <c:v>659601.515109198</c:v>
                </c:pt>
                <c:pt idx="660">
                  <c:v>659600.118109325</c:v>
                </c:pt>
                <c:pt idx="661">
                  <c:v>659599.566529613</c:v>
                </c:pt>
                <c:pt idx="662">
                  <c:v>659599.664637166</c:v>
                </c:pt>
                <c:pt idx="663">
                  <c:v>659599.642911161</c:v>
                </c:pt>
                <c:pt idx="664">
                  <c:v>659599.314013559</c:v>
                </c:pt>
                <c:pt idx="665">
                  <c:v>659601.589540923</c:v>
                </c:pt>
                <c:pt idx="666">
                  <c:v>659599.522702388</c:v>
                </c:pt>
                <c:pt idx="667">
                  <c:v>659596.576294838</c:v>
                </c:pt>
                <c:pt idx="668">
                  <c:v>659599.910867298</c:v>
                </c:pt>
                <c:pt idx="669">
                  <c:v>659599.025359439</c:v>
                </c:pt>
                <c:pt idx="670">
                  <c:v>659600.098866793</c:v>
                </c:pt>
                <c:pt idx="671">
                  <c:v>659599.299182424</c:v>
                </c:pt>
                <c:pt idx="672">
                  <c:v>659600.542731271</c:v>
                </c:pt>
                <c:pt idx="673">
                  <c:v>659601.185870524</c:v>
                </c:pt>
                <c:pt idx="674">
                  <c:v>659600.182408398</c:v>
                </c:pt>
                <c:pt idx="675">
                  <c:v>659600.271947218</c:v>
                </c:pt>
                <c:pt idx="676">
                  <c:v>659600.452669631</c:v>
                </c:pt>
                <c:pt idx="677">
                  <c:v>659598.853535517</c:v>
                </c:pt>
                <c:pt idx="678">
                  <c:v>659599.950082613</c:v>
                </c:pt>
                <c:pt idx="679">
                  <c:v>659601.928197868</c:v>
                </c:pt>
                <c:pt idx="680">
                  <c:v>659599.65796488</c:v>
                </c:pt>
                <c:pt idx="681">
                  <c:v>659599.601463222</c:v>
                </c:pt>
                <c:pt idx="682">
                  <c:v>659601.519793495</c:v>
                </c:pt>
                <c:pt idx="683">
                  <c:v>659600.353856357</c:v>
                </c:pt>
                <c:pt idx="684">
                  <c:v>659600.013024638</c:v>
                </c:pt>
                <c:pt idx="685">
                  <c:v>659600.788272856</c:v>
                </c:pt>
                <c:pt idx="686">
                  <c:v>659600.896131285</c:v>
                </c:pt>
                <c:pt idx="687">
                  <c:v>659601.43811721</c:v>
                </c:pt>
                <c:pt idx="688">
                  <c:v>659599.994708236</c:v>
                </c:pt>
                <c:pt idx="689">
                  <c:v>659600.19579266</c:v>
                </c:pt>
                <c:pt idx="690">
                  <c:v>659600.196689287</c:v>
                </c:pt>
                <c:pt idx="691">
                  <c:v>659599.800816984</c:v>
                </c:pt>
                <c:pt idx="692">
                  <c:v>659599.994390539</c:v>
                </c:pt>
                <c:pt idx="693">
                  <c:v>659600.542097326</c:v>
                </c:pt>
                <c:pt idx="694">
                  <c:v>659600.703957959</c:v>
                </c:pt>
                <c:pt idx="695">
                  <c:v>659600.428560959</c:v>
                </c:pt>
                <c:pt idx="696">
                  <c:v>659600.114278495</c:v>
                </c:pt>
                <c:pt idx="697">
                  <c:v>659599.899938834</c:v>
                </c:pt>
                <c:pt idx="698">
                  <c:v>659600.58129069</c:v>
                </c:pt>
                <c:pt idx="699">
                  <c:v>659599.65900857</c:v>
                </c:pt>
                <c:pt idx="700">
                  <c:v>659599.111082385</c:v>
                </c:pt>
                <c:pt idx="701">
                  <c:v>659600.987106651</c:v>
                </c:pt>
                <c:pt idx="702">
                  <c:v>659599.768531739</c:v>
                </c:pt>
                <c:pt idx="703">
                  <c:v>659599.430069644</c:v>
                </c:pt>
                <c:pt idx="704">
                  <c:v>659598.968226047</c:v>
                </c:pt>
                <c:pt idx="705">
                  <c:v>659599.889913871</c:v>
                </c:pt>
                <c:pt idx="706">
                  <c:v>659599.62906499</c:v>
                </c:pt>
                <c:pt idx="707">
                  <c:v>659600.115205069</c:v>
                </c:pt>
                <c:pt idx="708">
                  <c:v>659599.947505874</c:v>
                </c:pt>
                <c:pt idx="709">
                  <c:v>659599.811784436</c:v>
                </c:pt>
                <c:pt idx="710">
                  <c:v>659599.271107128</c:v>
                </c:pt>
                <c:pt idx="711">
                  <c:v>659599.595041274</c:v>
                </c:pt>
                <c:pt idx="712">
                  <c:v>659600.691224456</c:v>
                </c:pt>
                <c:pt idx="713">
                  <c:v>659600.032692811</c:v>
                </c:pt>
                <c:pt idx="714">
                  <c:v>659600.327372538</c:v>
                </c:pt>
                <c:pt idx="715">
                  <c:v>659600.097461893</c:v>
                </c:pt>
                <c:pt idx="716">
                  <c:v>659600.47865396</c:v>
                </c:pt>
                <c:pt idx="717">
                  <c:v>659599.674211517</c:v>
                </c:pt>
                <c:pt idx="718">
                  <c:v>659600.423213174</c:v>
                </c:pt>
                <c:pt idx="719">
                  <c:v>659600.149438196</c:v>
                </c:pt>
                <c:pt idx="720">
                  <c:v>659600.005548069</c:v>
                </c:pt>
                <c:pt idx="721">
                  <c:v>659600.07645639</c:v>
                </c:pt>
                <c:pt idx="722">
                  <c:v>659600.235389361</c:v>
                </c:pt>
                <c:pt idx="723">
                  <c:v>659599.900258997</c:v>
                </c:pt>
                <c:pt idx="724">
                  <c:v>659599.770467299</c:v>
                </c:pt>
                <c:pt idx="725">
                  <c:v>659599.283854439</c:v>
                </c:pt>
                <c:pt idx="726">
                  <c:v>659599.594135405</c:v>
                </c:pt>
                <c:pt idx="727">
                  <c:v>659599.456525497</c:v>
                </c:pt>
                <c:pt idx="728">
                  <c:v>659599.783337509</c:v>
                </c:pt>
                <c:pt idx="729">
                  <c:v>659599.494727891</c:v>
                </c:pt>
                <c:pt idx="730">
                  <c:v>659599.804942025</c:v>
                </c:pt>
                <c:pt idx="731">
                  <c:v>659599.338201361</c:v>
                </c:pt>
                <c:pt idx="732">
                  <c:v>659599.592164679</c:v>
                </c:pt>
                <c:pt idx="733">
                  <c:v>659600.086041856</c:v>
                </c:pt>
                <c:pt idx="734">
                  <c:v>659599.786774349</c:v>
                </c:pt>
                <c:pt idx="735">
                  <c:v>659599.538189925</c:v>
                </c:pt>
                <c:pt idx="736">
                  <c:v>659599.703917803</c:v>
                </c:pt>
                <c:pt idx="737">
                  <c:v>659599.284587383</c:v>
                </c:pt>
                <c:pt idx="738">
                  <c:v>659599.524751528</c:v>
                </c:pt>
                <c:pt idx="739">
                  <c:v>659599.37251594</c:v>
                </c:pt>
                <c:pt idx="740">
                  <c:v>659599.171940262</c:v>
                </c:pt>
                <c:pt idx="741">
                  <c:v>659599.732692434</c:v>
                </c:pt>
                <c:pt idx="742">
                  <c:v>659599.100511919</c:v>
                </c:pt>
                <c:pt idx="743">
                  <c:v>659598.561426947</c:v>
                </c:pt>
                <c:pt idx="744">
                  <c:v>659599.242796987</c:v>
                </c:pt>
                <c:pt idx="745">
                  <c:v>659599.085147212</c:v>
                </c:pt>
                <c:pt idx="746">
                  <c:v>659598.951331643</c:v>
                </c:pt>
                <c:pt idx="747">
                  <c:v>659599.015655996</c:v>
                </c:pt>
                <c:pt idx="748">
                  <c:v>659598.99157784</c:v>
                </c:pt>
                <c:pt idx="749">
                  <c:v>659598.943657383</c:v>
                </c:pt>
                <c:pt idx="750">
                  <c:v>659598.704297636</c:v>
                </c:pt>
                <c:pt idx="751">
                  <c:v>659598.940423652</c:v>
                </c:pt>
                <c:pt idx="752">
                  <c:v>659599.038870095</c:v>
                </c:pt>
                <c:pt idx="753">
                  <c:v>659599.048524096</c:v>
                </c:pt>
                <c:pt idx="754">
                  <c:v>659599.013812267</c:v>
                </c:pt>
                <c:pt idx="755">
                  <c:v>659598.846561025</c:v>
                </c:pt>
                <c:pt idx="756">
                  <c:v>659598.993183678</c:v>
                </c:pt>
                <c:pt idx="757">
                  <c:v>659599.219550287</c:v>
                </c:pt>
                <c:pt idx="758">
                  <c:v>659599.093343144</c:v>
                </c:pt>
                <c:pt idx="759">
                  <c:v>659599.165440871</c:v>
                </c:pt>
                <c:pt idx="760">
                  <c:v>659599.1359178</c:v>
                </c:pt>
                <c:pt idx="761">
                  <c:v>659599.259515049</c:v>
                </c:pt>
                <c:pt idx="762">
                  <c:v>659599.439035894</c:v>
                </c:pt>
                <c:pt idx="763">
                  <c:v>659599.381165987</c:v>
                </c:pt>
                <c:pt idx="764">
                  <c:v>659599.170881795</c:v>
                </c:pt>
                <c:pt idx="765">
                  <c:v>659599.110650135</c:v>
                </c:pt>
                <c:pt idx="766">
                  <c:v>659599.235583834</c:v>
                </c:pt>
                <c:pt idx="767">
                  <c:v>659599.190115831</c:v>
                </c:pt>
                <c:pt idx="768">
                  <c:v>659599.087269208</c:v>
                </c:pt>
                <c:pt idx="769">
                  <c:v>659599.092833827</c:v>
                </c:pt>
                <c:pt idx="770">
                  <c:v>659599.100704011</c:v>
                </c:pt>
                <c:pt idx="771">
                  <c:v>659598.939105187</c:v>
                </c:pt>
                <c:pt idx="772">
                  <c:v>659598.818234021</c:v>
                </c:pt>
                <c:pt idx="773">
                  <c:v>659598.821569025</c:v>
                </c:pt>
                <c:pt idx="774">
                  <c:v>659598.959976999</c:v>
                </c:pt>
                <c:pt idx="775">
                  <c:v>659598.905032174</c:v>
                </c:pt>
                <c:pt idx="776">
                  <c:v>659598.822143331</c:v>
                </c:pt>
                <c:pt idx="777">
                  <c:v>659598.860366811</c:v>
                </c:pt>
                <c:pt idx="778">
                  <c:v>659599.023336469</c:v>
                </c:pt>
                <c:pt idx="779">
                  <c:v>659598.986932729</c:v>
                </c:pt>
                <c:pt idx="780">
                  <c:v>659599.280890833</c:v>
                </c:pt>
                <c:pt idx="781">
                  <c:v>659598.979832118</c:v>
                </c:pt>
                <c:pt idx="782">
                  <c:v>659599.130531895</c:v>
                </c:pt>
                <c:pt idx="783">
                  <c:v>659598.989749956</c:v>
                </c:pt>
                <c:pt idx="784">
                  <c:v>659599.124432934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Main!$G$2:$G$786</c:f>
              <c:numCache>
                <c:formatCode>General</c:formatCode>
                <c:ptCount val="785"/>
                <c:pt idx="0">
                  <c:v>7314105.66133591</c:v>
                </c:pt>
                <c:pt idx="1">
                  <c:v>29604147.2948261</c:v>
                </c:pt>
                <c:pt idx="2">
                  <c:v>29277822.3430722</c:v>
                </c:pt>
                <c:pt idx="3">
                  <c:v>28949272.9597287</c:v>
                </c:pt>
                <c:pt idx="4">
                  <c:v>28618997.4832278</c:v>
                </c:pt>
                <c:pt idx="5">
                  <c:v>28287392.3730108</c:v>
                </c:pt>
                <c:pt idx="6">
                  <c:v>27954783.5951605</c:v>
                </c:pt>
                <c:pt idx="7">
                  <c:v>27621448.3854904</c:v>
                </c:pt>
                <c:pt idx="8">
                  <c:v>27287631.0696419</c:v>
                </c:pt>
                <c:pt idx="9">
                  <c:v>26953555.2201489</c:v>
                </c:pt>
                <c:pt idx="10">
                  <c:v>26619433.6572453</c:v>
                </c:pt>
                <c:pt idx="11">
                  <c:v>26285477.382223</c:v>
                </c:pt>
                <c:pt idx="12">
                  <c:v>25961709.1937601</c:v>
                </c:pt>
                <c:pt idx="13">
                  <c:v>25639014.7551108</c:v>
                </c:pt>
                <c:pt idx="14">
                  <c:v>25318033.8844741</c:v>
                </c:pt>
                <c:pt idx="15">
                  <c:v>24999549.7086246</c:v>
                </c:pt>
                <c:pt idx="16">
                  <c:v>17220790.831776</c:v>
                </c:pt>
                <c:pt idx="17">
                  <c:v>14565897.9107238</c:v>
                </c:pt>
                <c:pt idx="18">
                  <c:v>13798270.1903728</c:v>
                </c:pt>
                <c:pt idx="19">
                  <c:v>13227306.8946794</c:v>
                </c:pt>
                <c:pt idx="20">
                  <c:v>13183590.2333152</c:v>
                </c:pt>
                <c:pt idx="21">
                  <c:v>12750802.1384559</c:v>
                </c:pt>
                <c:pt idx="22">
                  <c:v>12704965.0621548</c:v>
                </c:pt>
                <c:pt idx="23">
                  <c:v>12365262.9812502</c:v>
                </c:pt>
                <c:pt idx="24">
                  <c:v>12317622.5786671</c:v>
                </c:pt>
                <c:pt idx="25">
                  <c:v>12039004.8806055</c:v>
                </c:pt>
                <c:pt idx="26">
                  <c:v>11990636.144545</c:v>
                </c:pt>
                <c:pt idx="27">
                  <c:v>11763396.0513789</c:v>
                </c:pt>
                <c:pt idx="28">
                  <c:v>11714757.883995</c:v>
                </c:pt>
                <c:pt idx="29">
                  <c:v>11527667.9557227</c:v>
                </c:pt>
                <c:pt idx="30">
                  <c:v>11479099.7092291</c:v>
                </c:pt>
                <c:pt idx="31">
                  <c:v>11324327.1119124</c:v>
                </c:pt>
                <c:pt idx="32">
                  <c:v>11185358.6729407</c:v>
                </c:pt>
                <c:pt idx="33">
                  <c:v>10631962.6437558</c:v>
                </c:pt>
                <c:pt idx="34">
                  <c:v>10322587.6286869</c:v>
                </c:pt>
                <c:pt idx="35">
                  <c:v>10053455.8801994</c:v>
                </c:pt>
                <c:pt idx="36">
                  <c:v>9882740.01101824</c:v>
                </c:pt>
                <c:pt idx="37">
                  <c:v>9864592.38395939</c:v>
                </c:pt>
                <c:pt idx="38">
                  <c:v>9637545.743581</c:v>
                </c:pt>
                <c:pt idx="39">
                  <c:v>9764301.95488462</c:v>
                </c:pt>
                <c:pt idx="40">
                  <c:v>9667642.22570998</c:v>
                </c:pt>
                <c:pt idx="41">
                  <c:v>9464459.74993402</c:v>
                </c:pt>
                <c:pt idx="42">
                  <c:v>9409042.03088173</c:v>
                </c:pt>
                <c:pt idx="43">
                  <c:v>9436741.83458908</c:v>
                </c:pt>
                <c:pt idx="44">
                  <c:v>9265633.96895821</c:v>
                </c:pt>
                <c:pt idx="45">
                  <c:v>9227257.13342296</c:v>
                </c:pt>
                <c:pt idx="46">
                  <c:v>9252579.34192308</c:v>
                </c:pt>
                <c:pt idx="47">
                  <c:v>9110545.98304902</c:v>
                </c:pt>
                <c:pt idx="48">
                  <c:v>9143926.98490535</c:v>
                </c:pt>
                <c:pt idx="49">
                  <c:v>9078288.27033952</c:v>
                </c:pt>
                <c:pt idx="50">
                  <c:v>8833124.49441374</c:v>
                </c:pt>
                <c:pt idx="51">
                  <c:v>8654673.82441953</c:v>
                </c:pt>
                <c:pt idx="52">
                  <c:v>8583893.05003727</c:v>
                </c:pt>
                <c:pt idx="53">
                  <c:v>8496841.06721591</c:v>
                </c:pt>
                <c:pt idx="54">
                  <c:v>8350040.16941543</c:v>
                </c:pt>
                <c:pt idx="55">
                  <c:v>8267990.84340147</c:v>
                </c:pt>
                <c:pt idx="56">
                  <c:v>8242610.5663397</c:v>
                </c:pt>
                <c:pt idx="57">
                  <c:v>8236957.23863151</c:v>
                </c:pt>
                <c:pt idx="58">
                  <c:v>8118014.6844964</c:v>
                </c:pt>
                <c:pt idx="59">
                  <c:v>8051449.9816577</c:v>
                </c:pt>
                <c:pt idx="60">
                  <c:v>8029312.26767564</c:v>
                </c:pt>
                <c:pt idx="61">
                  <c:v>8031733.51883465</c:v>
                </c:pt>
                <c:pt idx="62">
                  <c:v>7952629.68483951</c:v>
                </c:pt>
                <c:pt idx="63">
                  <c:v>7882511.71106431</c:v>
                </c:pt>
                <c:pt idx="64">
                  <c:v>7874758.49053837</c:v>
                </c:pt>
                <c:pt idx="65">
                  <c:v>7867490.61878679</c:v>
                </c:pt>
                <c:pt idx="66">
                  <c:v>7746727.25086795</c:v>
                </c:pt>
                <c:pt idx="67">
                  <c:v>7652027.5625526</c:v>
                </c:pt>
                <c:pt idx="68">
                  <c:v>7584850.12897728</c:v>
                </c:pt>
                <c:pt idx="69">
                  <c:v>7538349.92119392</c:v>
                </c:pt>
                <c:pt idx="70">
                  <c:v>7449094.64438969</c:v>
                </c:pt>
                <c:pt idx="71">
                  <c:v>7390871.64354722</c:v>
                </c:pt>
                <c:pt idx="72">
                  <c:v>7368286.34339094</c:v>
                </c:pt>
                <c:pt idx="73">
                  <c:v>7365749.55003925</c:v>
                </c:pt>
                <c:pt idx="74">
                  <c:v>7292461.10768491</c:v>
                </c:pt>
                <c:pt idx="75">
                  <c:v>7253822.42604707</c:v>
                </c:pt>
                <c:pt idx="76">
                  <c:v>7234738.65450716</c:v>
                </c:pt>
                <c:pt idx="77">
                  <c:v>7232375.14643934</c:v>
                </c:pt>
                <c:pt idx="78">
                  <c:v>7185336.3976987</c:v>
                </c:pt>
                <c:pt idx="79">
                  <c:v>7149158.02352251</c:v>
                </c:pt>
                <c:pt idx="80">
                  <c:v>7106005.36576458</c:v>
                </c:pt>
                <c:pt idx="81">
                  <c:v>7050824.31315823</c:v>
                </c:pt>
                <c:pt idx="82">
                  <c:v>7004100.56501871</c:v>
                </c:pt>
                <c:pt idx="83">
                  <c:v>6949329.72437985</c:v>
                </c:pt>
                <c:pt idx="84">
                  <c:v>6923485.29839778</c:v>
                </c:pt>
                <c:pt idx="85">
                  <c:v>6895110.25792122</c:v>
                </c:pt>
                <c:pt idx="86">
                  <c:v>6844598.22918035</c:v>
                </c:pt>
                <c:pt idx="87">
                  <c:v>6809567.70201899</c:v>
                </c:pt>
                <c:pt idx="88">
                  <c:v>6798188.25176074</c:v>
                </c:pt>
                <c:pt idx="89">
                  <c:v>6796444.8718654</c:v>
                </c:pt>
                <c:pt idx="90">
                  <c:v>6749121.81067092</c:v>
                </c:pt>
                <c:pt idx="91">
                  <c:v>6717407.21531115</c:v>
                </c:pt>
                <c:pt idx="92">
                  <c:v>6706516.67693331</c:v>
                </c:pt>
                <c:pt idx="93">
                  <c:v>6706420.32097075</c:v>
                </c:pt>
                <c:pt idx="94">
                  <c:v>6674510.48089788</c:v>
                </c:pt>
                <c:pt idx="95">
                  <c:v>6646645.61933689</c:v>
                </c:pt>
                <c:pt idx="96">
                  <c:v>6615259.07277743</c:v>
                </c:pt>
                <c:pt idx="97">
                  <c:v>6581987.2143681</c:v>
                </c:pt>
                <c:pt idx="98">
                  <c:v>6550722.23930347</c:v>
                </c:pt>
                <c:pt idx="99">
                  <c:v>6517886.48702028</c:v>
                </c:pt>
                <c:pt idx="100">
                  <c:v>6494484.02194461</c:v>
                </c:pt>
                <c:pt idx="101">
                  <c:v>6479326.26108065</c:v>
                </c:pt>
                <c:pt idx="102">
                  <c:v>6447211.09011316</c:v>
                </c:pt>
                <c:pt idx="103">
                  <c:v>6422675.87919338</c:v>
                </c:pt>
                <c:pt idx="104">
                  <c:v>6398048.62343663</c:v>
                </c:pt>
                <c:pt idx="105">
                  <c:v>6379854.15472805</c:v>
                </c:pt>
                <c:pt idx="106">
                  <c:v>6354019.86328235</c:v>
                </c:pt>
                <c:pt idx="107">
                  <c:v>6334355.66967782</c:v>
                </c:pt>
                <c:pt idx="108">
                  <c:v>6324635.14488962</c:v>
                </c:pt>
                <c:pt idx="109">
                  <c:v>6325856.64990587</c:v>
                </c:pt>
                <c:pt idx="110">
                  <c:v>6302865.40965351</c:v>
                </c:pt>
                <c:pt idx="111">
                  <c:v>6286047.2285663</c:v>
                </c:pt>
                <c:pt idx="112">
                  <c:v>6266707.31665579</c:v>
                </c:pt>
                <c:pt idx="113">
                  <c:v>6243179.92418195</c:v>
                </c:pt>
                <c:pt idx="114">
                  <c:v>6223236.43923164</c:v>
                </c:pt>
                <c:pt idx="115">
                  <c:v>6200337.94679141</c:v>
                </c:pt>
                <c:pt idx="116">
                  <c:v>6189633.74221363</c:v>
                </c:pt>
                <c:pt idx="117">
                  <c:v>6178118.958468</c:v>
                </c:pt>
                <c:pt idx="118">
                  <c:v>6156602.1558922</c:v>
                </c:pt>
                <c:pt idx="119">
                  <c:v>6140478.58965706</c:v>
                </c:pt>
                <c:pt idx="120">
                  <c:v>6124643.25870518</c:v>
                </c:pt>
                <c:pt idx="121">
                  <c:v>6109125.05940922</c:v>
                </c:pt>
                <c:pt idx="122">
                  <c:v>6090478.57702804</c:v>
                </c:pt>
                <c:pt idx="123">
                  <c:v>6074467.81367694</c:v>
                </c:pt>
                <c:pt idx="124">
                  <c:v>6068662.14217931</c:v>
                </c:pt>
                <c:pt idx="125">
                  <c:v>6068527.07809345</c:v>
                </c:pt>
                <c:pt idx="126">
                  <c:v>6053172.8652097</c:v>
                </c:pt>
                <c:pt idx="127">
                  <c:v>6039753.15401148</c:v>
                </c:pt>
                <c:pt idx="128">
                  <c:v>6025124.84700054</c:v>
                </c:pt>
                <c:pt idx="129">
                  <c:v>6009967.16721642</c:v>
                </c:pt>
                <c:pt idx="130">
                  <c:v>5995817.81928136</c:v>
                </c:pt>
                <c:pt idx="131">
                  <c:v>5981031.41912866</c:v>
                </c:pt>
                <c:pt idx="132">
                  <c:v>5969853.83682461</c:v>
                </c:pt>
                <c:pt idx="133">
                  <c:v>5963212.16522131</c:v>
                </c:pt>
                <c:pt idx="134">
                  <c:v>5948206.72002618</c:v>
                </c:pt>
                <c:pt idx="135">
                  <c:v>5935685.26690992</c:v>
                </c:pt>
                <c:pt idx="136">
                  <c:v>5922655.38328929</c:v>
                </c:pt>
                <c:pt idx="137">
                  <c:v>5912746.92289726</c:v>
                </c:pt>
                <c:pt idx="138">
                  <c:v>5898977.50862087</c:v>
                </c:pt>
                <c:pt idx="139">
                  <c:v>5887840.06582917</c:v>
                </c:pt>
                <c:pt idx="140">
                  <c:v>5881960.9424549</c:v>
                </c:pt>
                <c:pt idx="141">
                  <c:v>5882511.07643826</c:v>
                </c:pt>
                <c:pt idx="142">
                  <c:v>5870090.34917619</c:v>
                </c:pt>
                <c:pt idx="143">
                  <c:v>5860918.00871002</c:v>
                </c:pt>
                <c:pt idx="144">
                  <c:v>5850821.0877977</c:v>
                </c:pt>
                <c:pt idx="145">
                  <c:v>5838715.02739256</c:v>
                </c:pt>
                <c:pt idx="146">
                  <c:v>5828425.47995849</c:v>
                </c:pt>
                <c:pt idx="147">
                  <c:v>5816464.06177846</c:v>
                </c:pt>
                <c:pt idx="148">
                  <c:v>5811086.873459</c:v>
                </c:pt>
                <c:pt idx="149">
                  <c:v>5805023.27816649</c:v>
                </c:pt>
                <c:pt idx="150">
                  <c:v>5793792.10201385</c:v>
                </c:pt>
                <c:pt idx="151">
                  <c:v>5785101.7174711</c:v>
                </c:pt>
                <c:pt idx="152">
                  <c:v>5776447.55412417</c:v>
                </c:pt>
                <c:pt idx="153">
                  <c:v>5767607.50018349</c:v>
                </c:pt>
                <c:pt idx="154">
                  <c:v>5757262.13774934</c:v>
                </c:pt>
                <c:pt idx="155">
                  <c:v>5747864.62408264</c:v>
                </c:pt>
                <c:pt idx="156">
                  <c:v>5743247.86865519</c:v>
                </c:pt>
                <c:pt idx="157">
                  <c:v>5737712.59275087</c:v>
                </c:pt>
                <c:pt idx="158">
                  <c:v>5729969.21841521</c:v>
                </c:pt>
                <c:pt idx="159">
                  <c:v>5722244.6951592</c:v>
                </c:pt>
                <c:pt idx="160">
                  <c:v>5714023.26038006</c:v>
                </c:pt>
                <c:pt idx="161">
                  <c:v>5705766.31039934</c:v>
                </c:pt>
                <c:pt idx="162">
                  <c:v>5697960.81637967</c:v>
                </c:pt>
                <c:pt idx="163">
                  <c:v>5689948.53165483</c:v>
                </c:pt>
                <c:pt idx="164">
                  <c:v>5683397.86319034</c:v>
                </c:pt>
                <c:pt idx="165">
                  <c:v>5679987.63174261</c:v>
                </c:pt>
                <c:pt idx="166">
                  <c:v>5671755.85665375</c:v>
                </c:pt>
                <c:pt idx="167">
                  <c:v>5664552.8347863</c:v>
                </c:pt>
                <c:pt idx="168">
                  <c:v>5656994.19621767</c:v>
                </c:pt>
                <c:pt idx="169">
                  <c:v>5651468.84229384</c:v>
                </c:pt>
                <c:pt idx="170">
                  <c:v>5643412.55733069</c:v>
                </c:pt>
                <c:pt idx="171">
                  <c:v>5636604.29766671</c:v>
                </c:pt>
                <c:pt idx="172">
                  <c:v>5631127.64214717</c:v>
                </c:pt>
                <c:pt idx="173">
                  <c:v>5628533.31996701</c:v>
                </c:pt>
                <c:pt idx="174">
                  <c:v>5623543.88322974</c:v>
                </c:pt>
                <c:pt idx="175">
                  <c:v>5616931.28829188</c:v>
                </c:pt>
                <c:pt idx="176">
                  <c:v>5611697.12338957</c:v>
                </c:pt>
                <c:pt idx="177">
                  <c:v>5606084.69196336</c:v>
                </c:pt>
                <c:pt idx="178">
                  <c:v>5599206.19904444</c:v>
                </c:pt>
                <c:pt idx="179">
                  <c:v>5593513.64210064</c:v>
                </c:pt>
                <c:pt idx="180">
                  <c:v>5586635.17825839</c:v>
                </c:pt>
                <c:pt idx="181">
                  <c:v>5584085.31633331</c:v>
                </c:pt>
                <c:pt idx="182">
                  <c:v>5580676.64650722</c:v>
                </c:pt>
                <c:pt idx="183">
                  <c:v>5574348.94661027</c:v>
                </c:pt>
                <c:pt idx="184">
                  <c:v>5569526.76120468</c:v>
                </c:pt>
                <c:pt idx="185">
                  <c:v>5564692.14068528</c:v>
                </c:pt>
                <c:pt idx="186">
                  <c:v>5557928.78953708</c:v>
                </c:pt>
                <c:pt idx="187">
                  <c:v>5551754.62596929</c:v>
                </c:pt>
                <c:pt idx="188">
                  <c:v>5547855.25989857</c:v>
                </c:pt>
                <c:pt idx="189">
                  <c:v>5544458.25232066</c:v>
                </c:pt>
                <c:pt idx="190">
                  <c:v>5540678.0445285</c:v>
                </c:pt>
                <c:pt idx="191">
                  <c:v>5535700.47642737</c:v>
                </c:pt>
                <c:pt idx="192">
                  <c:v>5530647.36191426</c:v>
                </c:pt>
                <c:pt idx="193">
                  <c:v>5525401.34341895</c:v>
                </c:pt>
                <c:pt idx="194">
                  <c:v>5520407.93615187</c:v>
                </c:pt>
                <c:pt idx="195">
                  <c:v>5515638.05581523</c:v>
                </c:pt>
                <c:pt idx="196">
                  <c:v>5510974.91116837</c:v>
                </c:pt>
                <c:pt idx="197">
                  <c:v>5506716.27216681</c:v>
                </c:pt>
                <c:pt idx="198">
                  <c:v>5505002.7624611</c:v>
                </c:pt>
                <c:pt idx="199">
                  <c:v>5500217.70639713</c:v>
                </c:pt>
                <c:pt idx="200">
                  <c:v>5495882.62543142</c:v>
                </c:pt>
                <c:pt idx="201">
                  <c:v>5491253.32622857</c:v>
                </c:pt>
                <c:pt idx="202">
                  <c:v>5486424.06707637</c:v>
                </c:pt>
                <c:pt idx="203">
                  <c:v>5481984.04911534</c:v>
                </c:pt>
                <c:pt idx="204">
                  <c:v>5478021.46289338</c:v>
                </c:pt>
                <c:pt idx="205">
                  <c:v>5476224.08981327</c:v>
                </c:pt>
                <c:pt idx="206">
                  <c:v>5472697.53114292</c:v>
                </c:pt>
                <c:pt idx="207">
                  <c:v>5468176.4958414</c:v>
                </c:pt>
                <c:pt idx="208">
                  <c:v>5464684.43287961</c:v>
                </c:pt>
                <c:pt idx="209">
                  <c:v>5461023.98062551</c:v>
                </c:pt>
                <c:pt idx="210">
                  <c:v>5456440.06656448</c:v>
                </c:pt>
                <c:pt idx="211">
                  <c:v>5452740.06565413</c:v>
                </c:pt>
                <c:pt idx="212">
                  <c:v>5448159.74220171</c:v>
                </c:pt>
                <c:pt idx="213">
                  <c:v>5446958.25500949</c:v>
                </c:pt>
                <c:pt idx="214">
                  <c:v>5444689.51059971</c:v>
                </c:pt>
                <c:pt idx="215">
                  <c:v>5440750.21635606</c:v>
                </c:pt>
                <c:pt idx="216">
                  <c:v>5438011.88386541</c:v>
                </c:pt>
                <c:pt idx="217">
                  <c:v>5435374.81765515</c:v>
                </c:pt>
                <c:pt idx="218">
                  <c:v>5431050.82537782</c:v>
                </c:pt>
                <c:pt idx="219">
                  <c:v>5426897.0159968</c:v>
                </c:pt>
                <c:pt idx="220">
                  <c:v>5424342.74033687</c:v>
                </c:pt>
                <c:pt idx="221">
                  <c:v>5421888.59308289</c:v>
                </c:pt>
                <c:pt idx="222">
                  <c:v>5419464.98411692</c:v>
                </c:pt>
                <c:pt idx="223">
                  <c:v>5416283.78353408</c:v>
                </c:pt>
                <c:pt idx="224">
                  <c:v>5412847.98004368</c:v>
                </c:pt>
                <c:pt idx="225">
                  <c:v>5409272.00249811</c:v>
                </c:pt>
                <c:pt idx="226">
                  <c:v>5406054.72605108</c:v>
                </c:pt>
                <c:pt idx="227">
                  <c:v>5402850.45894182</c:v>
                </c:pt>
                <c:pt idx="228">
                  <c:v>5399930.64357979</c:v>
                </c:pt>
                <c:pt idx="229">
                  <c:v>5396707.73997229</c:v>
                </c:pt>
                <c:pt idx="230">
                  <c:v>5395836.67119217</c:v>
                </c:pt>
                <c:pt idx="231">
                  <c:v>5392836.9158803</c:v>
                </c:pt>
                <c:pt idx="232">
                  <c:v>5389959.0983224</c:v>
                </c:pt>
                <c:pt idx="233">
                  <c:v>5386840.31409667</c:v>
                </c:pt>
                <c:pt idx="234">
                  <c:v>5383828.73170707</c:v>
                </c:pt>
                <c:pt idx="235">
                  <c:v>5381004.3167002</c:v>
                </c:pt>
                <c:pt idx="236">
                  <c:v>5378211.95689643</c:v>
                </c:pt>
                <c:pt idx="237">
                  <c:v>5377224.90166233</c:v>
                </c:pt>
                <c:pt idx="238">
                  <c:v>5374852.51914187</c:v>
                </c:pt>
                <c:pt idx="239">
                  <c:v>5371794.50206835</c:v>
                </c:pt>
                <c:pt idx="240">
                  <c:v>5369652.01920149</c:v>
                </c:pt>
                <c:pt idx="241">
                  <c:v>5367436.28935082</c:v>
                </c:pt>
                <c:pt idx="242">
                  <c:v>5364335.27461391</c:v>
                </c:pt>
                <c:pt idx="243">
                  <c:v>5361941.30094109</c:v>
                </c:pt>
                <c:pt idx="244">
                  <c:v>5358704.16410714</c:v>
                </c:pt>
                <c:pt idx="245">
                  <c:v>5358418.48908598</c:v>
                </c:pt>
                <c:pt idx="246">
                  <c:v>5356757.71496628</c:v>
                </c:pt>
                <c:pt idx="247">
                  <c:v>5356500.14152151</c:v>
                </c:pt>
                <c:pt idx="248">
                  <c:v>5354198.59911615</c:v>
                </c:pt>
                <c:pt idx="249">
                  <c:v>5352865.81204942</c:v>
                </c:pt>
                <c:pt idx="250">
                  <c:v>5350019.11494976</c:v>
                </c:pt>
                <c:pt idx="251">
                  <c:v>5347142.56665524</c:v>
                </c:pt>
                <c:pt idx="252">
                  <c:v>5345519.69807535</c:v>
                </c:pt>
                <c:pt idx="253">
                  <c:v>5343630.48640584</c:v>
                </c:pt>
                <c:pt idx="254">
                  <c:v>5342122.96399601</c:v>
                </c:pt>
                <c:pt idx="255">
                  <c:v>5340172.45200134</c:v>
                </c:pt>
                <c:pt idx="256">
                  <c:v>5337807.41175968</c:v>
                </c:pt>
                <c:pt idx="257">
                  <c:v>5335328.01973992</c:v>
                </c:pt>
                <c:pt idx="258">
                  <c:v>5333365.17911306</c:v>
                </c:pt>
                <c:pt idx="259">
                  <c:v>5331247.15218739</c:v>
                </c:pt>
                <c:pt idx="260">
                  <c:v>5329620.25085028</c:v>
                </c:pt>
                <c:pt idx="261">
                  <c:v>5327012.85883911</c:v>
                </c:pt>
                <c:pt idx="262">
                  <c:v>5326798.19787335</c:v>
                </c:pt>
                <c:pt idx="263">
                  <c:v>5327095.12445536</c:v>
                </c:pt>
                <c:pt idx="264">
                  <c:v>5324603.05645945</c:v>
                </c:pt>
                <c:pt idx="265">
                  <c:v>5322380.65384465</c:v>
                </c:pt>
                <c:pt idx="266">
                  <c:v>5320596.89465704</c:v>
                </c:pt>
                <c:pt idx="267">
                  <c:v>5318909.41068541</c:v>
                </c:pt>
                <c:pt idx="268">
                  <c:v>5316889.10513883</c:v>
                </c:pt>
                <c:pt idx="269">
                  <c:v>5316475.92330083</c:v>
                </c:pt>
                <c:pt idx="270">
                  <c:v>5314836.25217646</c:v>
                </c:pt>
                <c:pt idx="271">
                  <c:v>5312727.19145732</c:v>
                </c:pt>
                <c:pt idx="272">
                  <c:v>5311505.40603003</c:v>
                </c:pt>
                <c:pt idx="273">
                  <c:v>5310316.84617088</c:v>
                </c:pt>
                <c:pt idx="274">
                  <c:v>5308256.02500685</c:v>
                </c:pt>
                <c:pt idx="275">
                  <c:v>5306844.8921011</c:v>
                </c:pt>
                <c:pt idx="276">
                  <c:v>5304565.78415105</c:v>
                </c:pt>
                <c:pt idx="277">
                  <c:v>5305142.38239559</c:v>
                </c:pt>
                <c:pt idx="278">
                  <c:v>5303905.31527312</c:v>
                </c:pt>
                <c:pt idx="279">
                  <c:v>5303654.64209559</c:v>
                </c:pt>
                <c:pt idx="280">
                  <c:v>5302579.14030571</c:v>
                </c:pt>
                <c:pt idx="281">
                  <c:v>5302353.70146197</c:v>
                </c:pt>
                <c:pt idx="282">
                  <c:v>5300692.46598911</c:v>
                </c:pt>
                <c:pt idx="283">
                  <c:v>5298862.83316914</c:v>
                </c:pt>
                <c:pt idx="284">
                  <c:v>5298107.84041345</c:v>
                </c:pt>
                <c:pt idx="285">
                  <c:v>5296693.79645521</c:v>
                </c:pt>
                <c:pt idx="286">
                  <c:v>5295987.1323821</c:v>
                </c:pt>
                <c:pt idx="287">
                  <c:v>5295105.53640758</c:v>
                </c:pt>
                <c:pt idx="288">
                  <c:v>5293626.11000856</c:v>
                </c:pt>
                <c:pt idx="289">
                  <c:v>5292012.31598441</c:v>
                </c:pt>
                <c:pt idx="290">
                  <c:v>5291092.88342946</c:v>
                </c:pt>
                <c:pt idx="291">
                  <c:v>5289856.80847392</c:v>
                </c:pt>
                <c:pt idx="292">
                  <c:v>5289349.41918915</c:v>
                </c:pt>
                <c:pt idx="293">
                  <c:v>5287169.24231154</c:v>
                </c:pt>
                <c:pt idx="294">
                  <c:v>5287476.56939734</c:v>
                </c:pt>
                <c:pt idx="295">
                  <c:v>5287156.88231484</c:v>
                </c:pt>
                <c:pt idx="296">
                  <c:v>5286285.83242924</c:v>
                </c:pt>
                <c:pt idx="297">
                  <c:v>5284704.6676286</c:v>
                </c:pt>
                <c:pt idx="298">
                  <c:v>5283964.11400834</c:v>
                </c:pt>
                <c:pt idx="299">
                  <c:v>5283367.6144066</c:v>
                </c:pt>
                <c:pt idx="300">
                  <c:v>5282136.94289396</c:v>
                </c:pt>
                <c:pt idx="301">
                  <c:v>5282346.59902051</c:v>
                </c:pt>
                <c:pt idx="302">
                  <c:v>5281425.00844933</c:v>
                </c:pt>
                <c:pt idx="303">
                  <c:v>5280181.31064036</c:v>
                </c:pt>
                <c:pt idx="304">
                  <c:v>5279825.10349795</c:v>
                </c:pt>
                <c:pt idx="305">
                  <c:v>5279610.0656448</c:v>
                </c:pt>
                <c:pt idx="306">
                  <c:v>5278486.02830247</c:v>
                </c:pt>
                <c:pt idx="307">
                  <c:v>5277947.51564518</c:v>
                </c:pt>
                <c:pt idx="308">
                  <c:v>5276454.92782488</c:v>
                </c:pt>
                <c:pt idx="309">
                  <c:v>5277681.61352821</c:v>
                </c:pt>
                <c:pt idx="310">
                  <c:v>5276711.62772083</c:v>
                </c:pt>
                <c:pt idx="311">
                  <c:v>5277050.07454871</c:v>
                </c:pt>
                <c:pt idx="312">
                  <c:v>5276215.55057548</c:v>
                </c:pt>
                <c:pt idx="313">
                  <c:v>5276718.72377695</c:v>
                </c:pt>
                <c:pt idx="314">
                  <c:v>5275848.82452782</c:v>
                </c:pt>
                <c:pt idx="315">
                  <c:v>5274711.00758137</c:v>
                </c:pt>
                <c:pt idx="316">
                  <c:v>5274584.78871741</c:v>
                </c:pt>
                <c:pt idx="317">
                  <c:v>5273495.83365826</c:v>
                </c:pt>
                <c:pt idx="318">
                  <c:v>5273326.79782739</c:v>
                </c:pt>
                <c:pt idx="319">
                  <c:v>5273191.53016884</c:v>
                </c:pt>
                <c:pt idx="320">
                  <c:v>5272284.2830186</c:v>
                </c:pt>
                <c:pt idx="321">
                  <c:v>5271164.41451317</c:v>
                </c:pt>
                <c:pt idx="322">
                  <c:v>5270876.71486646</c:v>
                </c:pt>
                <c:pt idx="323">
                  <c:v>5270146.54321902</c:v>
                </c:pt>
                <c:pt idx="324">
                  <c:v>5270349.46777175</c:v>
                </c:pt>
                <c:pt idx="325">
                  <c:v>5268389.22878738</c:v>
                </c:pt>
                <c:pt idx="326">
                  <c:v>5268931.37172036</c:v>
                </c:pt>
                <c:pt idx="327">
                  <c:v>5269224.72993831</c:v>
                </c:pt>
                <c:pt idx="328">
                  <c:v>5268549.33470234</c:v>
                </c:pt>
                <c:pt idx="329">
                  <c:v>5267202.78631431</c:v>
                </c:pt>
                <c:pt idx="330">
                  <c:v>5266881.41479483</c:v>
                </c:pt>
                <c:pt idx="331">
                  <c:v>5266798.29008635</c:v>
                </c:pt>
                <c:pt idx="332">
                  <c:v>5265903.3316975</c:v>
                </c:pt>
                <c:pt idx="333">
                  <c:v>5266397.1266629</c:v>
                </c:pt>
                <c:pt idx="334">
                  <c:v>5265783.52568658</c:v>
                </c:pt>
                <c:pt idx="335">
                  <c:v>5264829.90436819</c:v>
                </c:pt>
                <c:pt idx="336">
                  <c:v>5264836.32920489</c:v>
                </c:pt>
                <c:pt idx="337">
                  <c:v>5265096.58509029</c:v>
                </c:pt>
                <c:pt idx="338">
                  <c:v>5264339.93142228</c:v>
                </c:pt>
                <c:pt idx="339">
                  <c:v>5264200.52308542</c:v>
                </c:pt>
                <c:pt idx="340">
                  <c:v>5262866.93695662</c:v>
                </c:pt>
                <c:pt idx="341">
                  <c:v>5264307.04573475</c:v>
                </c:pt>
                <c:pt idx="342">
                  <c:v>5264405.96952051</c:v>
                </c:pt>
                <c:pt idx="343">
                  <c:v>5263130.7420239</c:v>
                </c:pt>
                <c:pt idx="344">
                  <c:v>5262692.46969928</c:v>
                </c:pt>
                <c:pt idx="345">
                  <c:v>5263272.55123022</c:v>
                </c:pt>
                <c:pt idx="346">
                  <c:v>5262803.79112831</c:v>
                </c:pt>
                <c:pt idx="347">
                  <c:v>5261941.81823014</c:v>
                </c:pt>
                <c:pt idx="348">
                  <c:v>5262228.43212263</c:v>
                </c:pt>
                <c:pt idx="349">
                  <c:v>5261332.35721049</c:v>
                </c:pt>
                <c:pt idx="350">
                  <c:v>5261271.94696538</c:v>
                </c:pt>
                <c:pt idx="351">
                  <c:v>5261729.72319431</c:v>
                </c:pt>
                <c:pt idx="352">
                  <c:v>5261233.98431847</c:v>
                </c:pt>
                <c:pt idx="353">
                  <c:v>5261315.88805635</c:v>
                </c:pt>
                <c:pt idx="354">
                  <c:v>5261523.99920535</c:v>
                </c:pt>
                <c:pt idx="355">
                  <c:v>5261260.04946433</c:v>
                </c:pt>
                <c:pt idx="356">
                  <c:v>5262694.59894363</c:v>
                </c:pt>
                <c:pt idx="357">
                  <c:v>5261150.76451912</c:v>
                </c:pt>
                <c:pt idx="358">
                  <c:v>5260695.75886222</c:v>
                </c:pt>
                <c:pt idx="359">
                  <c:v>5261359.01849575</c:v>
                </c:pt>
                <c:pt idx="360">
                  <c:v>5261015.83419239</c:v>
                </c:pt>
                <c:pt idx="361">
                  <c:v>5260164.59555623</c:v>
                </c:pt>
                <c:pt idx="362">
                  <c:v>5260861.40344107</c:v>
                </c:pt>
                <c:pt idx="363">
                  <c:v>5261826.72319849</c:v>
                </c:pt>
                <c:pt idx="364">
                  <c:v>5260553.57434332</c:v>
                </c:pt>
                <c:pt idx="365">
                  <c:v>5261040.96694194</c:v>
                </c:pt>
                <c:pt idx="366">
                  <c:v>5262105.75132513</c:v>
                </c:pt>
                <c:pt idx="367">
                  <c:v>5259889.30502808</c:v>
                </c:pt>
                <c:pt idx="368">
                  <c:v>5259350.06796491</c:v>
                </c:pt>
                <c:pt idx="369">
                  <c:v>5259841.85618959</c:v>
                </c:pt>
                <c:pt idx="370">
                  <c:v>5259751.93782771</c:v>
                </c:pt>
                <c:pt idx="371">
                  <c:v>5259933.6896175</c:v>
                </c:pt>
                <c:pt idx="372">
                  <c:v>5259949.053965</c:v>
                </c:pt>
                <c:pt idx="373">
                  <c:v>5259893.50773003</c:v>
                </c:pt>
                <c:pt idx="374">
                  <c:v>5260274.7654661</c:v>
                </c:pt>
                <c:pt idx="375">
                  <c:v>5260465.36738259</c:v>
                </c:pt>
                <c:pt idx="376">
                  <c:v>5259894.31299745</c:v>
                </c:pt>
                <c:pt idx="377">
                  <c:v>5260201.51524729</c:v>
                </c:pt>
                <c:pt idx="378">
                  <c:v>5259855.31628198</c:v>
                </c:pt>
                <c:pt idx="379">
                  <c:v>5259169.24258117</c:v>
                </c:pt>
                <c:pt idx="380">
                  <c:v>5260256.78930115</c:v>
                </c:pt>
                <c:pt idx="381">
                  <c:v>5258354.07994382</c:v>
                </c:pt>
                <c:pt idx="382">
                  <c:v>5259621.5799928</c:v>
                </c:pt>
                <c:pt idx="383">
                  <c:v>5259729.24544118</c:v>
                </c:pt>
                <c:pt idx="384">
                  <c:v>5258749.56863384</c:v>
                </c:pt>
                <c:pt idx="385">
                  <c:v>5260378.54038934</c:v>
                </c:pt>
                <c:pt idx="386">
                  <c:v>5260093.25226278</c:v>
                </c:pt>
                <c:pt idx="387">
                  <c:v>5260145.77169639</c:v>
                </c:pt>
                <c:pt idx="388">
                  <c:v>5259792.41226354</c:v>
                </c:pt>
                <c:pt idx="389">
                  <c:v>5258854.48008595</c:v>
                </c:pt>
                <c:pt idx="390">
                  <c:v>5260178.62320636</c:v>
                </c:pt>
                <c:pt idx="391">
                  <c:v>5260258.27540824</c:v>
                </c:pt>
                <c:pt idx="392">
                  <c:v>5260247.19733905</c:v>
                </c:pt>
                <c:pt idx="393">
                  <c:v>5260088.03578921</c:v>
                </c:pt>
                <c:pt idx="394">
                  <c:v>5260068.10050557</c:v>
                </c:pt>
                <c:pt idx="395">
                  <c:v>5260310.31335999</c:v>
                </c:pt>
                <c:pt idx="396">
                  <c:v>5259491.92755216</c:v>
                </c:pt>
                <c:pt idx="397">
                  <c:v>5260046.87112472</c:v>
                </c:pt>
                <c:pt idx="398">
                  <c:v>5260380.79083097</c:v>
                </c:pt>
                <c:pt idx="399">
                  <c:v>5260112.07084997</c:v>
                </c:pt>
                <c:pt idx="400">
                  <c:v>5260054.67796933</c:v>
                </c:pt>
                <c:pt idx="401">
                  <c:v>5260307.71293025</c:v>
                </c:pt>
                <c:pt idx="402">
                  <c:v>5259728.45814615</c:v>
                </c:pt>
                <c:pt idx="403">
                  <c:v>5259997.1727711</c:v>
                </c:pt>
                <c:pt idx="404">
                  <c:v>5259614.74159338</c:v>
                </c:pt>
                <c:pt idx="405">
                  <c:v>5258688.15007589</c:v>
                </c:pt>
                <c:pt idx="406">
                  <c:v>5258918.0335848</c:v>
                </c:pt>
                <c:pt idx="407">
                  <c:v>5258775.13133822</c:v>
                </c:pt>
                <c:pt idx="408">
                  <c:v>5258774.58766938</c:v>
                </c:pt>
                <c:pt idx="409">
                  <c:v>5258046.42457933</c:v>
                </c:pt>
                <c:pt idx="410">
                  <c:v>5258649.89560238</c:v>
                </c:pt>
                <c:pt idx="411">
                  <c:v>5258751.65116978</c:v>
                </c:pt>
                <c:pt idx="412">
                  <c:v>5259052.25128288</c:v>
                </c:pt>
                <c:pt idx="413">
                  <c:v>5258728.6352813</c:v>
                </c:pt>
                <c:pt idx="414">
                  <c:v>5258796.46729019</c:v>
                </c:pt>
                <c:pt idx="415">
                  <c:v>5258413.53590565</c:v>
                </c:pt>
                <c:pt idx="416">
                  <c:v>5258284.97801673</c:v>
                </c:pt>
                <c:pt idx="417">
                  <c:v>5258518.6035084</c:v>
                </c:pt>
                <c:pt idx="418">
                  <c:v>5258242.14249058</c:v>
                </c:pt>
                <c:pt idx="419">
                  <c:v>5258239.82185418</c:v>
                </c:pt>
                <c:pt idx="420">
                  <c:v>5258152.95674014</c:v>
                </c:pt>
                <c:pt idx="421">
                  <c:v>5258388.51144462</c:v>
                </c:pt>
                <c:pt idx="422">
                  <c:v>5258729.34251046</c:v>
                </c:pt>
                <c:pt idx="423">
                  <c:v>5257745.55292147</c:v>
                </c:pt>
                <c:pt idx="424">
                  <c:v>5258206.62338837</c:v>
                </c:pt>
                <c:pt idx="425">
                  <c:v>5257313.49625261</c:v>
                </c:pt>
                <c:pt idx="426">
                  <c:v>5257558.22064186</c:v>
                </c:pt>
                <c:pt idx="427">
                  <c:v>5257590.26061531</c:v>
                </c:pt>
                <c:pt idx="428">
                  <c:v>5257772.43081395</c:v>
                </c:pt>
                <c:pt idx="429">
                  <c:v>5258159.07849551</c:v>
                </c:pt>
                <c:pt idx="430">
                  <c:v>5257785.10790198</c:v>
                </c:pt>
                <c:pt idx="431">
                  <c:v>5257549.25962046</c:v>
                </c:pt>
                <c:pt idx="432">
                  <c:v>5257880.22873045</c:v>
                </c:pt>
                <c:pt idx="433">
                  <c:v>5257687.54874219</c:v>
                </c:pt>
                <c:pt idx="434">
                  <c:v>5257726.55085972</c:v>
                </c:pt>
                <c:pt idx="435">
                  <c:v>5257787.34222485</c:v>
                </c:pt>
                <c:pt idx="436">
                  <c:v>5257524.27689849</c:v>
                </c:pt>
                <c:pt idx="437">
                  <c:v>5257739.26199882</c:v>
                </c:pt>
                <c:pt idx="438">
                  <c:v>5258016.20966696</c:v>
                </c:pt>
                <c:pt idx="439">
                  <c:v>5257679.88663066</c:v>
                </c:pt>
                <c:pt idx="440">
                  <c:v>5257579.22604322</c:v>
                </c:pt>
                <c:pt idx="441">
                  <c:v>5257589.05919235</c:v>
                </c:pt>
                <c:pt idx="442">
                  <c:v>5257478.77447166</c:v>
                </c:pt>
                <c:pt idx="443">
                  <c:v>5257673.55205087</c:v>
                </c:pt>
                <c:pt idx="444">
                  <c:v>5257727.19142388</c:v>
                </c:pt>
                <c:pt idx="445">
                  <c:v>5257506.21839509</c:v>
                </c:pt>
                <c:pt idx="446">
                  <c:v>5257613.01065358</c:v>
                </c:pt>
                <c:pt idx="447">
                  <c:v>5257891.0532182</c:v>
                </c:pt>
                <c:pt idx="448">
                  <c:v>5257943.03905823</c:v>
                </c:pt>
                <c:pt idx="449">
                  <c:v>5257950.57832255</c:v>
                </c:pt>
                <c:pt idx="450">
                  <c:v>5257843.30614857</c:v>
                </c:pt>
                <c:pt idx="451">
                  <c:v>5257859.84076466</c:v>
                </c:pt>
                <c:pt idx="452">
                  <c:v>5257803.43590709</c:v>
                </c:pt>
                <c:pt idx="453">
                  <c:v>5258194.31126741</c:v>
                </c:pt>
                <c:pt idx="454">
                  <c:v>5257933.2674429</c:v>
                </c:pt>
                <c:pt idx="455">
                  <c:v>5258215.49325308</c:v>
                </c:pt>
                <c:pt idx="456">
                  <c:v>5257842.65293167</c:v>
                </c:pt>
                <c:pt idx="457">
                  <c:v>5258187.99379752</c:v>
                </c:pt>
                <c:pt idx="458">
                  <c:v>5257760.51378461</c:v>
                </c:pt>
                <c:pt idx="459">
                  <c:v>5257969.65174277</c:v>
                </c:pt>
                <c:pt idx="460">
                  <c:v>5258070.10382659</c:v>
                </c:pt>
                <c:pt idx="461">
                  <c:v>5258088.55948782</c:v>
                </c:pt>
                <c:pt idx="462">
                  <c:v>5258019.09905349</c:v>
                </c:pt>
                <c:pt idx="463">
                  <c:v>5258134.5324478</c:v>
                </c:pt>
                <c:pt idx="464">
                  <c:v>5258059.16831174</c:v>
                </c:pt>
                <c:pt idx="465">
                  <c:v>5258051.41312258</c:v>
                </c:pt>
                <c:pt idx="466">
                  <c:v>5258251.55660892</c:v>
                </c:pt>
                <c:pt idx="467">
                  <c:v>5258271.47841735</c:v>
                </c:pt>
                <c:pt idx="468">
                  <c:v>5258263.47733676</c:v>
                </c:pt>
                <c:pt idx="469">
                  <c:v>5258335.77207112</c:v>
                </c:pt>
                <c:pt idx="470">
                  <c:v>5258345.58784909</c:v>
                </c:pt>
                <c:pt idx="471">
                  <c:v>5258414.74270592</c:v>
                </c:pt>
                <c:pt idx="472">
                  <c:v>5258275.70119928</c:v>
                </c:pt>
                <c:pt idx="473">
                  <c:v>5258372.2381438</c:v>
                </c:pt>
                <c:pt idx="474">
                  <c:v>5258236.28105833</c:v>
                </c:pt>
                <c:pt idx="475">
                  <c:v>5258408.49358938</c:v>
                </c:pt>
                <c:pt idx="476">
                  <c:v>5258282.11487276</c:v>
                </c:pt>
                <c:pt idx="477">
                  <c:v>5258300.48818755</c:v>
                </c:pt>
                <c:pt idx="478">
                  <c:v>5258417.68451332</c:v>
                </c:pt>
                <c:pt idx="479">
                  <c:v>5258301.05415786</c:v>
                </c:pt>
                <c:pt idx="480">
                  <c:v>5258360.35661891</c:v>
                </c:pt>
                <c:pt idx="481">
                  <c:v>5258286.86804099</c:v>
                </c:pt>
                <c:pt idx="482">
                  <c:v>5258340.09997637</c:v>
                </c:pt>
                <c:pt idx="483">
                  <c:v>5258199.72325196</c:v>
                </c:pt>
                <c:pt idx="484">
                  <c:v>5258209.52891877</c:v>
                </c:pt>
                <c:pt idx="485">
                  <c:v>5258178.84829483</c:v>
                </c:pt>
                <c:pt idx="486">
                  <c:v>5258196.49249203</c:v>
                </c:pt>
                <c:pt idx="487">
                  <c:v>5258085.03790728</c:v>
                </c:pt>
                <c:pt idx="488">
                  <c:v>5258222.55778708</c:v>
                </c:pt>
                <c:pt idx="489">
                  <c:v>5258222.2948177</c:v>
                </c:pt>
                <c:pt idx="490">
                  <c:v>5258233.99222778</c:v>
                </c:pt>
                <c:pt idx="491">
                  <c:v>5258178.07473982</c:v>
                </c:pt>
                <c:pt idx="492">
                  <c:v>5258171.58254143</c:v>
                </c:pt>
                <c:pt idx="493">
                  <c:v>5258152.62510746</c:v>
                </c:pt>
                <c:pt idx="494">
                  <c:v>5258136.30814726</c:v>
                </c:pt>
                <c:pt idx="495">
                  <c:v>5258139.1977786</c:v>
                </c:pt>
                <c:pt idx="496">
                  <c:v>5258188.02115374</c:v>
                </c:pt>
                <c:pt idx="497">
                  <c:v>5258175.02079791</c:v>
                </c:pt>
                <c:pt idx="498">
                  <c:v>5258165.57474084</c:v>
                </c:pt>
                <c:pt idx="499">
                  <c:v>5258198.4532976</c:v>
                </c:pt>
                <c:pt idx="500">
                  <c:v>5258216.09242845</c:v>
                </c:pt>
                <c:pt idx="501">
                  <c:v>5258201.78964829</c:v>
                </c:pt>
                <c:pt idx="502">
                  <c:v>5258131.37061793</c:v>
                </c:pt>
                <c:pt idx="503">
                  <c:v>5258210.06592744</c:v>
                </c:pt>
                <c:pt idx="504">
                  <c:v>5258204.16326807</c:v>
                </c:pt>
                <c:pt idx="505">
                  <c:v>5258197.69952737</c:v>
                </c:pt>
                <c:pt idx="506">
                  <c:v>5258221.3936405</c:v>
                </c:pt>
                <c:pt idx="507">
                  <c:v>5258204.73586332</c:v>
                </c:pt>
                <c:pt idx="508">
                  <c:v>5258216.87049864</c:v>
                </c:pt>
                <c:pt idx="509">
                  <c:v>5258211.92634131</c:v>
                </c:pt>
                <c:pt idx="510">
                  <c:v>5258212.69738254</c:v>
                </c:pt>
                <c:pt idx="511">
                  <c:v>5258210.81210591</c:v>
                </c:pt>
                <c:pt idx="512">
                  <c:v>5258208.61268281</c:v>
                </c:pt>
                <c:pt idx="513">
                  <c:v>5258198.42240205</c:v>
                </c:pt>
                <c:pt idx="514">
                  <c:v>5258217.96149595</c:v>
                </c:pt>
                <c:pt idx="515">
                  <c:v>5258239.07524086</c:v>
                </c:pt>
                <c:pt idx="516">
                  <c:v>5258221.94320599</c:v>
                </c:pt>
                <c:pt idx="517">
                  <c:v>5258185.11695109</c:v>
                </c:pt>
                <c:pt idx="518">
                  <c:v>5258222.70762059</c:v>
                </c:pt>
                <c:pt idx="519">
                  <c:v>5258209.2973178</c:v>
                </c:pt>
                <c:pt idx="520">
                  <c:v>5258176.54788823</c:v>
                </c:pt>
                <c:pt idx="521">
                  <c:v>5258134.44691778</c:v>
                </c:pt>
                <c:pt idx="522">
                  <c:v>5258185.3210686</c:v>
                </c:pt>
                <c:pt idx="523">
                  <c:v>5258170.91928403</c:v>
                </c:pt>
                <c:pt idx="524">
                  <c:v>5258165.949612</c:v>
                </c:pt>
                <c:pt idx="525">
                  <c:v>5258142.52534472</c:v>
                </c:pt>
                <c:pt idx="526">
                  <c:v>5258162.68422053</c:v>
                </c:pt>
                <c:pt idx="527">
                  <c:v>5258190.06463859</c:v>
                </c:pt>
                <c:pt idx="528">
                  <c:v>5258166.8162043</c:v>
                </c:pt>
                <c:pt idx="529">
                  <c:v>5258165.72025354</c:v>
                </c:pt>
                <c:pt idx="530">
                  <c:v>5258167.88077784</c:v>
                </c:pt>
                <c:pt idx="531">
                  <c:v>5258178.96657153</c:v>
                </c:pt>
                <c:pt idx="532">
                  <c:v>5258163.76884899</c:v>
                </c:pt>
                <c:pt idx="533">
                  <c:v>5258172.96240544</c:v>
                </c:pt>
                <c:pt idx="534">
                  <c:v>5258148.54743229</c:v>
                </c:pt>
                <c:pt idx="535">
                  <c:v>5258146.53523057</c:v>
                </c:pt>
                <c:pt idx="536">
                  <c:v>5258149.04904928</c:v>
                </c:pt>
                <c:pt idx="537">
                  <c:v>5258154.87553206</c:v>
                </c:pt>
                <c:pt idx="538">
                  <c:v>5258173.7661119</c:v>
                </c:pt>
                <c:pt idx="539">
                  <c:v>5258141.99959939</c:v>
                </c:pt>
                <c:pt idx="540">
                  <c:v>5258138.09052468</c:v>
                </c:pt>
                <c:pt idx="541">
                  <c:v>5258119.96143917</c:v>
                </c:pt>
                <c:pt idx="542">
                  <c:v>5258136.43847195</c:v>
                </c:pt>
                <c:pt idx="543">
                  <c:v>5258128.00763366</c:v>
                </c:pt>
                <c:pt idx="544">
                  <c:v>5258138.0812975</c:v>
                </c:pt>
                <c:pt idx="545">
                  <c:v>5258128.17620945</c:v>
                </c:pt>
                <c:pt idx="546">
                  <c:v>5258135.75449973</c:v>
                </c:pt>
                <c:pt idx="547">
                  <c:v>5258128.65211382</c:v>
                </c:pt>
                <c:pt idx="548">
                  <c:v>5258132.16955783</c:v>
                </c:pt>
                <c:pt idx="549">
                  <c:v>5258150.92991784</c:v>
                </c:pt>
                <c:pt idx="550">
                  <c:v>5258134.6867582</c:v>
                </c:pt>
                <c:pt idx="551">
                  <c:v>5258132.55215653</c:v>
                </c:pt>
                <c:pt idx="552">
                  <c:v>5258130.69974915</c:v>
                </c:pt>
                <c:pt idx="553">
                  <c:v>5258112.61135516</c:v>
                </c:pt>
                <c:pt idx="554">
                  <c:v>5258142.52630525</c:v>
                </c:pt>
                <c:pt idx="555">
                  <c:v>5258139.80048333</c:v>
                </c:pt>
                <c:pt idx="556">
                  <c:v>5258140.7348096</c:v>
                </c:pt>
                <c:pt idx="557">
                  <c:v>5258164.79441822</c:v>
                </c:pt>
                <c:pt idx="558">
                  <c:v>5258134.08982923</c:v>
                </c:pt>
                <c:pt idx="559">
                  <c:v>5258138.6785761</c:v>
                </c:pt>
                <c:pt idx="560">
                  <c:v>5258130.00958912</c:v>
                </c:pt>
                <c:pt idx="561">
                  <c:v>5258133.56811801</c:v>
                </c:pt>
                <c:pt idx="562">
                  <c:v>5258137.92538494</c:v>
                </c:pt>
                <c:pt idx="563">
                  <c:v>5258132.82775508</c:v>
                </c:pt>
                <c:pt idx="564">
                  <c:v>5258130.87968275</c:v>
                </c:pt>
                <c:pt idx="565">
                  <c:v>5258133.84057863</c:v>
                </c:pt>
                <c:pt idx="566">
                  <c:v>5258133.75355246</c:v>
                </c:pt>
                <c:pt idx="567">
                  <c:v>5258137.76464871</c:v>
                </c:pt>
                <c:pt idx="568">
                  <c:v>5258124.09130952</c:v>
                </c:pt>
                <c:pt idx="569">
                  <c:v>5258130.99672175</c:v>
                </c:pt>
                <c:pt idx="570">
                  <c:v>5258129.6110034</c:v>
                </c:pt>
                <c:pt idx="571">
                  <c:v>5258130.61841939</c:v>
                </c:pt>
                <c:pt idx="572">
                  <c:v>5258123.9253376</c:v>
                </c:pt>
                <c:pt idx="573">
                  <c:v>5258125.03103151</c:v>
                </c:pt>
                <c:pt idx="574">
                  <c:v>5258125.8205896</c:v>
                </c:pt>
                <c:pt idx="575">
                  <c:v>5258118.86265855</c:v>
                </c:pt>
                <c:pt idx="576">
                  <c:v>5258120.50269318</c:v>
                </c:pt>
                <c:pt idx="577">
                  <c:v>5258127.55353711</c:v>
                </c:pt>
                <c:pt idx="578">
                  <c:v>5258118.96228011</c:v>
                </c:pt>
                <c:pt idx="579">
                  <c:v>5258118.63436663</c:v>
                </c:pt>
                <c:pt idx="580">
                  <c:v>5258118.24099866</c:v>
                </c:pt>
                <c:pt idx="581">
                  <c:v>5258123.8682355</c:v>
                </c:pt>
                <c:pt idx="582">
                  <c:v>5258120.98559175</c:v>
                </c:pt>
                <c:pt idx="583">
                  <c:v>5258121.52179354</c:v>
                </c:pt>
                <c:pt idx="584">
                  <c:v>5258129.67528197</c:v>
                </c:pt>
                <c:pt idx="585">
                  <c:v>5258119.46912775</c:v>
                </c:pt>
                <c:pt idx="586">
                  <c:v>5258110.66004616</c:v>
                </c:pt>
                <c:pt idx="587">
                  <c:v>5258108.10979972</c:v>
                </c:pt>
                <c:pt idx="588">
                  <c:v>5258110.8091897</c:v>
                </c:pt>
                <c:pt idx="589">
                  <c:v>5258107.08161043</c:v>
                </c:pt>
                <c:pt idx="590">
                  <c:v>5258118.37687327</c:v>
                </c:pt>
                <c:pt idx="591">
                  <c:v>5258114.98762202</c:v>
                </c:pt>
                <c:pt idx="592">
                  <c:v>5258117.64226578</c:v>
                </c:pt>
                <c:pt idx="593">
                  <c:v>5258107.15743229</c:v>
                </c:pt>
                <c:pt idx="594">
                  <c:v>5258112.42340578</c:v>
                </c:pt>
                <c:pt idx="595">
                  <c:v>5258118.14676371</c:v>
                </c:pt>
                <c:pt idx="596">
                  <c:v>5258114.93952393</c:v>
                </c:pt>
                <c:pt idx="597">
                  <c:v>5258119.12680669</c:v>
                </c:pt>
                <c:pt idx="598">
                  <c:v>5258115.5811802</c:v>
                </c:pt>
                <c:pt idx="599">
                  <c:v>5258106.32610656</c:v>
                </c:pt>
                <c:pt idx="600">
                  <c:v>5258113.31994463</c:v>
                </c:pt>
                <c:pt idx="601">
                  <c:v>5258126.31779774</c:v>
                </c:pt>
                <c:pt idx="602">
                  <c:v>5258110.82474535</c:v>
                </c:pt>
                <c:pt idx="603">
                  <c:v>5258108.90785317</c:v>
                </c:pt>
                <c:pt idx="604">
                  <c:v>5258111.96840709</c:v>
                </c:pt>
                <c:pt idx="605">
                  <c:v>5258109.81926304</c:v>
                </c:pt>
                <c:pt idx="606">
                  <c:v>5258104.25343297</c:v>
                </c:pt>
                <c:pt idx="607">
                  <c:v>5258111.13384192</c:v>
                </c:pt>
                <c:pt idx="608">
                  <c:v>5258107.99966488</c:v>
                </c:pt>
                <c:pt idx="609">
                  <c:v>5258112.6931342</c:v>
                </c:pt>
                <c:pt idx="610">
                  <c:v>5258110.05246019</c:v>
                </c:pt>
                <c:pt idx="611">
                  <c:v>5258110.10322437</c:v>
                </c:pt>
                <c:pt idx="612">
                  <c:v>5258116.05936179</c:v>
                </c:pt>
                <c:pt idx="613">
                  <c:v>5258117.25358602</c:v>
                </c:pt>
                <c:pt idx="614">
                  <c:v>5258115.32817214</c:v>
                </c:pt>
                <c:pt idx="615">
                  <c:v>5258120.10799863</c:v>
                </c:pt>
                <c:pt idx="616">
                  <c:v>5258115.97705799</c:v>
                </c:pt>
                <c:pt idx="617">
                  <c:v>5258113.8313452</c:v>
                </c:pt>
                <c:pt idx="618">
                  <c:v>5258111.33865297</c:v>
                </c:pt>
                <c:pt idx="619">
                  <c:v>5258110.20335621</c:v>
                </c:pt>
                <c:pt idx="620">
                  <c:v>5258109.48456651</c:v>
                </c:pt>
                <c:pt idx="621">
                  <c:v>5258106.82992125</c:v>
                </c:pt>
                <c:pt idx="622">
                  <c:v>5258108.6409809</c:v>
                </c:pt>
                <c:pt idx="623">
                  <c:v>5258109.10541282</c:v>
                </c:pt>
                <c:pt idx="624">
                  <c:v>5258105.15389487</c:v>
                </c:pt>
                <c:pt idx="625">
                  <c:v>5258105.63033371</c:v>
                </c:pt>
                <c:pt idx="626">
                  <c:v>5258107.30680853</c:v>
                </c:pt>
                <c:pt idx="627">
                  <c:v>5258109.45205493</c:v>
                </c:pt>
                <c:pt idx="628">
                  <c:v>5258105.18586006</c:v>
                </c:pt>
                <c:pt idx="629">
                  <c:v>5258102.69083837</c:v>
                </c:pt>
                <c:pt idx="630">
                  <c:v>5258111.4324321</c:v>
                </c:pt>
                <c:pt idx="631">
                  <c:v>5258107.43121146</c:v>
                </c:pt>
                <c:pt idx="632">
                  <c:v>5258107.09364881</c:v>
                </c:pt>
                <c:pt idx="633">
                  <c:v>5258108.24508206</c:v>
                </c:pt>
                <c:pt idx="634">
                  <c:v>5258106.21085148</c:v>
                </c:pt>
                <c:pt idx="635">
                  <c:v>5258105.7387451</c:v>
                </c:pt>
                <c:pt idx="636">
                  <c:v>5258107.89458129</c:v>
                </c:pt>
                <c:pt idx="637">
                  <c:v>5258108.92398629</c:v>
                </c:pt>
                <c:pt idx="638">
                  <c:v>5258106.24722229</c:v>
                </c:pt>
                <c:pt idx="639">
                  <c:v>5258107.44248192</c:v>
                </c:pt>
                <c:pt idx="640">
                  <c:v>5258107.30210529</c:v>
                </c:pt>
                <c:pt idx="641">
                  <c:v>5258106.80650079</c:v>
                </c:pt>
                <c:pt idx="642">
                  <c:v>5258110.39532295</c:v>
                </c:pt>
                <c:pt idx="643">
                  <c:v>5258109.18177319</c:v>
                </c:pt>
                <c:pt idx="644">
                  <c:v>5258112.72334969</c:v>
                </c:pt>
                <c:pt idx="645">
                  <c:v>5258111.24360577</c:v>
                </c:pt>
                <c:pt idx="646">
                  <c:v>5258110.72455591</c:v>
                </c:pt>
                <c:pt idx="647">
                  <c:v>5258111.45418505</c:v>
                </c:pt>
                <c:pt idx="648">
                  <c:v>5258110.95143613</c:v>
                </c:pt>
                <c:pt idx="649">
                  <c:v>5258110.89233182</c:v>
                </c:pt>
                <c:pt idx="650">
                  <c:v>5258111.71660021</c:v>
                </c:pt>
                <c:pt idx="651">
                  <c:v>5258110.54622285</c:v>
                </c:pt>
                <c:pt idx="652">
                  <c:v>5258111.60593154</c:v>
                </c:pt>
                <c:pt idx="653">
                  <c:v>5258112.47801678</c:v>
                </c:pt>
                <c:pt idx="654">
                  <c:v>5258110.49051375</c:v>
                </c:pt>
                <c:pt idx="655">
                  <c:v>5258111.69813274</c:v>
                </c:pt>
                <c:pt idx="656">
                  <c:v>5258113.48846587</c:v>
                </c:pt>
                <c:pt idx="657">
                  <c:v>5258112.2783672</c:v>
                </c:pt>
                <c:pt idx="658">
                  <c:v>5258111.53431741</c:v>
                </c:pt>
                <c:pt idx="659">
                  <c:v>5258111.5946774</c:v>
                </c:pt>
                <c:pt idx="660">
                  <c:v>5258111.05579879</c:v>
                </c:pt>
                <c:pt idx="661">
                  <c:v>5258110.66614887</c:v>
                </c:pt>
                <c:pt idx="662">
                  <c:v>5258110.72298859</c:v>
                </c:pt>
                <c:pt idx="663">
                  <c:v>5258110.68079714</c:v>
                </c:pt>
                <c:pt idx="664">
                  <c:v>5258110.52198394</c:v>
                </c:pt>
                <c:pt idx="665">
                  <c:v>5258111.87538445</c:v>
                </c:pt>
                <c:pt idx="666">
                  <c:v>5258110.68336399</c:v>
                </c:pt>
                <c:pt idx="667">
                  <c:v>5258109.25468127</c:v>
                </c:pt>
                <c:pt idx="668">
                  <c:v>5258110.87594399</c:v>
                </c:pt>
                <c:pt idx="669">
                  <c:v>5258110.24247301</c:v>
                </c:pt>
                <c:pt idx="670">
                  <c:v>5258110.79793939</c:v>
                </c:pt>
                <c:pt idx="671">
                  <c:v>5258110.35289442</c:v>
                </c:pt>
                <c:pt idx="672">
                  <c:v>5258110.87583316</c:v>
                </c:pt>
                <c:pt idx="673">
                  <c:v>5258111.29100444</c:v>
                </c:pt>
                <c:pt idx="674">
                  <c:v>5258110.46980894</c:v>
                </c:pt>
                <c:pt idx="675">
                  <c:v>5258110.60215712</c:v>
                </c:pt>
                <c:pt idx="676">
                  <c:v>5258110.55178552</c:v>
                </c:pt>
                <c:pt idx="677">
                  <c:v>5258109.66702776</c:v>
                </c:pt>
                <c:pt idx="678">
                  <c:v>5258110.301898</c:v>
                </c:pt>
                <c:pt idx="679">
                  <c:v>5258111.25100329</c:v>
                </c:pt>
                <c:pt idx="680">
                  <c:v>5258110.06665497</c:v>
                </c:pt>
                <c:pt idx="681">
                  <c:v>5258110.06393215</c:v>
                </c:pt>
                <c:pt idx="682">
                  <c:v>5258111.09779668</c:v>
                </c:pt>
                <c:pt idx="683">
                  <c:v>5258110.49454265</c:v>
                </c:pt>
                <c:pt idx="684">
                  <c:v>5258110.25764336</c:v>
                </c:pt>
                <c:pt idx="685">
                  <c:v>5258110.7983009</c:v>
                </c:pt>
                <c:pt idx="686">
                  <c:v>5258110.63235533</c:v>
                </c:pt>
                <c:pt idx="687">
                  <c:v>5258111.16108166</c:v>
                </c:pt>
                <c:pt idx="688">
                  <c:v>5258110.29978566</c:v>
                </c:pt>
                <c:pt idx="689">
                  <c:v>5258110.41165672</c:v>
                </c:pt>
                <c:pt idx="690">
                  <c:v>5258110.43621536</c:v>
                </c:pt>
                <c:pt idx="691">
                  <c:v>5258110.28790243</c:v>
                </c:pt>
                <c:pt idx="692">
                  <c:v>5258110.33638564</c:v>
                </c:pt>
                <c:pt idx="693">
                  <c:v>5258110.61556836</c:v>
                </c:pt>
                <c:pt idx="694">
                  <c:v>5258110.69681495</c:v>
                </c:pt>
                <c:pt idx="695">
                  <c:v>5258110.43816132</c:v>
                </c:pt>
                <c:pt idx="696">
                  <c:v>5258110.26933225</c:v>
                </c:pt>
                <c:pt idx="697">
                  <c:v>5258110.13120106</c:v>
                </c:pt>
                <c:pt idx="698">
                  <c:v>5258110.50436083</c:v>
                </c:pt>
                <c:pt idx="699">
                  <c:v>5258109.993347</c:v>
                </c:pt>
                <c:pt idx="700">
                  <c:v>5258109.64578309</c:v>
                </c:pt>
                <c:pt idx="701">
                  <c:v>5258110.69462771</c:v>
                </c:pt>
                <c:pt idx="702">
                  <c:v>5258109.94195645</c:v>
                </c:pt>
                <c:pt idx="703">
                  <c:v>5258109.72742474</c:v>
                </c:pt>
                <c:pt idx="704">
                  <c:v>5258109.50942721</c:v>
                </c:pt>
                <c:pt idx="705">
                  <c:v>5258110.00046187</c:v>
                </c:pt>
                <c:pt idx="706">
                  <c:v>5258109.83389036</c:v>
                </c:pt>
                <c:pt idx="707">
                  <c:v>5258110.07687551</c:v>
                </c:pt>
                <c:pt idx="708">
                  <c:v>5258110.00420688</c:v>
                </c:pt>
                <c:pt idx="709">
                  <c:v>5258109.9916621</c:v>
                </c:pt>
                <c:pt idx="710">
                  <c:v>5258109.65613546</c:v>
                </c:pt>
                <c:pt idx="711">
                  <c:v>5258109.89940373</c:v>
                </c:pt>
                <c:pt idx="712">
                  <c:v>5258110.3838801</c:v>
                </c:pt>
                <c:pt idx="713">
                  <c:v>5258110.06720214</c:v>
                </c:pt>
                <c:pt idx="714">
                  <c:v>5258110.23511743</c:v>
                </c:pt>
                <c:pt idx="715">
                  <c:v>5258110.10431477</c:v>
                </c:pt>
                <c:pt idx="716">
                  <c:v>5258110.30196522</c:v>
                </c:pt>
                <c:pt idx="717">
                  <c:v>5258109.90557279</c:v>
                </c:pt>
                <c:pt idx="718">
                  <c:v>5258110.29409616</c:v>
                </c:pt>
                <c:pt idx="719">
                  <c:v>5258110.1517957</c:v>
                </c:pt>
                <c:pt idx="720">
                  <c:v>5258110.07081427</c:v>
                </c:pt>
                <c:pt idx="721">
                  <c:v>5258110.06983431</c:v>
                </c:pt>
                <c:pt idx="722">
                  <c:v>5258110.15657027</c:v>
                </c:pt>
                <c:pt idx="723">
                  <c:v>5258109.94428842</c:v>
                </c:pt>
                <c:pt idx="724">
                  <c:v>5258109.8522603</c:v>
                </c:pt>
                <c:pt idx="725">
                  <c:v>5258109.57741911</c:v>
                </c:pt>
                <c:pt idx="726">
                  <c:v>5258109.79215738</c:v>
                </c:pt>
                <c:pt idx="727">
                  <c:v>5258109.6639661</c:v>
                </c:pt>
                <c:pt idx="728">
                  <c:v>5258109.85767997</c:v>
                </c:pt>
                <c:pt idx="729">
                  <c:v>5258109.69874174</c:v>
                </c:pt>
                <c:pt idx="730">
                  <c:v>5258109.86095352</c:v>
                </c:pt>
                <c:pt idx="731">
                  <c:v>5258109.5910096</c:v>
                </c:pt>
                <c:pt idx="732">
                  <c:v>5258109.75100178</c:v>
                </c:pt>
                <c:pt idx="733">
                  <c:v>5258109.98109424</c:v>
                </c:pt>
                <c:pt idx="734">
                  <c:v>5258109.87369551</c:v>
                </c:pt>
                <c:pt idx="735">
                  <c:v>5258109.68760085</c:v>
                </c:pt>
                <c:pt idx="736">
                  <c:v>5258109.781632</c:v>
                </c:pt>
                <c:pt idx="737">
                  <c:v>5258109.49851368</c:v>
                </c:pt>
                <c:pt idx="738">
                  <c:v>5258109.6634303</c:v>
                </c:pt>
                <c:pt idx="739">
                  <c:v>5258109.6069266</c:v>
                </c:pt>
                <c:pt idx="740">
                  <c:v>5258109.48999106</c:v>
                </c:pt>
                <c:pt idx="741">
                  <c:v>5258109.7482478</c:v>
                </c:pt>
                <c:pt idx="742">
                  <c:v>5258109.47323473</c:v>
                </c:pt>
                <c:pt idx="743">
                  <c:v>5258109.13702873</c:v>
                </c:pt>
                <c:pt idx="744">
                  <c:v>5258109.53889449</c:v>
                </c:pt>
                <c:pt idx="745">
                  <c:v>5258109.44137814</c:v>
                </c:pt>
                <c:pt idx="746">
                  <c:v>5258109.35773869</c:v>
                </c:pt>
                <c:pt idx="747">
                  <c:v>5258109.39700534</c:v>
                </c:pt>
                <c:pt idx="748">
                  <c:v>5258109.37812173</c:v>
                </c:pt>
                <c:pt idx="749">
                  <c:v>5258109.35928935</c:v>
                </c:pt>
                <c:pt idx="750">
                  <c:v>5258109.22331518</c:v>
                </c:pt>
                <c:pt idx="751">
                  <c:v>5258109.35756477</c:v>
                </c:pt>
                <c:pt idx="752">
                  <c:v>5258109.41410579</c:v>
                </c:pt>
                <c:pt idx="753">
                  <c:v>5258109.42781013</c:v>
                </c:pt>
                <c:pt idx="754">
                  <c:v>5258109.38835052</c:v>
                </c:pt>
                <c:pt idx="755">
                  <c:v>5258109.30666326</c:v>
                </c:pt>
                <c:pt idx="756">
                  <c:v>5258109.34987429</c:v>
                </c:pt>
                <c:pt idx="757">
                  <c:v>5258109.46573299</c:v>
                </c:pt>
                <c:pt idx="758">
                  <c:v>5258109.394742</c:v>
                </c:pt>
                <c:pt idx="759">
                  <c:v>5258109.42442746</c:v>
                </c:pt>
                <c:pt idx="760">
                  <c:v>5258109.40334877</c:v>
                </c:pt>
                <c:pt idx="761">
                  <c:v>5258109.44902336</c:v>
                </c:pt>
                <c:pt idx="762">
                  <c:v>5258109.54044164</c:v>
                </c:pt>
                <c:pt idx="763">
                  <c:v>5258109.51856624</c:v>
                </c:pt>
                <c:pt idx="764">
                  <c:v>5258109.38721403</c:v>
                </c:pt>
                <c:pt idx="765">
                  <c:v>5258109.35341172</c:v>
                </c:pt>
                <c:pt idx="766">
                  <c:v>5258109.41076562</c:v>
                </c:pt>
                <c:pt idx="767">
                  <c:v>5258109.40507443</c:v>
                </c:pt>
                <c:pt idx="768">
                  <c:v>5258109.3242762</c:v>
                </c:pt>
                <c:pt idx="769">
                  <c:v>5258109.3336342</c:v>
                </c:pt>
                <c:pt idx="770">
                  <c:v>5258109.31993288</c:v>
                </c:pt>
                <c:pt idx="771">
                  <c:v>5258109.23023927</c:v>
                </c:pt>
                <c:pt idx="772">
                  <c:v>5258109.14369923</c:v>
                </c:pt>
                <c:pt idx="773">
                  <c:v>5258109.16842439</c:v>
                </c:pt>
                <c:pt idx="774">
                  <c:v>5258109.21771697</c:v>
                </c:pt>
                <c:pt idx="775">
                  <c:v>5258109.19222181</c:v>
                </c:pt>
                <c:pt idx="776">
                  <c:v>5258109.13774931</c:v>
                </c:pt>
                <c:pt idx="777">
                  <c:v>5258109.17233589</c:v>
                </c:pt>
                <c:pt idx="778">
                  <c:v>5258109.25234138</c:v>
                </c:pt>
                <c:pt idx="779">
                  <c:v>5258109.22801024</c:v>
                </c:pt>
                <c:pt idx="780">
                  <c:v>5258109.37760703</c:v>
                </c:pt>
                <c:pt idx="781">
                  <c:v>5258109.22068362</c:v>
                </c:pt>
                <c:pt idx="782">
                  <c:v>5258109.28250597</c:v>
                </c:pt>
                <c:pt idx="783">
                  <c:v>5258109.22504961</c:v>
                </c:pt>
                <c:pt idx="784">
                  <c:v>5258109.28358407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5.99534147159796</c:v>
                </c:pt>
                <c:pt idx="2">
                  <c:v>6.87422201502039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6.03442559768006</c:v>
                </c:pt>
                <c:pt idx="2">
                  <c:v>6.75208568728792</c:v>
                </c:pt>
                <c:pt idx="3">
                  <c:v>0.166746986631273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0.0390841260821042</c:v>
                </c:pt>
                <c:pt idx="2">
                  <c:v>5.87320514386548</c:v>
                </c:pt>
                <c:pt idx="3">
                  <c:v>7.04096900165166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5.99763991587206</c:v>
                </c:pt>
                <c:pt idx="2">
                  <c:v>6.88493749663781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6.03541902269746</c:v>
                </c:pt>
                <c:pt idx="2">
                  <c:v>6.76685277334762</c:v>
                </c:pt>
                <c:pt idx="3">
                  <c:v>0.161226552481208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0.0377791068253992</c:v>
                </c:pt>
                <c:pt idx="2">
                  <c:v>5.87955519258187</c:v>
                </c:pt>
                <c:pt idx="3">
                  <c:v>7.04616404911902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5.99702728886432</c:v>
                </c:pt>
                <c:pt idx="2">
                  <c:v>6.89009584658599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6.03384831143876</c:v>
                </c:pt>
                <c:pt idx="2">
                  <c:v>6.77499211495474</c:v>
                </c:pt>
                <c:pt idx="3">
                  <c:v>0.157171157509166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0.0368210225744325</c:v>
                </c:pt>
                <c:pt idx="2">
                  <c:v>5.88192355723307</c:v>
                </c:pt>
                <c:pt idx="3">
                  <c:v>7.04726700409516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6.00536510861476</c:v>
                </c:pt>
                <c:pt idx="2">
                  <c:v>6.903587815298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6.04160370555542</c:v>
                </c:pt>
                <c:pt idx="2">
                  <c:v>6.79027656193759</c:v>
                </c:pt>
                <c:pt idx="3">
                  <c:v>0.154706835639397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0.0362385969406617</c:v>
                </c:pt>
                <c:pt idx="2">
                  <c:v>5.89205385525435</c:v>
                </c:pt>
                <c:pt idx="3">
                  <c:v>7.0582946509374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6.02232737674773</c:v>
                </c:pt>
                <c:pt idx="2">
                  <c:v>6.92521387895843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6.0583278548509</c:v>
                </c:pt>
                <c:pt idx="2">
                  <c:v>6.81260492800684</c:v>
                </c:pt>
                <c:pt idx="3">
                  <c:v>0.153701867383432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0.0360004781031669</c:v>
                </c:pt>
                <c:pt idx="2">
                  <c:v>5.90971842579613</c:v>
                </c:pt>
                <c:pt idx="3">
                  <c:v>7.07891574634186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6.03053354679238</c:v>
                </c:pt>
                <c:pt idx="2">
                  <c:v>6.93506620642612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6.06652301208321</c:v>
                </c:pt>
                <c:pt idx="2">
                  <c:v>6.82247288374077</c:v>
                </c:pt>
                <c:pt idx="3">
                  <c:v>0.15365687712212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0.0359894652908344</c:v>
                </c:pt>
                <c:pt idx="2">
                  <c:v>5.91794022410703</c:v>
                </c:pt>
                <c:pt idx="3">
                  <c:v>7.08872308354824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6.03053132831293</c:v>
                </c:pt>
                <c:pt idx="2">
                  <c:v>6.93377911600049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6.06673913619566</c:v>
                </c:pt>
                <c:pt idx="2">
                  <c:v>6.82050597285143</c:v>
                </c:pt>
                <c:pt idx="3">
                  <c:v>0.154581596720129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0.0362078078827232</c:v>
                </c:pt>
                <c:pt idx="2">
                  <c:v>5.91725818516387</c:v>
                </c:pt>
                <c:pt idx="3">
                  <c:v>7.08836071272062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6.01487177105366</c:v>
                </c:pt>
                <c:pt idx="2">
                  <c:v>6.91273973957447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6.05149035173721</c:v>
                </c:pt>
                <c:pt idx="2">
                  <c:v>6.87920586897598</c:v>
                </c:pt>
                <c:pt idx="3">
                  <c:v>0.156317769274583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0.0366185806835535</c:v>
                </c:pt>
                <c:pt idx="2">
                  <c:v>5.98133790045517</c:v>
                </c:pt>
                <c:pt idx="3">
                  <c:v>7.06905750884905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6.01570476400687</c:v>
                </c:pt>
                <c:pt idx="2">
                  <c:v>6.90733564958341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6.053378088215</c:v>
                </c:pt>
                <c:pt idx="2">
                  <c:v>6.87282877580878</c:v>
                </c:pt>
                <c:pt idx="3">
                  <c:v>0.160782815379108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0.0376733242081298</c:v>
                </c:pt>
                <c:pt idx="2">
                  <c:v>5.98119789023224</c:v>
                </c:pt>
                <c:pt idx="3">
                  <c:v>7.06811846496251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6.01710169395878</c:v>
                </c:pt>
                <c:pt idx="2">
                  <c:v>6.89875253003787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6.05646109763421</c:v>
                </c:pt>
                <c:pt idx="2">
                  <c:v>6.86268878739518</c:v>
                </c:pt>
                <c:pt idx="3">
                  <c:v>0.167916295779489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0.0393594036754251</c:v>
                </c:pt>
                <c:pt idx="2">
                  <c:v>5.98103795131609</c:v>
                </c:pt>
                <c:pt idx="3">
                  <c:v>7.06666882581736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TE y TT!$B$2:$B$786</c:f>
              <c:numCache>
                <c:formatCode>General</c:formatCode>
                <c:ptCount val="785"/>
                <c:pt idx="0">
                  <c:v>2507306.94380992</c:v>
                </c:pt>
                <c:pt idx="1">
                  <c:v>25073069.4380993</c:v>
                </c:pt>
                <c:pt idx="2">
                  <c:v>24451901.6835332</c:v>
                </c:pt>
                <c:pt idx="3">
                  <c:v>23831449.2435263</c:v>
                </c:pt>
                <c:pt idx="4">
                  <c:v>23211552.8976905</c:v>
                </c:pt>
                <c:pt idx="5">
                  <c:v>22592086.0850004</c:v>
                </c:pt>
                <c:pt idx="6">
                  <c:v>21972944.7545415</c:v>
                </c:pt>
                <c:pt idx="7">
                  <c:v>21354040.3518135</c:v>
                </c:pt>
                <c:pt idx="8">
                  <c:v>20735294.7368718</c:v>
                </c:pt>
                <c:pt idx="9">
                  <c:v>20116636.2903194</c:v>
                </c:pt>
                <c:pt idx="10">
                  <c:v>19497996.7166092</c:v>
                </c:pt>
                <c:pt idx="11">
                  <c:v>18879308.1909119</c:v>
                </c:pt>
                <c:pt idx="12">
                  <c:v>18238685.3654473</c:v>
                </c:pt>
                <c:pt idx="13">
                  <c:v>17597191.1779723</c:v>
                </c:pt>
                <c:pt idx="14">
                  <c:v>16954303.2737393</c:v>
                </c:pt>
                <c:pt idx="15">
                  <c:v>16309381.5954979</c:v>
                </c:pt>
                <c:pt idx="16">
                  <c:v>12536534.7190496</c:v>
                </c:pt>
                <c:pt idx="17">
                  <c:v>11131108.1189449</c:v>
                </c:pt>
                <c:pt idx="18">
                  <c:v>10488243.0485215</c:v>
                </c:pt>
                <c:pt idx="19">
                  <c:v>9982895.34360489</c:v>
                </c:pt>
                <c:pt idx="20">
                  <c:v>9871856.92004221</c:v>
                </c:pt>
                <c:pt idx="21">
                  <c:v>9492007.21559769</c:v>
                </c:pt>
                <c:pt idx="22">
                  <c:v>9381852.69841703</c:v>
                </c:pt>
                <c:pt idx="23">
                  <c:v>9082829.59659634</c:v>
                </c:pt>
                <c:pt idx="24">
                  <c:v>8974138.5728303</c:v>
                </c:pt>
                <c:pt idx="25">
                  <c:v>8736604.10329436</c:v>
                </c:pt>
                <c:pt idx="26">
                  <c:v>8629272.35977709</c:v>
                </c:pt>
                <c:pt idx="27">
                  <c:v>8439733.42361484</c:v>
                </c:pt>
                <c:pt idx="28">
                  <c:v>8333965.04608205</c:v>
                </c:pt>
                <c:pt idx="29">
                  <c:v>8183627.76690893</c:v>
                </c:pt>
                <c:pt idx="30">
                  <c:v>8079589.90719602</c:v>
                </c:pt>
                <c:pt idx="31">
                  <c:v>7962083.88089162</c:v>
                </c:pt>
                <c:pt idx="32">
                  <c:v>7994591.90122787</c:v>
                </c:pt>
                <c:pt idx="33">
                  <c:v>7462619.05340386</c:v>
                </c:pt>
                <c:pt idx="34">
                  <c:v>7214914.71126038</c:v>
                </c:pt>
                <c:pt idx="35">
                  <c:v>6985246.62813112</c:v>
                </c:pt>
                <c:pt idx="36">
                  <c:v>6649402.92561634</c:v>
                </c:pt>
                <c:pt idx="37">
                  <c:v>6599769.98147203</c:v>
                </c:pt>
                <c:pt idx="38">
                  <c:v>6391412.80566222</c:v>
                </c:pt>
                <c:pt idx="39">
                  <c:v>6640450.45635529</c:v>
                </c:pt>
                <c:pt idx="40">
                  <c:v>6462122.54722755</c:v>
                </c:pt>
                <c:pt idx="41">
                  <c:v>6235919.21164687</c:v>
                </c:pt>
                <c:pt idx="42">
                  <c:v>6115556.0651503</c:v>
                </c:pt>
                <c:pt idx="43">
                  <c:v>6180877.86437211</c:v>
                </c:pt>
                <c:pt idx="44">
                  <c:v>5975074.06593217</c:v>
                </c:pt>
                <c:pt idx="45">
                  <c:v>5931316.75344961</c:v>
                </c:pt>
                <c:pt idx="46">
                  <c:v>5991058.10331986</c:v>
                </c:pt>
                <c:pt idx="47">
                  <c:v>5811368.31652083</c:v>
                </c:pt>
                <c:pt idx="48">
                  <c:v>5924553.36365342</c:v>
                </c:pt>
                <c:pt idx="49">
                  <c:v>5781060.44355116</c:v>
                </c:pt>
                <c:pt idx="50">
                  <c:v>5458024.10311306</c:v>
                </c:pt>
                <c:pt idx="51">
                  <c:v>5208918.54624787</c:v>
                </c:pt>
                <c:pt idx="52">
                  <c:v>5196830.29946952</c:v>
                </c:pt>
                <c:pt idx="53">
                  <c:v>5050338.65540956</c:v>
                </c:pt>
                <c:pt idx="54">
                  <c:v>4850830.4269141</c:v>
                </c:pt>
                <c:pt idx="55">
                  <c:v>4773144.08902783</c:v>
                </c:pt>
                <c:pt idx="56">
                  <c:v>4766154.82684848</c:v>
                </c:pt>
                <c:pt idx="57">
                  <c:v>4743673.93039098</c:v>
                </c:pt>
                <c:pt idx="58">
                  <c:v>4562096.90358062</c:v>
                </c:pt>
                <c:pt idx="59">
                  <c:v>4457843.52665376</c:v>
                </c:pt>
                <c:pt idx="60">
                  <c:v>4451448.6771679</c:v>
                </c:pt>
                <c:pt idx="61">
                  <c:v>4444143.86581003</c:v>
                </c:pt>
                <c:pt idx="62">
                  <c:v>4341553.46883668</c:v>
                </c:pt>
                <c:pt idx="63">
                  <c:v>4231596.23331379</c:v>
                </c:pt>
                <c:pt idx="64">
                  <c:v>4209247.57120612</c:v>
                </c:pt>
                <c:pt idx="65">
                  <c:v>4207108.52733021</c:v>
                </c:pt>
                <c:pt idx="66">
                  <c:v>4045549.17156861</c:v>
                </c:pt>
                <c:pt idx="67">
                  <c:v>3929950.53264596</c:v>
                </c:pt>
                <c:pt idx="68">
                  <c:v>3796737.85918944</c:v>
                </c:pt>
                <c:pt idx="69">
                  <c:v>3750552.77750937</c:v>
                </c:pt>
                <c:pt idx="70">
                  <c:v>3630884.35065225</c:v>
                </c:pt>
                <c:pt idx="71">
                  <c:v>3537243.24403986</c:v>
                </c:pt>
                <c:pt idx="72">
                  <c:v>3491680.82065506</c:v>
                </c:pt>
                <c:pt idx="73">
                  <c:v>3479353.61877007</c:v>
                </c:pt>
                <c:pt idx="74">
                  <c:v>3389546.96835531</c:v>
                </c:pt>
                <c:pt idx="75">
                  <c:v>3345616.40340916</c:v>
                </c:pt>
                <c:pt idx="76">
                  <c:v>3306799.17569843</c:v>
                </c:pt>
                <c:pt idx="77">
                  <c:v>3296651.86148177</c:v>
                </c:pt>
                <c:pt idx="78">
                  <c:v>3234893.2218176</c:v>
                </c:pt>
                <c:pt idx="79">
                  <c:v>3195049.66712422</c:v>
                </c:pt>
                <c:pt idx="80">
                  <c:v>3144361.52784952</c:v>
                </c:pt>
                <c:pt idx="81">
                  <c:v>3063211.27762751</c:v>
                </c:pt>
                <c:pt idx="82">
                  <c:v>3001870.35414611</c:v>
                </c:pt>
                <c:pt idx="83">
                  <c:v>2919941.74887827</c:v>
                </c:pt>
                <c:pt idx="84">
                  <c:v>2909578.1194166</c:v>
                </c:pt>
                <c:pt idx="85">
                  <c:v>2861328.26710347</c:v>
                </c:pt>
                <c:pt idx="86">
                  <c:v>2792534.91866247</c:v>
                </c:pt>
                <c:pt idx="87">
                  <c:v>2753541.27655655</c:v>
                </c:pt>
                <c:pt idx="88">
                  <c:v>2746816.37550177</c:v>
                </c:pt>
                <c:pt idx="89">
                  <c:v>2739273.55170272</c:v>
                </c:pt>
                <c:pt idx="90">
                  <c:v>2671838.09995623</c:v>
                </c:pt>
                <c:pt idx="91">
                  <c:v>2624157.75645641</c:v>
                </c:pt>
                <c:pt idx="92">
                  <c:v>2616656.14158081</c:v>
                </c:pt>
                <c:pt idx="93">
                  <c:v>2613007.03473646</c:v>
                </c:pt>
                <c:pt idx="94">
                  <c:v>2573247.59891368</c:v>
                </c:pt>
                <c:pt idx="95">
                  <c:v>2530774.47682597</c:v>
                </c:pt>
                <c:pt idx="96">
                  <c:v>2484096.75560741</c:v>
                </c:pt>
                <c:pt idx="97">
                  <c:v>2442832.3706852</c:v>
                </c:pt>
                <c:pt idx="98">
                  <c:v>2398746.06110974</c:v>
                </c:pt>
                <c:pt idx="99">
                  <c:v>2358328.91457403</c:v>
                </c:pt>
                <c:pt idx="100">
                  <c:v>2311418.23896728</c:v>
                </c:pt>
                <c:pt idx="101">
                  <c:v>2296791.11802001</c:v>
                </c:pt>
                <c:pt idx="102">
                  <c:v>2253160.3223504</c:v>
                </c:pt>
                <c:pt idx="103">
                  <c:v>2214271.7463447</c:v>
                </c:pt>
                <c:pt idx="104">
                  <c:v>2177498.96695692</c:v>
                </c:pt>
                <c:pt idx="105">
                  <c:v>2160030.63751464</c:v>
                </c:pt>
                <c:pt idx="106">
                  <c:v>2123824.88908603</c:v>
                </c:pt>
                <c:pt idx="107">
                  <c:v>2099262.14161597</c:v>
                </c:pt>
                <c:pt idx="108">
                  <c:v>2081199.35317799</c:v>
                </c:pt>
                <c:pt idx="109">
                  <c:v>2085404.16837981</c:v>
                </c:pt>
                <c:pt idx="110">
                  <c:v>2050488.83053486</c:v>
                </c:pt>
                <c:pt idx="111">
                  <c:v>2029870.99138462</c:v>
                </c:pt>
                <c:pt idx="112">
                  <c:v>2005355.25096738</c:v>
                </c:pt>
                <c:pt idx="113">
                  <c:v>1969928.23818754</c:v>
                </c:pt>
                <c:pt idx="114">
                  <c:v>1943065.64329253</c:v>
                </c:pt>
                <c:pt idx="115">
                  <c:v>1907993.88552972</c:v>
                </c:pt>
                <c:pt idx="116">
                  <c:v>1902663.3499754</c:v>
                </c:pt>
                <c:pt idx="117">
                  <c:v>1882667.75386352</c:v>
                </c:pt>
                <c:pt idx="118">
                  <c:v>1852373.65420774</c:v>
                </c:pt>
                <c:pt idx="119">
                  <c:v>1833345.6310584</c:v>
                </c:pt>
                <c:pt idx="120">
                  <c:v>1813600.2670808</c:v>
                </c:pt>
                <c:pt idx="121">
                  <c:v>1787536.65173859</c:v>
                </c:pt>
                <c:pt idx="122">
                  <c:v>1761869.21377578</c:v>
                </c:pt>
                <c:pt idx="123">
                  <c:v>1737957.98843456</c:v>
                </c:pt>
                <c:pt idx="124">
                  <c:v>1732953.5281419</c:v>
                </c:pt>
                <c:pt idx="125">
                  <c:v>1731238.20239198</c:v>
                </c:pt>
                <c:pt idx="126">
                  <c:v>1711954.30203632</c:v>
                </c:pt>
                <c:pt idx="127">
                  <c:v>1691607.78909355</c:v>
                </c:pt>
                <c:pt idx="128">
                  <c:v>1669765.85194159</c:v>
                </c:pt>
                <c:pt idx="129">
                  <c:v>1650648.53064503</c:v>
                </c:pt>
                <c:pt idx="130">
                  <c:v>1630495.72270488</c:v>
                </c:pt>
                <c:pt idx="131">
                  <c:v>1612329.42419422</c:v>
                </c:pt>
                <c:pt idx="132">
                  <c:v>1590289.19015057</c:v>
                </c:pt>
                <c:pt idx="133">
                  <c:v>1583967.15607794</c:v>
                </c:pt>
                <c:pt idx="134">
                  <c:v>1563627.48570542</c:v>
                </c:pt>
                <c:pt idx="135">
                  <c:v>1544018.1205224</c:v>
                </c:pt>
                <c:pt idx="136">
                  <c:v>1524214.76896082</c:v>
                </c:pt>
                <c:pt idx="137">
                  <c:v>1513620.43399929</c:v>
                </c:pt>
                <c:pt idx="138">
                  <c:v>1494479.52293528</c:v>
                </c:pt>
                <c:pt idx="139">
                  <c:v>1480279.74217259</c:v>
                </c:pt>
                <c:pt idx="140">
                  <c:v>1469989.47745353</c:v>
                </c:pt>
                <c:pt idx="141">
                  <c:v>1471936.94076805</c:v>
                </c:pt>
                <c:pt idx="142">
                  <c:v>1453190.19301987</c:v>
                </c:pt>
                <c:pt idx="143">
                  <c:v>1441757.37298904</c:v>
                </c:pt>
                <c:pt idx="144">
                  <c:v>1428932.80061223</c:v>
                </c:pt>
                <c:pt idx="145">
                  <c:v>1410875.7513338</c:v>
                </c:pt>
                <c:pt idx="146">
                  <c:v>1397032.63845024</c:v>
                </c:pt>
                <c:pt idx="147">
                  <c:v>1378722.15432126</c:v>
                </c:pt>
                <c:pt idx="148">
                  <c:v>1376029.6438353</c:v>
                </c:pt>
                <c:pt idx="149">
                  <c:v>1365573.38988849</c:v>
                </c:pt>
                <c:pt idx="150">
                  <c:v>1349714.35274438</c:v>
                </c:pt>
                <c:pt idx="151">
                  <c:v>1339372.16256709</c:v>
                </c:pt>
                <c:pt idx="152">
                  <c:v>1328779.5560406</c:v>
                </c:pt>
                <c:pt idx="153">
                  <c:v>1314382.26651751</c:v>
                </c:pt>
                <c:pt idx="154">
                  <c:v>1300178.42320531</c:v>
                </c:pt>
                <c:pt idx="155">
                  <c:v>1286323.40168126</c:v>
                </c:pt>
                <c:pt idx="156">
                  <c:v>1278360.11276824</c:v>
                </c:pt>
                <c:pt idx="157">
                  <c:v>1271655.0410947</c:v>
                </c:pt>
                <c:pt idx="158">
                  <c:v>1261944.74605744</c:v>
                </c:pt>
                <c:pt idx="159">
                  <c:v>1250369.64509804</c:v>
                </c:pt>
                <c:pt idx="160">
                  <c:v>1238140.0313266</c:v>
                </c:pt>
                <c:pt idx="161">
                  <c:v>1227717.28221463</c:v>
                </c:pt>
                <c:pt idx="162">
                  <c:v>1216650.66895609</c:v>
                </c:pt>
                <c:pt idx="163">
                  <c:v>1206954.97458559</c:v>
                </c:pt>
                <c:pt idx="164">
                  <c:v>1194356.84834359</c:v>
                </c:pt>
                <c:pt idx="165">
                  <c:v>1191278.86912665</c:v>
                </c:pt>
                <c:pt idx="166">
                  <c:v>1180286.23832682</c:v>
                </c:pt>
                <c:pt idx="167">
                  <c:v>1169137.25735321</c:v>
                </c:pt>
                <c:pt idx="168">
                  <c:v>1157629.51367456</c:v>
                </c:pt>
                <c:pt idx="169">
                  <c:v>1151708.12085918</c:v>
                </c:pt>
                <c:pt idx="170">
                  <c:v>1140591.4414434</c:v>
                </c:pt>
                <c:pt idx="171">
                  <c:v>1131918.59654219</c:v>
                </c:pt>
                <c:pt idx="172">
                  <c:v>1123372.83754274</c:v>
                </c:pt>
                <c:pt idx="173">
                  <c:v>1121096.29108278</c:v>
                </c:pt>
                <c:pt idx="174">
                  <c:v>1113615.48567072</c:v>
                </c:pt>
                <c:pt idx="175">
                  <c:v>1103882.87852081</c:v>
                </c:pt>
                <c:pt idx="176">
                  <c:v>1097467.96340969</c:v>
                </c:pt>
                <c:pt idx="177">
                  <c:v>1090524.40542003</c:v>
                </c:pt>
                <c:pt idx="178">
                  <c:v>1080428.44221963</c:v>
                </c:pt>
                <c:pt idx="179">
                  <c:v>1072923.64617347</c:v>
                </c:pt>
                <c:pt idx="180">
                  <c:v>1062453.97448652</c:v>
                </c:pt>
                <c:pt idx="181">
                  <c:v>1061782.55863925</c:v>
                </c:pt>
                <c:pt idx="182">
                  <c:v>1055924.29416432</c:v>
                </c:pt>
                <c:pt idx="183">
                  <c:v>1047093.97150841</c:v>
                </c:pt>
                <c:pt idx="184">
                  <c:v>1041568.18047263</c:v>
                </c:pt>
                <c:pt idx="185">
                  <c:v>1035970.24116122</c:v>
                </c:pt>
                <c:pt idx="186">
                  <c:v>1026157.68776667</c:v>
                </c:pt>
                <c:pt idx="187">
                  <c:v>1017266.74274147</c:v>
                </c:pt>
                <c:pt idx="188">
                  <c:v>1012743.32901362</c:v>
                </c:pt>
                <c:pt idx="189">
                  <c:v>1007107.49889796</c:v>
                </c:pt>
                <c:pt idx="190">
                  <c:v>1002444.22500742</c:v>
                </c:pt>
                <c:pt idx="191">
                  <c:v>996165.656322064</c:v>
                </c:pt>
                <c:pt idx="192">
                  <c:v>988721.093827296</c:v>
                </c:pt>
                <c:pt idx="193">
                  <c:v>980997.82400919</c:v>
                </c:pt>
                <c:pt idx="194">
                  <c:v>974711.025503059</c:v>
                </c:pt>
                <c:pt idx="195">
                  <c:v>967983.111757214</c:v>
                </c:pt>
                <c:pt idx="196">
                  <c:v>962461.577408485</c:v>
                </c:pt>
                <c:pt idx="197">
                  <c:v>954427.911651941</c:v>
                </c:pt>
                <c:pt idx="198">
                  <c:v>953096.666091385</c:v>
                </c:pt>
                <c:pt idx="199">
                  <c:v>946814.58542052</c:v>
                </c:pt>
                <c:pt idx="200">
                  <c:v>940093.695768514</c:v>
                </c:pt>
                <c:pt idx="201">
                  <c:v>932974.912018808</c:v>
                </c:pt>
                <c:pt idx="202">
                  <c:v>926960.812897638</c:v>
                </c:pt>
                <c:pt idx="203">
                  <c:v>921409.537106707</c:v>
                </c:pt>
                <c:pt idx="204">
                  <c:v>915451.120497612</c:v>
                </c:pt>
                <c:pt idx="205">
                  <c:v>913882.220061296</c:v>
                </c:pt>
                <c:pt idx="206">
                  <c:v>908759.539209962</c:v>
                </c:pt>
                <c:pt idx="207">
                  <c:v>902269.231359916</c:v>
                </c:pt>
                <c:pt idx="208">
                  <c:v>898038.980451348</c:v>
                </c:pt>
                <c:pt idx="209">
                  <c:v>893607.661357078</c:v>
                </c:pt>
                <c:pt idx="210">
                  <c:v>887046.851757176</c:v>
                </c:pt>
                <c:pt idx="211">
                  <c:v>882273.185208846</c:v>
                </c:pt>
                <c:pt idx="212">
                  <c:v>875421.470690503</c:v>
                </c:pt>
                <c:pt idx="213">
                  <c:v>875690.628448893</c:v>
                </c:pt>
                <c:pt idx="214">
                  <c:v>871855.627216699</c:v>
                </c:pt>
                <c:pt idx="215">
                  <c:v>866456.727655988</c:v>
                </c:pt>
                <c:pt idx="216">
                  <c:v>863554.214649576</c:v>
                </c:pt>
                <c:pt idx="217">
                  <c:v>860815.060819244</c:v>
                </c:pt>
                <c:pt idx="218">
                  <c:v>854699.988778445</c:v>
                </c:pt>
                <c:pt idx="219">
                  <c:v>848826.918239821</c:v>
                </c:pt>
                <c:pt idx="220">
                  <c:v>845948.730049008</c:v>
                </c:pt>
                <c:pt idx="221">
                  <c:v>841975.85479657</c:v>
                </c:pt>
                <c:pt idx="222">
                  <c:v>839075.881593234</c:v>
                </c:pt>
                <c:pt idx="223">
                  <c:v>835207.603973666</c:v>
                </c:pt>
                <c:pt idx="224">
                  <c:v>830271.942770441</c:v>
                </c:pt>
                <c:pt idx="225">
                  <c:v>825106.554491356</c:v>
                </c:pt>
                <c:pt idx="226">
                  <c:v>821178.512415082</c:v>
                </c:pt>
                <c:pt idx="227">
                  <c:v>816762.944570844</c:v>
                </c:pt>
                <c:pt idx="228">
                  <c:v>813495.877393848</c:v>
                </c:pt>
                <c:pt idx="229">
                  <c:v>807662.6491035</c:v>
                </c:pt>
                <c:pt idx="230">
                  <c:v>807231.033198826</c:v>
                </c:pt>
                <c:pt idx="231">
                  <c:v>803469.931905254</c:v>
                </c:pt>
                <c:pt idx="232">
                  <c:v>799078.10222704</c:v>
                </c:pt>
                <c:pt idx="233">
                  <c:v>794320.127052254</c:v>
                </c:pt>
                <c:pt idx="234">
                  <c:v>790739.824210715</c:v>
                </c:pt>
                <c:pt idx="235">
                  <c:v>787410.598629056</c:v>
                </c:pt>
                <c:pt idx="236">
                  <c:v>783355.913405868</c:v>
                </c:pt>
                <c:pt idx="237">
                  <c:v>782721.48089453</c:v>
                </c:pt>
                <c:pt idx="238">
                  <c:v>779390.622811786</c:v>
                </c:pt>
                <c:pt idx="239">
                  <c:v>775126.164248797</c:v>
                </c:pt>
                <c:pt idx="240">
                  <c:v>772707.274567517</c:v>
                </c:pt>
                <c:pt idx="241">
                  <c:v>770249.351034256</c:v>
                </c:pt>
                <c:pt idx="242">
                  <c:v>765975.518016198</c:v>
                </c:pt>
                <c:pt idx="243">
                  <c:v>763054.221376388</c:v>
                </c:pt>
                <c:pt idx="244">
                  <c:v>758344.626890016</c:v>
                </c:pt>
                <c:pt idx="245">
                  <c:v>759412.835986833</c:v>
                </c:pt>
                <c:pt idx="246">
                  <c:v>756690.060166888</c:v>
                </c:pt>
                <c:pt idx="247">
                  <c:v>756018.541948277</c:v>
                </c:pt>
                <c:pt idx="248">
                  <c:v>753641.910050721</c:v>
                </c:pt>
                <c:pt idx="249">
                  <c:v>752657.918713593</c:v>
                </c:pt>
                <c:pt idx="250">
                  <c:v>748877.993117237</c:v>
                </c:pt>
                <c:pt idx="251">
                  <c:v>745023.649282768</c:v>
                </c:pt>
                <c:pt idx="252">
                  <c:v>743410.980304693</c:v>
                </c:pt>
                <c:pt idx="253">
                  <c:v>740487.587206836</c:v>
                </c:pt>
                <c:pt idx="254">
                  <c:v>738874.403206632</c:v>
                </c:pt>
                <c:pt idx="255">
                  <c:v>736768.385925002</c:v>
                </c:pt>
                <c:pt idx="256">
                  <c:v>733550.027124381</c:v>
                </c:pt>
                <c:pt idx="257">
                  <c:v>730125.331983509</c:v>
                </c:pt>
                <c:pt idx="258">
                  <c:v>727983.851396252</c:v>
                </c:pt>
                <c:pt idx="259">
                  <c:v>725235.748740562</c:v>
                </c:pt>
                <c:pt idx="260">
                  <c:v>723780.413331153</c:v>
                </c:pt>
                <c:pt idx="261">
                  <c:v>719271.614689489</c:v>
                </c:pt>
                <c:pt idx="262">
                  <c:v>719634.171487549</c:v>
                </c:pt>
                <c:pt idx="263">
                  <c:v>720331.712465382</c:v>
                </c:pt>
                <c:pt idx="264">
                  <c:v>716878.967382779</c:v>
                </c:pt>
                <c:pt idx="265">
                  <c:v>713560.751042068</c:v>
                </c:pt>
                <c:pt idx="266">
                  <c:v>711704.13905723</c:v>
                </c:pt>
                <c:pt idx="267">
                  <c:v>710024.067199839</c:v>
                </c:pt>
                <c:pt idx="268">
                  <c:v>707287.86487676</c:v>
                </c:pt>
                <c:pt idx="269">
                  <c:v>707390.125529273</c:v>
                </c:pt>
                <c:pt idx="270">
                  <c:v>705254.309174009</c:v>
                </c:pt>
                <c:pt idx="271">
                  <c:v>702506.049077717</c:v>
                </c:pt>
                <c:pt idx="272">
                  <c:v>701397.814484732</c:v>
                </c:pt>
                <c:pt idx="273">
                  <c:v>700413.265661397</c:v>
                </c:pt>
                <c:pt idx="274">
                  <c:v>697790.234930746</c:v>
                </c:pt>
                <c:pt idx="275">
                  <c:v>696323.800104333</c:v>
                </c:pt>
                <c:pt idx="276">
                  <c:v>693161.710269699</c:v>
                </c:pt>
                <c:pt idx="277">
                  <c:v>695204.010488454</c:v>
                </c:pt>
                <c:pt idx="278">
                  <c:v>693232.488249877</c:v>
                </c:pt>
                <c:pt idx="279">
                  <c:v>692631.162891864</c:v>
                </c:pt>
                <c:pt idx="280">
                  <c:v>692021.518135768</c:v>
                </c:pt>
                <c:pt idx="281">
                  <c:v>692567.676735292</c:v>
                </c:pt>
                <c:pt idx="282">
                  <c:v>690644.542844602</c:v>
                </c:pt>
                <c:pt idx="283">
                  <c:v>688451.749082548</c:v>
                </c:pt>
                <c:pt idx="284">
                  <c:v>688099.054127327</c:v>
                </c:pt>
                <c:pt idx="285">
                  <c:v>686031.810577591</c:v>
                </c:pt>
                <c:pt idx="286">
                  <c:v>685591.890057491</c:v>
                </c:pt>
                <c:pt idx="287">
                  <c:v>685081.683813708</c:v>
                </c:pt>
                <c:pt idx="288">
                  <c:v>683299.236890186</c:v>
                </c:pt>
                <c:pt idx="289">
                  <c:v>681273.315839226</c:v>
                </c:pt>
                <c:pt idx="290">
                  <c:v>680689.133192357</c:v>
                </c:pt>
                <c:pt idx="291">
                  <c:v>679331.884662671</c:v>
                </c:pt>
                <c:pt idx="292">
                  <c:v>679532.317406162</c:v>
                </c:pt>
                <c:pt idx="293">
                  <c:v>675931.50585831</c:v>
                </c:pt>
                <c:pt idx="294">
                  <c:v>676966.006587371</c:v>
                </c:pt>
                <c:pt idx="295">
                  <c:v>676307.569239481</c:v>
                </c:pt>
                <c:pt idx="296">
                  <c:v>675739.675511482</c:v>
                </c:pt>
                <c:pt idx="297">
                  <c:v>673483.037470533</c:v>
                </c:pt>
                <c:pt idx="298">
                  <c:v>673161.322585694</c:v>
                </c:pt>
                <c:pt idx="299">
                  <c:v>673129.281431469</c:v>
                </c:pt>
                <c:pt idx="300">
                  <c:v>671697.892644665</c:v>
                </c:pt>
                <c:pt idx="301">
                  <c:v>672671.82022581</c:v>
                </c:pt>
                <c:pt idx="302">
                  <c:v>671677.688166536</c:v>
                </c:pt>
                <c:pt idx="303">
                  <c:v>670298.676814074</c:v>
                </c:pt>
                <c:pt idx="304">
                  <c:v>670467.736165971</c:v>
                </c:pt>
                <c:pt idx="305">
                  <c:v>670927.376146423</c:v>
                </c:pt>
                <c:pt idx="306">
                  <c:v>669785.750323302</c:v>
                </c:pt>
                <c:pt idx="307">
                  <c:v>669647.258574788</c:v>
                </c:pt>
                <c:pt idx="308">
                  <c:v>667752.636151193</c:v>
                </c:pt>
                <c:pt idx="309">
                  <c:v>670599.704034986</c:v>
                </c:pt>
                <c:pt idx="310">
                  <c:v>669084.113174025</c:v>
                </c:pt>
                <c:pt idx="311">
                  <c:v>669774.0930928</c:v>
                </c:pt>
                <c:pt idx="312">
                  <c:v>669057.462731116</c:v>
                </c:pt>
                <c:pt idx="313">
                  <c:v>670559.781249349</c:v>
                </c:pt>
                <c:pt idx="314">
                  <c:v>669767.476963856</c:v>
                </c:pt>
                <c:pt idx="315">
                  <c:v>668566.382695468</c:v>
                </c:pt>
                <c:pt idx="316">
                  <c:v>669064.940470604</c:v>
                </c:pt>
                <c:pt idx="317">
                  <c:v>667482.119327438</c:v>
                </c:pt>
                <c:pt idx="318">
                  <c:v>667744.206591754</c:v>
                </c:pt>
                <c:pt idx="319">
                  <c:v>668247.638452581</c:v>
                </c:pt>
                <c:pt idx="320">
                  <c:v>667244.305579844</c:v>
                </c:pt>
                <c:pt idx="321">
                  <c:v>665862.174076274</c:v>
                </c:pt>
                <c:pt idx="322">
                  <c:v>666104.925596746</c:v>
                </c:pt>
                <c:pt idx="323">
                  <c:v>665406.120372538</c:v>
                </c:pt>
                <c:pt idx="324">
                  <c:v>666578.345997172</c:v>
                </c:pt>
                <c:pt idx="325">
                  <c:v>663283.178774792</c:v>
                </c:pt>
                <c:pt idx="326">
                  <c:v>664562.479297238</c:v>
                </c:pt>
                <c:pt idx="327">
                  <c:v>665209.799206555</c:v>
                </c:pt>
                <c:pt idx="328">
                  <c:v>664641.452297914</c:v>
                </c:pt>
                <c:pt idx="329">
                  <c:v>662619.644696164</c:v>
                </c:pt>
                <c:pt idx="330">
                  <c:v>662751.800570231</c:v>
                </c:pt>
                <c:pt idx="331">
                  <c:v>663358.022105</c:v>
                </c:pt>
                <c:pt idx="332">
                  <c:v>662310.316227209</c:v>
                </c:pt>
                <c:pt idx="333">
                  <c:v>663606.505712289</c:v>
                </c:pt>
                <c:pt idx="334">
                  <c:v>662937.687116418</c:v>
                </c:pt>
                <c:pt idx="335">
                  <c:v>661807.974073321</c:v>
                </c:pt>
                <c:pt idx="336">
                  <c:v>662356.645026106</c:v>
                </c:pt>
                <c:pt idx="337">
                  <c:v>663380.794482962</c:v>
                </c:pt>
                <c:pt idx="338">
                  <c:v>662605.471690404</c:v>
                </c:pt>
                <c:pt idx="339">
                  <c:v>662917.45878177</c:v>
                </c:pt>
                <c:pt idx="340">
                  <c:v>661027.452707235</c:v>
                </c:pt>
                <c:pt idx="341">
                  <c:v>664089.146810913</c:v>
                </c:pt>
                <c:pt idx="342">
                  <c:v>664282.61965369</c:v>
                </c:pt>
                <c:pt idx="343">
                  <c:v>662062.507683386</c:v>
                </c:pt>
                <c:pt idx="344">
                  <c:v>661274.454492767</c:v>
                </c:pt>
                <c:pt idx="345">
                  <c:v>662955.849390044</c:v>
                </c:pt>
                <c:pt idx="346">
                  <c:v>662567.548657807</c:v>
                </c:pt>
                <c:pt idx="347">
                  <c:v>661535.378385824</c:v>
                </c:pt>
                <c:pt idx="348">
                  <c:v>662473.808353271</c:v>
                </c:pt>
                <c:pt idx="349">
                  <c:v>661002.199391552</c:v>
                </c:pt>
                <c:pt idx="350">
                  <c:v>660905.038965863</c:v>
                </c:pt>
                <c:pt idx="351">
                  <c:v>662138.658289665</c:v>
                </c:pt>
                <c:pt idx="352">
                  <c:v>661466.215694871</c:v>
                </c:pt>
                <c:pt idx="353">
                  <c:v>661391.910525044</c:v>
                </c:pt>
                <c:pt idx="354">
                  <c:v>662043.133033319</c:v>
                </c:pt>
                <c:pt idx="355">
                  <c:v>661259.783181436</c:v>
                </c:pt>
                <c:pt idx="356">
                  <c:v>664095.282227233</c:v>
                </c:pt>
                <c:pt idx="357">
                  <c:v>660921.510073146</c:v>
                </c:pt>
                <c:pt idx="358">
                  <c:v>660527.700588536</c:v>
                </c:pt>
                <c:pt idx="359">
                  <c:v>661705.032205044</c:v>
                </c:pt>
                <c:pt idx="360">
                  <c:v>661556.545589208</c:v>
                </c:pt>
                <c:pt idx="361">
                  <c:v>660349.745181189</c:v>
                </c:pt>
                <c:pt idx="362">
                  <c:v>661309.172517923</c:v>
                </c:pt>
                <c:pt idx="363">
                  <c:v>662973.136695145</c:v>
                </c:pt>
                <c:pt idx="364">
                  <c:v>660700.341606373</c:v>
                </c:pt>
                <c:pt idx="365">
                  <c:v>661485.546018724</c:v>
                </c:pt>
                <c:pt idx="366">
                  <c:v>663630.351830032</c:v>
                </c:pt>
                <c:pt idx="367">
                  <c:v>659915.279848886</c:v>
                </c:pt>
                <c:pt idx="368">
                  <c:v>658795.15521923</c:v>
                </c:pt>
                <c:pt idx="369">
                  <c:v>659839.963454117</c:v>
                </c:pt>
                <c:pt idx="370">
                  <c:v>659405.751869715</c:v>
                </c:pt>
                <c:pt idx="371">
                  <c:v>659925.740977378</c:v>
                </c:pt>
                <c:pt idx="372">
                  <c:v>660428.794324865</c:v>
                </c:pt>
                <c:pt idx="373">
                  <c:v>660317.130565236</c:v>
                </c:pt>
                <c:pt idx="374">
                  <c:v>660981.123890383</c:v>
                </c:pt>
                <c:pt idx="375">
                  <c:v>661366.91885211</c:v>
                </c:pt>
                <c:pt idx="376">
                  <c:v>660910.660807895</c:v>
                </c:pt>
                <c:pt idx="377">
                  <c:v>661645.783282498</c:v>
                </c:pt>
                <c:pt idx="378">
                  <c:v>660859.480079805</c:v>
                </c:pt>
                <c:pt idx="379">
                  <c:v>659303.587736496</c:v>
                </c:pt>
                <c:pt idx="380">
                  <c:v>661429.16629226</c:v>
                </c:pt>
                <c:pt idx="381">
                  <c:v>658111.424424496</c:v>
                </c:pt>
                <c:pt idx="382">
                  <c:v>660396.288049894</c:v>
                </c:pt>
                <c:pt idx="383">
                  <c:v>661130.333682541</c:v>
                </c:pt>
                <c:pt idx="384">
                  <c:v>659306.8995389</c:v>
                </c:pt>
                <c:pt idx="385">
                  <c:v>662351.554301003</c:v>
                </c:pt>
                <c:pt idx="386">
                  <c:v>661690.415541514</c:v>
                </c:pt>
                <c:pt idx="387">
                  <c:v>661817.376160609</c:v>
                </c:pt>
                <c:pt idx="388">
                  <c:v>661209.075473461</c:v>
                </c:pt>
                <c:pt idx="389">
                  <c:v>659749.929787562</c:v>
                </c:pt>
                <c:pt idx="390">
                  <c:v>662068.544285133</c:v>
                </c:pt>
                <c:pt idx="391">
                  <c:v>662208.556375944</c:v>
                </c:pt>
                <c:pt idx="392">
                  <c:v>662283.251776661</c:v>
                </c:pt>
                <c:pt idx="393">
                  <c:v>661924.865370996</c:v>
                </c:pt>
                <c:pt idx="394">
                  <c:v>661992.500075198</c:v>
                </c:pt>
                <c:pt idx="395">
                  <c:v>662325.950690096</c:v>
                </c:pt>
                <c:pt idx="396">
                  <c:v>660837.990603263</c:v>
                </c:pt>
                <c:pt idx="397">
                  <c:v>661959.716569929</c:v>
                </c:pt>
                <c:pt idx="398">
                  <c:v>662649.515362377</c:v>
                </c:pt>
                <c:pt idx="399">
                  <c:v>662183.090146191</c:v>
                </c:pt>
                <c:pt idx="400">
                  <c:v>662004.138787524</c:v>
                </c:pt>
                <c:pt idx="401">
                  <c:v>662447.370358972</c:v>
                </c:pt>
                <c:pt idx="402">
                  <c:v>661601.526274296</c:v>
                </c:pt>
                <c:pt idx="403">
                  <c:v>662084.78809583</c:v>
                </c:pt>
                <c:pt idx="404">
                  <c:v>661408.60173747</c:v>
                </c:pt>
                <c:pt idx="405">
                  <c:v>659733.249641456</c:v>
                </c:pt>
                <c:pt idx="406">
                  <c:v>660210.942593214</c:v>
                </c:pt>
                <c:pt idx="407">
                  <c:v>659855.643816262</c:v>
                </c:pt>
                <c:pt idx="408">
                  <c:v>659907.722973206</c:v>
                </c:pt>
                <c:pt idx="409">
                  <c:v>658514.966121193</c:v>
                </c:pt>
                <c:pt idx="410">
                  <c:v>659683.874870219</c:v>
                </c:pt>
                <c:pt idx="411">
                  <c:v>659969.613675657</c:v>
                </c:pt>
                <c:pt idx="412">
                  <c:v>660565.595144594</c:v>
                </c:pt>
                <c:pt idx="413">
                  <c:v>659779.341901678</c:v>
                </c:pt>
                <c:pt idx="414">
                  <c:v>660117.894349285</c:v>
                </c:pt>
                <c:pt idx="415">
                  <c:v>659609.911208887</c:v>
                </c:pt>
                <c:pt idx="416">
                  <c:v>659369.643241956</c:v>
                </c:pt>
                <c:pt idx="417">
                  <c:v>659799.962993894</c:v>
                </c:pt>
                <c:pt idx="418">
                  <c:v>659255.780577555</c:v>
                </c:pt>
                <c:pt idx="419">
                  <c:v>659194.630499938</c:v>
                </c:pt>
                <c:pt idx="420">
                  <c:v>659074.602038234</c:v>
                </c:pt>
                <c:pt idx="421">
                  <c:v>659730.37120395</c:v>
                </c:pt>
                <c:pt idx="422">
                  <c:v>660389.622077232</c:v>
                </c:pt>
                <c:pt idx="423">
                  <c:v>658640.057743454</c:v>
                </c:pt>
                <c:pt idx="424">
                  <c:v>659439.811390234</c:v>
                </c:pt>
                <c:pt idx="425">
                  <c:v>657850.428192514</c:v>
                </c:pt>
                <c:pt idx="426">
                  <c:v>658271.761550951</c:v>
                </c:pt>
                <c:pt idx="427">
                  <c:v>658425.095935738</c:v>
                </c:pt>
                <c:pt idx="428">
                  <c:v>658739.914101248</c:v>
                </c:pt>
                <c:pt idx="429">
                  <c:v>659562.084011558</c:v>
                </c:pt>
                <c:pt idx="430">
                  <c:v>658603.081625232</c:v>
                </c:pt>
                <c:pt idx="431">
                  <c:v>658343.952586458</c:v>
                </c:pt>
                <c:pt idx="432">
                  <c:v>658830.581515572</c:v>
                </c:pt>
                <c:pt idx="433">
                  <c:v>658523.610833174</c:v>
                </c:pt>
                <c:pt idx="434">
                  <c:v>658612.270250839</c:v>
                </c:pt>
                <c:pt idx="435">
                  <c:v>658741.434267276</c:v>
                </c:pt>
                <c:pt idx="436">
                  <c:v>658220.550231832</c:v>
                </c:pt>
                <c:pt idx="437">
                  <c:v>658673.76422561</c:v>
                </c:pt>
                <c:pt idx="438">
                  <c:v>659198.522805184</c:v>
                </c:pt>
                <c:pt idx="439">
                  <c:v>658531.7107488</c:v>
                </c:pt>
                <c:pt idx="440">
                  <c:v>658364.182887049</c:v>
                </c:pt>
                <c:pt idx="441">
                  <c:v>658259.221244606</c:v>
                </c:pt>
                <c:pt idx="442">
                  <c:v>658161.440661747</c:v>
                </c:pt>
                <c:pt idx="443">
                  <c:v>658622.034288014</c:v>
                </c:pt>
                <c:pt idx="444">
                  <c:v>658798.891308231</c:v>
                </c:pt>
                <c:pt idx="445">
                  <c:v>658336.04423252</c:v>
                </c:pt>
                <c:pt idx="446">
                  <c:v>658500.195653199</c:v>
                </c:pt>
                <c:pt idx="447">
                  <c:v>658986.81831562</c:v>
                </c:pt>
                <c:pt idx="448">
                  <c:v>659206.105130886</c:v>
                </c:pt>
                <c:pt idx="449">
                  <c:v>659233.501889759</c:v>
                </c:pt>
                <c:pt idx="450">
                  <c:v>659041.523085588</c:v>
                </c:pt>
                <c:pt idx="451">
                  <c:v>659004.297277562</c:v>
                </c:pt>
                <c:pt idx="452">
                  <c:v>658932.177236846</c:v>
                </c:pt>
                <c:pt idx="453">
                  <c:v>659751.862655123</c:v>
                </c:pt>
                <c:pt idx="454">
                  <c:v>659192.464686384</c:v>
                </c:pt>
                <c:pt idx="455">
                  <c:v>659635.238562428</c:v>
                </c:pt>
                <c:pt idx="456">
                  <c:v>659007.326666157</c:v>
                </c:pt>
                <c:pt idx="457">
                  <c:v>659696.539921283</c:v>
                </c:pt>
                <c:pt idx="458">
                  <c:v>658907.511818177</c:v>
                </c:pt>
                <c:pt idx="459">
                  <c:v>659259.977605665</c:v>
                </c:pt>
                <c:pt idx="460">
                  <c:v>659450.942840027</c:v>
                </c:pt>
                <c:pt idx="461">
                  <c:v>659462.185144842</c:v>
                </c:pt>
                <c:pt idx="462">
                  <c:v>659357.984784861</c:v>
                </c:pt>
                <c:pt idx="463">
                  <c:v>659566.089455743</c:v>
                </c:pt>
                <c:pt idx="464">
                  <c:v>659383.920208989</c:v>
                </c:pt>
                <c:pt idx="465">
                  <c:v>659343.870431488</c:v>
                </c:pt>
                <c:pt idx="466">
                  <c:v>659746.831092244</c:v>
                </c:pt>
                <c:pt idx="467">
                  <c:v>659794.911042946</c:v>
                </c:pt>
                <c:pt idx="468">
                  <c:v>659764.818399899</c:v>
                </c:pt>
                <c:pt idx="469">
                  <c:v>659911.06361554</c:v>
                </c:pt>
                <c:pt idx="470">
                  <c:v>659935.157396319</c:v>
                </c:pt>
                <c:pt idx="471">
                  <c:v>660049.443590153</c:v>
                </c:pt>
                <c:pt idx="472">
                  <c:v>659845.631852402</c:v>
                </c:pt>
                <c:pt idx="473">
                  <c:v>659994.413791937</c:v>
                </c:pt>
                <c:pt idx="474">
                  <c:v>659751.327984083</c:v>
                </c:pt>
                <c:pt idx="475">
                  <c:v>660058.365354536</c:v>
                </c:pt>
                <c:pt idx="476">
                  <c:v>659819.79230796</c:v>
                </c:pt>
                <c:pt idx="477">
                  <c:v>659850.12614986</c:v>
                </c:pt>
                <c:pt idx="478">
                  <c:v>660062.479358905</c:v>
                </c:pt>
                <c:pt idx="479">
                  <c:v>659821.167793907</c:v>
                </c:pt>
                <c:pt idx="480">
                  <c:v>659945.098701256</c:v>
                </c:pt>
                <c:pt idx="481">
                  <c:v>659800.898906897</c:v>
                </c:pt>
                <c:pt idx="482">
                  <c:v>659920.073566298</c:v>
                </c:pt>
                <c:pt idx="483">
                  <c:v>659663.13017224</c:v>
                </c:pt>
                <c:pt idx="484">
                  <c:v>659684.946665454</c:v>
                </c:pt>
                <c:pt idx="485">
                  <c:v>659645.33237395</c:v>
                </c:pt>
                <c:pt idx="486">
                  <c:v>659647.138091026</c:v>
                </c:pt>
                <c:pt idx="487">
                  <c:v>659461.598542929</c:v>
                </c:pt>
                <c:pt idx="488">
                  <c:v>659704.726645742</c:v>
                </c:pt>
                <c:pt idx="489">
                  <c:v>659715.111013249</c:v>
                </c:pt>
                <c:pt idx="490">
                  <c:v>659721.119700395</c:v>
                </c:pt>
                <c:pt idx="491">
                  <c:v>659627.911764301</c:v>
                </c:pt>
                <c:pt idx="492">
                  <c:v>659613.770114902</c:v>
                </c:pt>
                <c:pt idx="493">
                  <c:v>659585.337451396</c:v>
                </c:pt>
                <c:pt idx="494">
                  <c:v>659554.301873285</c:v>
                </c:pt>
                <c:pt idx="495">
                  <c:v>659589.097556035</c:v>
                </c:pt>
                <c:pt idx="496">
                  <c:v>659654.193327656</c:v>
                </c:pt>
                <c:pt idx="497">
                  <c:v>659616.531277923</c:v>
                </c:pt>
                <c:pt idx="498">
                  <c:v>659603.361407936</c:v>
                </c:pt>
                <c:pt idx="499">
                  <c:v>659675.411710554</c:v>
                </c:pt>
                <c:pt idx="500">
                  <c:v>659700.053586168</c:v>
                </c:pt>
                <c:pt idx="501">
                  <c:v>659680.443539034</c:v>
                </c:pt>
                <c:pt idx="502">
                  <c:v>659554.866768849</c:v>
                </c:pt>
                <c:pt idx="503">
                  <c:v>659693.532369072</c:v>
                </c:pt>
                <c:pt idx="504">
                  <c:v>659674.115798764</c:v>
                </c:pt>
                <c:pt idx="505">
                  <c:v>659669.085422261</c:v>
                </c:pt>
                <c:pt idx="506">
                  <c:v>659723.990838769</c:v>
                </c:pt>
                <c:pt idx="507">
                  <c:v>659682.52738924</c:v>
                </c:pt>
                <c:pt idx="508">
                  <c:v>659713.859247261</c:v>
                </c:pt>
                <c:pt idx="509">
                  <c:v>659706.804810229</c:v>
                </c:pt>
                <c:pt idx="510">
                  <c:v>659721.521256011</c:v>
                </c:pt>
                <c:pt idx="511">
                  <c:v>659715.859808175</c:v>
                </c:pt>
                <c:pt idx="512">
                  <c:v>659714.119344783</c:v>
                </c:pt>
                <c:pt idx="513">
                  <c:v>659699.450281618</c:v>
                </c:pt>
                <c:pt idx="514">
                  <c:v>659731.904756168</c:v>
                </c:pt>
                <c:pt idx="515">
                  <c:v>659770.809116052</c:v>
                </c:pt>
                <c:pt idx="516">
                  <c:v>659738.212777221</c:v>
                </c:pt>
                <c:pt idx="517">
                  <c:v>659667.016249233</c:v>
                </c:pt>
                <c:pt idx="518">
                  <c:v>659745.988422284</c:v>
                </c:pt>
                <c:pt idx="519">
                  <c:v>659717.167659943</c:v>
                </c:pt>
                <c:pt idx="520">
                  <c:v>659659.010269268</c:v>
                </c:pt>
                <c:pt idx="521">
                  <c:v>659584.242887829</c:v>
                </c:pt>
                <c:pt idx="522">
                  <c:v>659672.189569458</c:v>
                </c:pt>
                <c:pt idx="523">
                  <c:v>659658.819358116</c:v>
                </c:pt>
                <c:pt idx="524">
                  <c:v>659644.862318048</c:v>
                </c:pt>
                <c:pt idx="525">
                  <c:v>659616.365196147</c:v>
                </c:pt>
                <c:pt idx="526">
                  <c:v>659635.785683595</c:v>
                </c:pt>
                <c:pt idx="527">
                  <c:v>659700.33804754</c:v>
                </c:pt>
                <c:pt idx="528">
                  <c:v>659651.605242616</c:v>
                </c:pt>
                <c:pt idx="529">
                  <c:v>659649.417972872</c:v>
                </c:pt>
                <c:pt idx="530">
                  <c:v>659657.390568339</c:v>
                </c:pt>
                <c:pt idx="531">
                  <c:v>659674.55616782</c:v>
                </c:pt>
                <c:pt idx="532">
                  <c:v>659645.031141126</c:v>
                </c:pt>
                <c:pt idx="533">
                  <c:v>659662.528930366</c:v>
                </c:pt>
                <c:pt idx="534">
                  <c:v>659619.944076883</c:v>
                </c:pt>
                <c:pt idx="535">
                  <c:v>659614.320666515</c:v>
                </c:pt>
                <c:pt idx="536">
                  <c:v>659623.243044953</c:v>
                </c:pt>
                <c:pt idx="537">
                  <c:v>659634.572073515</c:v>
                </c:pt>
                <c:pt idx="538">
                  <c:v>659669.798531984</c:v>
                </c:pt>
                <c:pt idx="539">
                  <c:v>659611.575445442</c:v>
                </c:pt>
                <c:pt idx="540">
                  <c:v>659610.110632359</c:v>
                </c:pt>
                <c:pt idx="541">
                  <c:v>659574.111193621</c:v>
                </c:pt>
                <c:pt idx="542">
                  <c:v>659609.497176679</c:v>
                </c:pt>
                <c:pt idx="543">
                  <c:v>659593.411455768</c:v>
                </c:pt>
                <c:pt idx="544">
                  <c:v>659608.470635477</c:v>
                </c:pt>
                <c:pt idx="545">
                  <c:v>659590.85719812</c:v>
                </c:pt>
                <c:pt idx="546">
                  <c:v>659607.68058548</c:v>
                </c:pt>
                <c:pt idx="547">
                  <c:v>659601.145155294</c:v>
                </c:pt>
                <c:pt idx="548">
                  <c:v>659608.317116296</c:v>
                </c:pt>
                <c:pt idx="549">
                  <c:v>659644.001987514</c:v>
                </c:pt>
                <c:pt idx="550">
                  <c:v>659613.268060331</c:v>
                </c:pt>
                <c:pt idx="551">
                  <c:v>659609.607440108</c:v>
                </c:pt>
                <c:pt idx="552">
                  <c:v>659604.247031766</c:v>
                </c:pt>
                <c:pt idx="553">
                  <c:v>659572.899037699</c:v>
                </c:pt>
                <c:pt idx="554">
                  <c:v>659626.895588295</c:v>
                </c:pt>
                <c:pt idx="555">
                  <c:v>659625.11866526</c:v>
                </c:pt>
                <c:pt idx="556">
                  <c:v>659624.443811036</c:v>
                </c:pt>
                <c:pt idx="557">
                  <c:v>659670.540783698</c:v>
                </c:pt>
                <c:pt idx="558">
                  <c:v>659613.496850607</c:v>
                </c:pt>
                <c:pt idx="559">
                  <c:v>659621.486315931</c:v>
                </c:pt>
                <c:pt idx="560">
                  <c:v>659603.446014308</c:v>
                </c:pt>
                <c:pt idx="561">
                  <c:v>659613.117494176</c:v>
                </c:pt>
                <c:pt idx="562">
                  <c:v>659622.214263981</c:v>
                </c:pt>
                <c:pt idx="563">
                  <c:v>659613.583965942</c:v>
                </c:pt>
                <c:pt idx="564">
                  <c:v>659608.29722563</c:v>
                </c:pt>
                <c:pt idx="565">
                  <c:v>659613.822119501</c:v>
                </c:pt>
                <c:pt idx="566">
                  <c:v>659615.033990115</c:v>
                </c:pt>
                <c:pt idx="567">
                  <c:v>659622.076795283</c:v>
                </c:pt>
                <c:pt idx="568">
                  <c:v>659599.831717886</c:v>
                </c:pt>
                <c:pt idx="569">
                  <c:v>659614.361848122</c:v>
                </c:pt>
                <c:pt idx="570">
                  <c:v>659611.339777271</c:v>
                </c:pt>
                <c:pt idx="571">
                  <c:v>659614.905267518</c:v>
                </c:pt>
                <c:pt idx="572">
                  <c:v>659601.882596995</c:v>
                </c:pt>
                <c:pt idx="573">
                  <c:v>659608.627879965</c:v>
                </c:pt>
                <c:pt idx="574">
                  <c:v>659609.340225535</c:v>
                </c:pt>
                <c:pt idx="575">
                  <c:v>659597.948213088</c:v>
                </c:pt>
                <c:pt idx="576">
                  <c:v>659600.231043119</c:v>
                </c:pt>
                <c:pt idx="577">
                  <c:v>659614.695503173</c:v>
                </c:pt>
                <c:pt idx="578">
                  <c:v>659598.505488943</c:v>
                </c:pt>
                <c:pt idx="579">
                  <c:v>659595.093619535</c:v>
                </c:pt>
                <c:pt idx="580">
                  <c:v>659595.968100131</c:v>
                </c:pt>
                <c:pt idx="581">
                  <c:v>659608.689036838</c:v>
                </c:pt>
                <c:pt idx="582">
                  <c:v>659602.848735132</c:v>
                </c:pt>
                <c:pt idx="583">
                  <c:v>659607.665278198</c:v>
                </c:pt>
                <c:pt idx="584">
                  <c:v>659622.730416148</c:v>
                </c:pt>
                <c:pt idx="585">
                  <c:v>659603.406514688</c:v>
                </c:pt>
                <c:pt idx="586">
                  <c:v>659590.418279308</c:v>
                </c:pt>
                <c:pt idx="587">
                  <c:v>659587.869984301</c:v>
                </c:pt>
                <c:pt idx="588">
                  <c:v>659590.745508942</c:v>
                </c:pt>
                <c:pt idx="589">
                  <c:v>659584.014860126</c:v>
                </c:pt>
                <c:pt idx="590">
                  <c:v>659605.280435879</c:v>
                </c:pt>
                <c:pt idx="591">
                  <c:v>659599.433463012</c:v>
                </c:pt>
                <c:pt idx="592">
                  <c:v>659602.525606811</c:v>
                </c:pt>
                <c:pt idx="593">
                  <c:v>659587.543764312</c:v>
                </c:pt>
                <c:pt idx="594">
                  <c:v>659594.852254878</c:v>
                </c:pt>
                <c:pt idx="595">
                  <c:v>659604.9649147</c:v>
                </c:pt>
                <c:pt idx="596">
                  <c:v>659598.964446056</c:v>
                </c:pt>
                <c:pt idx="597">
                  <c:v>659608.592975179</c:v>
                </c:pt>
                <c:pt idx="598">
                  <c:v>659600.368340425</c:v>
                </c:pt>
                <c:pt idx="599">
                  <c:v>659581.124893705</c:v>
                </c:pt>
                <c:pt idx="600">
                  <c:v>659595.059185408</c:v>
                </c:pt>
                <c:pt idx="601">
                  <c:v>659622.991675859</c:v>
                </c:pt>
                <c:pt idx="602">
                  <c:v>659591.930562458</c:v>
                </c:pt>
                <c:pt idx="603">
                  <c:v>659588.712928497</c:v>
                </c:pt>
                <c:pt idx="604">
                  <c:v>659593.072869305</c:v>
                </c:pt>
                <c:pt idx="605">
                  <c:v>659590.528782391</c:v>
                </c:pt>
                <c:pt idx="606">
                  <c:v>659580.618355489</c:v>
                </c:pt>
                <c:pt idx="607">
                  <c:v>659593.096610279</c:v>
                </c:pt>
                <c:pt idx="608">
                  <c:v>659586.498305806</c:v>
                </c:pt>
                <c:pt idx="609">
                  <c:v>659595.650331869</c:v>
                </c:pt>
                <c:pt idx="610">
                  <c:v>659592.12195544</c:v>
                </c:pt>
                <c:pt idx="611">
                  <c:v>659592.121001155</c:v>
                </c:pt>
                <c:pt idx="612">
                  <c:v>659604.910074977</c:v>
                </c:pt>
                <c:pt idx="613">
                  <c:v>659607.844363623</c:v>
                </c:pt>
                <c:pt idx="614">
                  <c:v>659604.144162345</c:v>
                </c:pt>
                <c:pt idx="615">
                  <c:v>659613.196749606</c:v>
                </c:pt>
                <c:pt idx="616">
                  <c:v>659605.994155538</c:v>
                </c:pt>
                <c:pt idx="617">
                  <c:v>659602.341085021</c:v>
                </c:pt>
                <c:pt idx="618">
                  <c:v>659597.856572321</c:v>
                </c:pt>
                <c:pt idx="619">
                  <c:v>659596.354836675</c:v>
                </c:pt>
                <c:pt idx="620">
                  <c:v>659595.535447768</c:v>
                </c:pt>
                <c:pt idx="621">
                  <c:v>659590.838046796</c:v>
                </c:pt>
                <c:pt idx="622">
                  <c:v>659594.513694278</c:v>
                </c:pt>
                <c:pt idx="623">
                  <c:v>659594.504405703</c:v>
                </c:pt>
                <c:pt idx="624">
                  <c:v>659588.054076144</c:v>
                </c:pt>
                <c:pt idx="625">
                  <c:v>659589.001579369</c:v>
                </c:pt>
                <c:pt idx="626">
                  <c:v>659591.286445693</c:v>
                </c:pt>
                <c:pt idx="627">
                  <c:v>659596.08540358</c:v>
                </c:pt>
                <c:pt idx="628">
                  <c:v>659587.172709435</c:v>
                </c:pt>
                <c:pt idx="629">
                  <c:v>659582.883501844</c:v>
                </c:pt>
                <c:pt idx="630">
                  <c:v>659599.862058371</c:v>
                </c:pt>
                <c:pt idx="631">
                  <c:v>659592.712941485</c:v>
                </c:pt>
                <c:pt idx="632">
                  <c:v>659592.300532474</c:v>
                </c:pt>
                <c:pt idx="633">
                  <c:v>659593.670383053</c:v>
                </c:pt>
                <c:pt idx="634">
                  <c:v>659590.650689508</c:v>
                </c:pt>
                <c:pt idx="635">
                  <c:v>659589.767354555</c:v>
                </c:pt>
                <c:pt idx="636">
                  <c:v>659593.298374859</c:v>
                </c:pt>
                <c:pt idx="637">
                  <c:v>659595.576177209</c:v>
                </c:pt>
                <c:pt idx="638">
                  <c:v>659590.352978892</c:v>
                </c:pt>
                <c:pt idx="639">
                  <c:v>659592.942727152</c:v>
                </c:pt>
                <c:pt idx="640">
                  <c:v>659593.026137494</c:v>
                </c:pt>
                <c:pt idx="641">
                  <c:v>659592.306254255</c:v>
                </c:pt>
                <c:pt idx="642">
                  <c:v>659598.971592237</c:v>
                </c:pt>
                <c:pt idx="643">
                  <c:v>659596.41406708</c:v>
                </c:pt>
                <c:pt idx="644">
                  <c:v>659603.498671298</c:v>
                </c:pt>
                <c:pt idx="645">
                  <c:v>659600.297079446</c:v>
                </c:pt>
                <c:pt idx="646">
                  <c:v>659599.578923269</c:v>
                </c:pt>
                <c:pt idx="647">
                  <c:v>659600.694686425</c:v>
                </c:pt>
                <c:pt idx="648">
                  <c:v>659600.042950386</c:v>
                </c:pt>
                <c:pt idx="649">
                  <c:v>659600.266016375</c:v>
                </c:pt>
                <c:pt idx="650">
                  <c:v>659601.410791859</c:v>
                </c:pt>
                <c:pt idx="651">
                  <c:v>659599.577700932</c:v>
                </c:pt>
                <c:pt idx="652">
                  <c:v>659601.498333426</c:v>
                </c:pt>
                <c:pt idx="653">
                  <c:v>659603.081118608</c:v>
                </c:pt>
                <c:pt idx="654">
                  <c:v>659599.595178807</c:v>
                </c:pt>
                <c:pt idx="655">
                  <c:v>659601.362013569</c:v>
                </c:pt>
                <c:pt idx="656">
                  <c:v>659604.360990771</c:v>
                </c:pt>
                <c:pt idx="657">
                  <c:v>659602.072032289</c:v>
                </c:pt>
                <c:pt idx="658">
                  <c:v>659601.457381686</c:v>
                </c:pt>
                <c:pt idx="659">
                  <c:v>659601.515109198</c:v>
                </c:pt>
                <c:pt idx="660">
                  <c:v>659600.118109325</c:v>
                </c:pt>
                <c:pt idx="661">
                  <c:v>659599.566529613</c:v>
                </c:pt>
                <c:pt idx="662">
                  <c:v>659599.664637166</c:v>
                </c:pt>
                <c:pt idx="663">
                  <c:v>659599.642911161</c:v>
                </c:pt>
                <c:pt idx="664">
                  <c:v>659599.314013559</c:v>
                </c:pt>
                <c:pt idx="665">
                  <c:v>659601.589540923</c:v>
                </c:pt>
                <c:pt idx="666">
                  <c:v>659599.522702388</c:v>
                </c:pt>
                <c:pt idx="667">
                  <c:v>659596.576294838</c:v>
                </c:pt>
                <c:pt idx="668">
                  <c:v>659599.910867298</c:v>
                </c:pt>
                <c:pt idx="669">
                  <c:v>659599.025359439</c:v>
                </c:pt>
                <c:pt idx="670">
                  <c:v>659600.098866793</c:v>
                </c:pt>
                <c:pt idx="671">
                  <c:v>659599.299182424</c:v>
                </c:pt>
                <c:pt idx="672">
                  <c:v>659600.542731271</c:v>
                </c:pt>
                <c:pt idx="673">
                  <c:v>659601.185870524</c:v>
                </c:pt>
                <c:pt idx="674">
                  <c:v>659600.182408398</c:v>
                </c:pt>
                <c:pt idx="675">
                  <c:v>659600.271947218</c:v>
                </c:pt>
                <c:pt idx="676">
                  <c:v>659600.452669631</c:v>
                </c:pt>
                <c:pt idx="677">
                  <c:v>659598.853535517</c:v>
                </c:pt>
                <c:pt idx="678">
                  <c:v>659599.950082613</c:v>
                </c:pt>
                <c:pt idx="679">
                  <c:v>659601.928197868</c:v>
                </c:pt>
                <c:pt idx="680">
                  <c:v>659599.65796488</c:v>
                </c:pt>
                <c:pt idx="681">
                  <c:v>659599.601463222</c:v>
                </c:pt>
                <c:pt idx="682">
                  <c:v>659601.519793495</c:v>
                </c:pt>
                <c:pt idx="683">
                  <c:v>659600.353856357</c:v>
                </c:pt>
                <c:pt idx="684">
                  <c:v>659600.013024638</c:v>
                </c:pt>
                <c:pt idx="685">
                  <c:v>659600.788272856</c:v>
                </c:pt>
                <c:pt idx="686">
                  <c:v>659600.896131285</c:v>
                </c:pt>
                <c:pt idx="687">
                  <c:v>659601.43811721</c:v>
                </c:pt>
                <c:pt idx="688">
                  <c:v>659599.994708236</c:v>
                </c:pt>
                <c:pt idx="689">
                  <c:v>659600.19579266</c:v>
                </c:pt>
                <c:pt idx="690">
                  <c:v>659600.196689287</c:v>
                </c:pt>
                <c:pt idx="691">
                  <c:v>659599.800816984</c:v>
                </c:pt>
                <c:pt idx="692">
                  <c:v>659599.994390539</c:v>
                </c:pt>
                <c:pt idx="693">
                  <c:v>659600.542097326</c:v>
                </c:pt>
                <c:pt idx="694">
                  <c:v>659600.703957959</c:v>
                </c:pt>
                <c:pt idx="695">
                  <c:v>659600.428560959</c:v>
                </c:pt>
                <c:pt idx="696">
                  <c:v>659600.114278495</c:v>
                </c:pt>
                <c:pt idx="697">
                  <c:v>659599.899938834</c:v>
                </c:pt>
                <c:pt idx="698">
                  <c:v>659600.58129069</c:v>
                </c:pt>
                <c:pt idx="699">
                  <c:v>659599.65900857</c:v>
                </c:pt>
                <c:pt idx="700">
                  <c:v>659599.111082385</c:v>
                </c:pt>
                <c:pt idx="701">
                  <c:v>659600.987106651</c:v>
                </c:pt>
                <c:pt idx="702">
                  <c:v>659599.768531739</c:v>
                </c:pt>
                <c:pt idx="703">
                  <c:v>659599.430069644</c:v>
                </c:pt>
                <c:pt idx="704">
                  <c:v>659598.968226047</c:v>
                </c:pt>
                <c:pt idx="705">
                  <c:v>659599.889913871</c:v>
                </c:pt>
                <c:pt idx="706">
                  <c:v>659599.62906499</c:v>
                </c:pt>
                <c:pt idx="707">
                  <c:v>659600.115205069</c:v>
                </c:pt>
                <c:pt idx="708">
                  <c:v>659599.947505874</c:v>
                </c:pt>
                <c:pt idx="709">
                  <c:v>659599.811784436</c:v>
                </c:pt>
                <c:pt idx="710">
                  <c:v>659599.271107128</c:v>
                </c:pt>
                <c:pt idx="711">
                  <c:v>659599.595041274</c:v>
                </c:pt>
                <c:pt idx="712">
                  <c:v>659600.691224456</c:v>
                </c:pt>
                <c:pt idx="713">
                  <c:v>659600.032692811</c:v>
                </c:pt>
                <c:pt idx="714">
                  <c:v>659600.327372538</c:v>
                </c:pt>
                <c:pt idx="715">
                  <c:v>659600.097461893</c:v>
                </c:pt>
                <c:pt idx="716">
                  <c:v>659600.47865396</c:v>
                </c:pt>
                <c:pt idx="717">
                  <c:v>659599.674211517</c:v>
                </c:pt>
                <c:pt idx="718">
                  <c:v>659600.423213174</c:v>
                </c:pt>
                <c:pt idx="719">
                  <c:v>659600.149438196</c:v>
                </c:pt>
                <c:pt idx="720">
                  <c:v>659600.005548069</c:v>
                </c:pt>
                <c:pt idx="721">
                  <c:v>659600.07645639</c:v>
                </c:pt>
                <c:pt idx="722">
                  <c:v>659600.235389361</c:v>
                </c:pt>
                <c:pt idx="723">
                  <c:v>659599.900258997</c:v>
                </c:pt>
                <c:pt idx="724">
                  <c:v>659599.770467299</c:v>
                </c:pt>
                <c:pt idx="725">
                  <c:v>659599.283854439</c:v>
                </c:pt>
                <c:pt idx="726">
                  <c:v>659599.594135405</c:v>
                </c:pt>
                <c:pt idx="727">
                  <c:v>659599.456525497</c:v>
                </c:pt>
                <c:pt idx="728">
                  <c:v>659599.783337509</c:v>
                </c:pt>
                <c:pt idx="729">
                  <c:v>659599.494727891</c:v>
                </c:pt>
                <c:pt idx="730">
                  <c:v>659599.804942025</c:v>
                </c:pt>
                <c:pt idx="731">
                  <c:v>659599.338201361</c:v>
                </c:pt>
                <c:pt idx="732">
                  <c:v>659599.592164679</c:v>
                </c:pt>
                <c:pt idx="733">
                  <c:v>659600.086041856</c:v>
                </c:pt>
                <c:pt idx="734">
                  <c:v>659599.786774349</c:v>
                </c:pt>
                <c:pt idx="735">
                  <c:v>659599.538189925</c:v>
                </c:pt>
                <c:pt idx="736">
                  <c:v>659599.703917803</c:v>
                </c:pt>
                <c:pt idx="737">
                  <c:v>659599.284587383</c:v>
                </c:pt>
                <c:pt idx="738">
                  <c:v>659599.524751528</c:v>
                </c:pt>
                <c:pt idx="739">
                  <c:v>659599.37251594</c:v>
                </c:pt>
                <c:pt idx="740">
                  <c:v>659599.171940262</c:v>
                </c:pt>
                <c:pt idx="741">
                  <c:v>659599.732692434</c:v>
                </c:pt>
                <c:pt idx="742">
                  <c:v>659599.100511919</c:v>
                </c:pt>
                <c:pt idx="743">
                  <c:v>659598.561426947</c:v>
                </c:pt>
                <c:pt idx="744">
                  <c:v>659599.242796987</c:v>
                </c:pt>
                <c:pt idx="745">
                  <c:v>659599.085147212</c:v>
                </c:pt>
                <c:pt idx="746">
                  <c:v>659598.951331643</c:v>
                </c:pt>
                <c:pt idx="747">
                  <c:v>659599.015655996</c:v>
                </c:pt>
                <c:pt idx="748">
                  <c:v>659598.99157784</c:v>
                </c:pt>
                <c:pt idx="749">
                  <c:v>659598.943657383</c:v>
                </c:pt>
                <c:pt idx="750">
                  <c:v>659598.704297636</c:v>
                </c:pt>
                <c:pt idx="751">
                  <c:v>659598.940423652</c:v>
                </c:pt>
                <c:pt idx="752">
                  <c:v>659599.038870095</c:v>
                </c:pt>
                <c:pt idx="753">
                  <c:v>659599.048524096</c:v>
                </c:pt>
                <c:pt idx="754">
                  <c:v>659599.013812267</c:v>
                </c:pt>
                <c:pt idx="755">
                  <c:v>659598.846561025</c:v>
                </c:pt>
                <c:pt idx="756">
                  <c:v>659598.993183678</c:v>
                </c:pt>
                <c:pt idx="757">
                  <c:v>659599.219550287</c:v>
                </c:pt>
                <c:pt idx="758">
                  <c:v>659599.093343144</c:v>
                </c:pt>
                <c:pt idx="759">
                  <c:v>659599.165440871</c:v>
                </c:pt>
                <c:pt idx="760">
                  <c:v>659599.1359178</c:v>
                </c:pt>
                <c:pt idx="761">
                  <c:v>659599.259515049</c:v>
                </c:pt>
                <c:pt idx="762">
                  <c:v>659599.439035894</c:v>
                </c:pt>
                <c:pt idx="763">
                  <c:v>659599.381165987</c:v>
                </c:pt>
                <c:pt idx="764">
                  <c:v>659599.170881795</c:v>
                </c:pt>
                <c:pt idx="765">
                  <c:v>659599.110650135</c:v>
                </c:pt>
                <c:pt idx="766">
                  <c:v>659599.235583834</c:v>
                </c:pt>
                <c:pt idx="767">
                  <c:v>659599.190115831</c:v>
                </c:pt>
                <c:pt idx="768">
                  <c:v>659599.087269208</c:v>
                </c:pt>
                <c:pt idx="769">
                  <c:v>659599.092833827</c:v>
                </c:pt>
                <c:pt idx="770">
                  <c:v>659599.100704011</c:v>
                </c:pt>
                <c:pt idx="771">
                  <c:v>659598.939105187</c:v>
                </c:pt>
                <c:pt idx="772">
                  <c:v>659598.818234021</c:v>
                </c:pt>
                <c:pt idx="773">
                  <c:v>659598.821569025</c:v>
                </c:pt>
                <c:pt idx="774">
                  <c:v>659598.959976999</c:v>
                </c:pt>
                <c:pt idx="775">
                  <c:v>659598.905032174</c:v>
                </c:pt>
                <c:pt idx="776">
                  <c:v>659598.822143331</c:v>
                </c:pt>
                <c:pt idx="777">
                  <c:v>659598.860366811</c:v>
                </c:pt>
                <c:pt idx="778">
                  <c:v>659599.023336469</c:v>
                </c:pt>
                <c:pt idx="779">
                  <c:v>659598.986932729</c:v>
                </c:pt>
                <c:pt idx="780">
                  <c:v>659599.280890833</c:v>
                </c:pt>
                <c:pt idx="781">
                  <c:v>659598.979832118</c:v>
                </c:pt>
                <c:pt idx="782">
                  <c:v>659599.130531895</c:v>
                </c:pt>
                <c:pt idx="783">
                  <c:v>659598.989749956</c:v>
                </c:pt>
                <c:pt idx="784">
                  <c:v>659599.124432934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TE y TT!$C$2:$C$786</c:f>
              <c:numCache>
                <c:formatCode>General</c:formatCode>
                <c:ptCount val="785"/>
                <c:pt idx="0">
                  <c:v>7314105.66133591</c:v>
                </c:pt>
                <c:pt idx="1">
                  <c:v>29604147.2948261</c:v>
                </c:pt>
                <c:pt idx="2">
                  <c:v>29277822.3430722</c:v>
                </c:pt>
                <c:pt idx="3">
                  <c:v>28949272.9597287</c:v>
                </c:pt>
                <c:pt idx="4">
                  <c:v>28618997.4832278</c:v>
                </c:pt>
                <c:pt idx="5">
                  <c:v>28287392.3730108</c:v>
                </c:pt>
                <c:pt idx="6">
                  <c:v>27954783.5951605</c:v>
                </c:pt>
                <c:pt idx="7">
                  <c:v>27621448.3854904</c:v>
                </c:pt>
                <c:pt idx="8">
                  <c:v>27287631.0696419</c:v>
                </c:pt>
                <c:pt idx="9">
                  <c:v>26953555.2201489</c:v>
                </c:pt>
                <c:pt idx="10">
                  <c:v>26619433.6572453</c:v>
                </c:pt>
                <c:pt idx="11">
                  <c:v>26285477.382223</c:v>
                </c:pt>
                <c:pt idx="12">
                  <c:v>25961709.1937601</c:v>
                </c:pt>
                <c:pt idx="13">
                  <c:v>25639014.7551108</c:v>
                </c:pt>
                <c:pt idx="14">
                  <c:v>25318033.8844741</c:v>
                </c:pt>
                <c:pt idx="15">
                  <c:v>24999549.7086246</c:v>
                </c:pt>
                <c:pt idx="16">
                  <c:v>17220790.831776</c:v>
                </c:pt>
                <c:pt idx="17">
                  <c:v>14565897.9107238</c:v>
                </c:pt>
                <c:pt idx="18">
                  <c:v>13798270.1903728</c:v>
                </c:pt>
                <c:pt idx="19">
                  <c:v>13227306.8946794</c:v>
                </c:pt>
                <c:pt idx="20">
                  <c:v>13183590.2333152</c:v>
                </c:pt>
                <c:pt idx="21">
                  <c:v>12750802.1384559</c:v>
                </c:pt>
                <c:pt idx="22">
                  <c:v>12704965.0621548</c:v>
                </c:pt>
                <c:pt idx="23">
                  <c:v>12365262.9812502</c:v>
                </c:pt>
                <c:pt idx="24">
                  <c:v>12317622.5786671</c:v>
                </c:pt>
                <c:pt idx="25">
                  <c:v>12039004.8806055</c:v>
                </c:pt>
                <c:pt idx="26">
                  <c:v>11990636.144545</c:v>
                </c:pt>
                <c:pt idx="27">
                  <c:v>11763396.0513789</c:v>
                </c:pt>
                <c:pt idx="28">
                  <c:v>11714757.883995</c:v>
                </c:pt>
                <c:pt idx="29">
                  <c:v>11527667.9557227</c:v>
                </c:pt>
                <c:pt idx="30">
                  <c:v>11479099.7092291</c:v>
                </c:pt>
                <c:pt idx="31">
                  <c:v>11324327.1119124</c:v>
                </c:pt>
                <c:pt idx="32">
                  <c:v>11185358.6729407</c:v>
                </c:pt>
                <c:pt idx="33">
                  <c:v>10631962.6437558</c:v>
                </c:pt>
                <c:pt idx="34">
                  <c:v>10322587.6286869</c:v>
                </c:pt>
                <c:pt idx="35">
                  <c:v>10053455.8801994</c:v>
                </c:pt>
                <c:pt idx="36">
                  <c:v>9882740.01101824</c:v>
                </c:pt>
                <c:pt idx="37">
                  <c:v>9864592.38395939</c:v>
                </c:pt>
                <c:pt idx="38">
                  <c:v>9637545.743581</c:v>
                </c:pt>
                <c:pt idx="39">
                  <c:v>9764301.95488462</c:v>
                </c:pt>
                <c:pt idx="40">
                  <c:v>9667642.22570998</c:v>
                </c:pt>
                <c:pt idx="41">
                  <c:v>9464459.74993402</c:v>
                </c:pt>
                <c:pt idx="42">
                  <c:v>9409042.03088173</c:v>
                </c:pt>
                <c:pt idx="43">
                  <c:v>9436741.83458908</c:v>
                </c:pt>
                <c:pt idx="44">
                  <c:v>9265633.96895821</c:v>
                </c:pt>
                <c:pt idx="45">
                  <c:v>9227257.13342296</c:v>
                </c:pt>
                <c:pt idx="46">
                  <c:v>9252579.34192308</c:v>
                </c:pt>
                <c:pt idx="47">
                  <c:v>9110545.98304902</c:v>
                </c:pt>
                <c:pt idx="48">
                  <c:v>9143926.98490535</c:v>
                </c:pt>
                <c:pt idx="49">
                  <c:v>9078288.27033952</c:v>
                </c:pt>
                <c:pt idx="50">
                  <c:v>8833124.49441374</c:v>
                </c:pt>
                <c:pt idx="51">
                  <c:v>8654673.82441953</c:v>
                </c:pt>
                <c:pt idx="52">
                  <c:v>8583893.05003727</c:v>
                </c:pt>
                <c:pt idx="53">
                  <c:v>8496841.06721591</c:v>
                </c:pt>
                <c:pt idx="54">
                  <c:v>8350040.16941543</c:v>
                </c:pt>
                <c:pt idx="55">
                  <c:v>8267990.84340147</c:v>
                </c:pt>
                <c:pt idx="56">
                  <c:v>8242610.5663397</c:v>
                </c:pt>
                <c:pt idx="57">
                  <c:v>8236957.23863151</c:v>
                </c:pt>
                <c:pt idx="58">
                  <c:v>8118014.6844964</c:v>
                </c:pt>
                <c:pt idx="59">
                  <c:v>8051449.9816577</c:v>
                </c:pt>
                <c:pt idx="60">
                  <c:v>8029312.26767564</c:v>
                </c:pt>
                <c:pt idx="61">
                  <c:v>8031733.51883465</c:v>
                </c:pt>
                <c:pt idx="62">
                  <c:v>7952629.68483951</c:v>
                </c:pt>
                <c:pt idx="63">
                  <c:v>7882511.71106431</c:v>
                </c:pt>
                <c:pt idx="64">
                  <c:v>7874758.49053837</c:v>
                </c:pt>
                <c:pt idx="65">
                  <c:v>7867490.61878679</c:v>
                </c:pt>
                <c:pt idx="66">
                  <c:v>7746727.25086795</c:v>
                </c:pt>
                <c:pt idx="67">
                  <c:v>7652027.5625526</c:v>
                </c:pt>
                <c:pt idx="68">
                  <c:v>7584850.12897728</c:v>
                </c:pt>
                <c:pt idx="69">
                  <c:v>7538349.92119392</c:v>
                </c:pt>
                <c:pt idx="70">
                  <c:v>7449094.64438969</c:v>
                </c:pt>
                <c:pt idx="71">
                  <c:v>7390871.64354722</c:v>
                </c:pt>
                <c:pt idx="72">
                  <c:v>7368286.34339094</c:v>
                </c:pt>
                <c:pt idx="73">
                  <c:v>7365749.55003925</c:v>
                </c:pt>
                <c:pt idx="74">
                  <c:v>7292461.10768491</c:v>
                </c:pt>
                <c:pt idx="75">
                  <c:v>7253822.42604707</c:v>
                </c:pt>
                <c:pt idx="76">
                  <c:v>7234738.65450716</c:v>
                </c:pt>
                <c:pt idx="77">
                  <c:v>7232375.14643934</c:v>
                </c:pt>
                <c:pt idx="78">
                  <c:v>7185336.3976987</c:v>
                </c:pt>
                <c:pt idx="79">
                  <c:v>7149158.02352251</c:v>
                </c:pt>
                <c:pt idx="80">
                  <c:v>7106005.36576458</c:v>
                </c:pt>
                <c:pt idx="81">
                  <c:v>7050824.31315823</c:v>
                </c:pt>
                <c:pt idx="82">
                  <c:v>7004100.56501871</c:v>
                </c:pt>
                <c:pt idx="83">
                  <c:v>6949329.72437985</c:v>
                </c:pt>
                <c:pt idx="84">
                  <c:v>6923485.29839778</c:v>
                </c:pt>
                <c:pt idx="85">
                  <c:v>6895110.25792122</c:v>
                </c:pt>
                <c:pt idx="86">
                  <c:v>6844598.22918035</c:v>
                </c:pt>
                <c:pt idx="87">
                  <c:v>6809567.70201899</c:v>
                </c:pt>
                <c:pt idx="88">
                  <c:v>6798188.25176074</c:v>
                </c:pt>
                <c:pt idx="89">
                  <c:v>6796444.8718654</c:v>
                </c:pt>
                <c:pt idx="90">
                  <c:v>6749121.81067092</c:v>
                </c:pt>
                <c:pt idx="91">
                  <c:v>6717407.21531115</c:v>
                </c:pt>
                <c:pt idx="92">
                  <c:v>6706516.67693331</c:v>
                </c:pt>
                <c:pt idx="93">
                  <c:v>6706420.32097075</c:v>
                </c:pt>
                <c:pt idx="94">
                  <c:v>6674510.48089788</c:v>
                </c:pt>
                <c:pt idx="95">
                  <c:v>6646645.61933689</c:v>
                </c:pt>
                <c:pt idx="96">
                  <c:v>6615259.07277743</c:v>
                </c:pt>
                <c:pt idx="97">
                  <c:v>6581987.2143681</c:v>
                </c:pt>
                <c:pt idx="98">
                  <c:v>6550722.23930347</c:v>
                </c:pt>
                <c:pt idx="99">
                  <c:v>6517886.48702028</c:v>
                </c:pt>
                <c:pt idx="100">
                  <c:v>6494484.02194461</c:v>
                </c:pt>
                <c:pt idx="101">
                  <c:v>6479326.26108065</c:v>
                </c:pt>
                <c:pt idx="102">
                  <c:v>6447211.09011316</c:v>
                </c:pt>
                <c:pt idx="103">
                  <c:v>6422675.87919338</c:v>
                </c:pt>
                <c:pt idx="104">
                  <c:v>6398048.62343663</c:v>
                </c:pt>
                <c:pt idx="105">
                  <c:v>6379854.15472805</c:v>
                </c:pt>
                <c:pt idx="106">
                  <c:v>6354019.86328235</c:v>
                </c:pt>
                <c:pt idx="107">
                  <c:v>6334355.66967782</c:v>
                </c:pt>
                <c:pt idx="108">
                  <c:v>6324635.14488962</c:v>
                </c:pt>
                <c:pt idx="109">
                  <c:v>6325856.64990587</c:v>
                </c:pt>
                <c:pt idx="110">
                  <c:v>6302865.40965351</c:v>
                </c:pt>
                <c:pt idx="111">
                  <c:v>6286047.2285663</c:v>
                </c:pt>
                <c:pt idx="112">
                  <c:v>6266707.31665579</c:v>
                </c:pt>
                <c:pt idx="113">
                  <c:v>6243179.92418195</c:v>
                </c:pt>
                <c:pt idx="114">
                  <c:v>6223236.43923164</c:v>
                </c:pt>
                <c:pt idx="115">
                  <c:v>6200337.94679141</c:v>
                </c:pt>
                <c:pt idx="116">
                  <c:v>6189633.74221363</c:v>
                </c:pt>
                <c:pt idx="117">
                  <c:v>6178118.958468</c:v>
                </c:pt>
                <c:pt idx="118">
                  <c:v>6156602.1558922</c:v>
                </c:pt>
                <c:pt idx="119">
                  <c:v>6140478.58965706</c:v>
                </c:pt>
                <c:pt idx="120">
                  <c:v>6124643.25870518</c:v>
                </c:pt>
                <c:pt idx="121">
                  <c:v>6109125.05940922</c:v>
                </c:pt>
                <c:pt idx="122">
                  <c:v>6090478.57702804</c:v>
                </c:pt>
                <c:pt idx="123">
                  <c:v>6074467.81367694</c:v>
                </c:pt>
                <c:pt idx="124">
                  <c:v>6068662.14217931</c:v>
                </c:pt>
                <c:pt idx="125">
                  <c:v>6068527.07809345</c:v>
                </c:pt>
                <c:pt idx="126">
                  <c:v>6053172.8652097</c:v>
                </c:pt>
                <c:pt idx="127">
                  <c:v>6039753.15401148</c:v>
                </c:pt>
                <c:pt idx="128">
                  <c:v>6025124.84700054</c:v>
                </c:pt>
                <c:pt idx="129">
                  <c:v>6009967.16721642</c:v>
                </c:pt>
                <c:pt idx="130">
                  <c:v>5995817.81928136</c:v>
                </c:pt>
                <c:pt idx="131">
                  <c:v>5981031.41912866</c:v>
                </c:pt>
                <c:pt idx="132">
                  <c:v>5969853.83682461</c:v>
                </c:pt>
                <c:pt idx="133">
                  <c:v>5963212.16522131</c:v>
                </c:pt>
                <c:pt idx="134">
                  <c:v>5948206.72002618</c:v>
                </c:pt>
                <c:pt idx="135">
                  <c:v>5935685.26690992</c:v>
                </c:pt>
                <c:pt idx="136">
                  <c:v>5922655.38328929</c:v>
                </c:pt>
                <c:pt idx="137">
                  <c:v>5912746.92289726</c:v>
                </c:pt>
                <c:pt idx="138">
                  <c:v>5898977.50862087</c:v>
                </c:pt>
                <c:pt idx="139">
                  <c:v>5887840.06582917</c:v>
                </c:pt>
                <c:pt idx="140">
                  <c:v>5881960.9424549</c:v>
                </c:pt>
                <c:pt idx="141">
                  <c:v>5882511.07643826</c:v>
                </c:pt>
                <c:pt idx="142">
                  <c:v>5870090.34917619</c:v>
                </c:pt>
                <c:pt idx="143">
                  <c:v>5860918.00871002</c:v>
                </c:pt>
                <c:pt idx="144">
                  <c:v>5850821.0877977</c:v>
                </c:pt>
                <c:pt idx="145">
                  <c:v>5838715.02739256</c:v>
                </c:pt>
                <c:pt idx="146">
                  <c:v>5828425.47995849</c:v>
                </c:pt>
                <c:pt idx="147">
                  <c:v>5816464.06177846</c:v>
                </c:pt>
                <c:pt idx="148">
                  <c:v>5811086.873459</c:v>
                </c:pt>
                <c:pt idx="149">
                  <c:v>5805023.27816649</c:v>
                </c:pt>
                <c:pt idx="150">
                  <c:v>5793792.10201385</c:v>
                </c:pt>
                <c:pt idx="151">
                  <c:v>5785101.7174711</c:v>
                </c:pt>
                <c:pt idx="152">
                  <c:v>5776447.55412417</c:v>
                </c:pt>
                <c:pt idx="153">
                  <c:v>5767607.50018349</c:v>
                </c:pt>
                <c:pt idx="154">
                  <c:v>5757262.13774934</c:v>
                </c:pt>
                <c:pt idx="155">
                  <c:v>5747864.62408264</c:v>
                </c:pt>
                <c:pt idx="156">
                  <c:v>5743247.86865519</c:v>
                </c:pt>
                <c:pt idx="157">
                  <c:v>5737712.59275087</c:v>
                </c:pt>
                <c:pt idx="158">
                  <c:v>5729969.21841521</c:v>
                </c:pt>
                <c:pt idx="159">
                  <c:v>5722244.6951592</c:v>
                </c:pt>
                <c:pt idx="160">
                  <c:v>5714023.26038006</c:v>
                </c:pt>
                <c:pt idx="161">
                  <c:v>5705766.31039934</c:v>
                </c:pt>
                <c:pt idx="162">
                  <c:v>5697960.81637967</c:v>
                </c:pt>
                <c:pt idx="163">
                  <c:v>5689948.53165483</c:v>
                </c:pt>
                <c:pt idx="164">
                  <c:v>5683397.86319034</c:v>
                </c:pt>
                <c:pt idx="165">
                  <c:v>5679987.63174261</c:v>
                </c:pt>
                <c:pt idx="166">
                  <c:v>5671755.85665375</c:v>
                </c:pt>
                <c:pt idx="167">
                  <c:v>5664552.8347863</c:v>
                </c:pt>
                <c:pt idx="168">
                  <c:v>5656994.19621767</c:v>
                </c:pt>
                <c:pt idx="169">
                  <c:v>5651468.84229384</c:v>
                </c:pt>
                <c:pt idx="170">
                  <c:v>5643412.55733069</c:v>
                </c:pt>
                <c:pt idx="171">
                  <c:v>5636604.29766671</c:v>
                </c:pt>
                <c:pt idx="172">
                  <c:v>5631127.64214717</c:v>
                </c:pt>
                <c:pt idx="173">
                  <c:v>5628533.31996701</c:v>
                </c:pt>
                <c:pt idx="174">
                  <c:v>5623543.88322974</c:v>
                </c:pt>
                <c:pt idx="175">
                  <c:v>5616931.28829188</c:v>
                </c:pt>
                <c:pt idx="176">
                  <c:v>5611697.12338957</c:v>
                </c:pt>
                <c:pt idx="177">
                  <c:v>5606084.69196336</c:v>
                </c:pt>
                <c:pt idx="178">
                  <c:v>5599206.19904444</c:v>
                </c:pt>
                <c:pt idx="179">
                  <c:v>5593513.64210064</c:v>
                </c:pt>
                <c:pt idx="180">
                  <c:v>5586635.17825839</c:v>
                </c:pt>
                <c:pt idx="181">
                  <c:v>5584085.31633331</c:v>
                </c:pt>
                <c:pt idx="182">
                  <c:v>5580676.64650722</c:v>
                </c:pt>
                <c:pt idx="183">
                  <c:v>5574348.94661027</c:v>
                </c:pt>
                <c:pt idx="184">
                  <c:v>5569526.76120468</c:v>
                </c:pt>
                <c:pt idx="185">
                  <c:v>5564692.14068528</c:v>
                </c:pt>
                <c:pt idx="186">
                  <c:v>5557928.78953708</c:v>
                </c:pt>
                <c:pt idx="187">
                  <c:v>5551754.62596929</c:v>
                </c:pt>
                <c:pt idx="188">
                  <c:v>5547855.25989857</c:v>
                </c:pt>
                <c:pt idx="189">
                  <c:v>5544458.25232066</c:v>
                </c:pt>
                <c:pt idx="190">
                  <c:v>5540678.0445285</c:v>
                </c:pt>
                <c:pt idx="191">
                  <c:v>5535700.47642737</c:v>
                </c:pt>
                <c:pt idx="192">
                  <c:v>5530647.36191426</c:v>
                </c:pt>
                <c:pt idx="193">
                  <c:v>5525401.34341895</c:v>
                </c:pt>
                <c:pt idx="194">
                  <c:v>5520407.93615187</c:v>
                </c:pt>
                <c:pt idx="195">
                  <c:v>5515638.05581523</c:v>
                </c:pt>
                <c:pt idx="196">
                  <c:v>5510974.91116837</c:v>
                </c:pt>
                <c:pt idx="197">
                  <c:v>5506716.27216681</c:v>
                </c:pt>
                <c:pt idx="198">
                  <c:v>5505002.7624611</c:v>
                </c:pt>
                <c:pt idx="199">
                  <c:v>5500217.70639713</c:v>
                </c:pt>
                <c:pt idx="200">
                  <c:v>5495882.62543142</c:v>
                </c:pt>
                <c:pt idx="201">
                  <c:v>5491253.32622857</c:v>
                </c:pt>
                <c:pt idx="202">
                  <c:v>5486424.06707637</c:v>
                </c:pt>
                <c:pt idx="203">
                  <c:v>5481984.04911534</c:v>
                </c:pt>
                <c:pt idx="204">
                  <c:v>5478021.46289338</c:v>
                </c:pt>
                <c:pt idx="205">
                  <c:v>5476224.08981327</c:v>
                </c:pt>
                <c:pt idx="206">
                  <c:v>5472697.53114292</c:v>
                </c:pt>
                <c:pt idx="207">
                  <c:v>5468176.4958414</c:v>
                </c:pt>
                <c:pt idx="208">
                  <c:v>5464684.43287961</c:v>
                </c:pt>
                <c:pt idx="209">
                  <c:v>5461023.98062551</c:v>
                </c:pt>
                <c:pt idx="210">
                  <c:v>5456440.06656448</c:v>
                </c:pt>
                <c:pt idx="211">
                  <c:v>5452740.06565413</c:v>
                </c:pt>
                <c:pt idx="212">
                  <c:v>5448159.74220171</c:v>
                </c:pt>
                <c:pt idx="213">
                  <c:v>5446958.25500949</c:v>
                </c:pt>
                <c:pt idx="214">
                  <c:v>5444689.51059971</c:v>
                </c:pt>
                <c:pt idx="215">
                  <c:v>5440750.21635606</c:v>
                </c:pt>
                <c:pt idx="216">
                  <c:v>5438011.88386541</c:v>
                </c:pt>
                <c:pt idx="217">
                  <c:v>5435374.81765515</c:v>
                </c:pt>
                <c:pt idx="218">
                  <c:v>5431050.82537782</c:v>
                </c:pt>
                <c:pt idx="219">
                  <c:v>5426897.0159968</c:v>
                </c:pt>
                <c:pt idx="220">
                  <c:v>5424342.74033687</c:v>
                </c:pt>
                <c:pt idx="221">
                  <c:v>5421888.59308289</c:v>
                </c:pt>
                <c:pt idx="222">
                  <c:v>5419464.98411692</c:v>
                </c:pt>
                <c:pt idx="223">
                  <c:v>5416283.78353408</c:v>
                </c:pt>
                <c:pt idx="224">
                  <c:v>5412847.98004368</c:v>
                </c:pt>
                <c:pt idx="225">
                  <c:v>5409272.00249811</c:v>
                </c:pt>
                <c:pt idx="226">
                  <c:v>5406054.72605108</c:v>
                </c:pt>
                <c:pt idx="227">
                  <c:v>5402850.45894182</c:v>
                </c:pt>
                <c:pt idx="228">
                  <c:v>5399930.64357979</c:v>
                </c:pt>
                <c:pt idx="229">
                  <c:v>5396707.73997229</c:v>
                </c:pt>
                <c:pt idx="230">
                  <c:v>5395836.67119217</c:v>
                </c:pt>
                <c:pt idx="231">
                  <c:v>5392836.9158803</c:v>
                </c:pt>
                <c:pt idx="232">
                  <c:v>5389959.0983224</c:v>
                </c:pt>
                <c:pt idx="233">
                  <c:v>5386840.31409667</c:v>
                </c:pt>
                <c:pt idx="234">
                  <c:v>5383828.73170707</c:v>
                </c:pt>
                <c:pt idx="235">
                  <c:v>5381004.3167002</c:v>
                </c:pt>
                <c:pt idx="236">
                  <c:v>5378211.95689643</c:v>
                </c:pt>
                <c:pt idx="237">
                  <c:v>5377224.90166233</c:v>
                </c:pt>
                <c:pt idx="238">
                  <c:v>5374852.51914187</c:v>
                </c:pt>
                <c:pt idx="239">
                  <c:v>5371794.50206835</c:v>
                </c:pt>
                <c:pt idx="240">
                  <c:v>5369652.01920149</c:v>
                </c:pt>
                <c:pt idx="241">
                  <c:v>5367436.28935082</c:v>
                </c:pt>
                <c:pt idx="242">
                  <c:v>5364335.27461391</c:v>
                </c:pt>
                <c:pt idx="243">
                  <c:v>5361941.30094109</c:v>
                </c:pt>
                <c:pt idx="244">
                  <c:v>5358704.16410714</c:v>
                </c:pt>
                <c:pt idx="245">
                  <c:v>5358418.48908598</c:v>
                </c:pt>
                <c:pt idx="246">
                  <c:v>5356757.71496628</c:v>
                </c:pt>
                <c:pt idx="247">
                  <c:v>5356500.14152151</c:v>
                </c:pt>
                <c:pt idx="248">
                  <c:v>5354198.59911615</c:v>
                </c:pt>
                <c:pt idx="249">
                  <c:v>5352865.81204942</c:v>
                </c:pt>
                <c:pt idx="250">
                  <c:v>5350019.11494976</c:v>
                </c:pt>
                <c:pt idx="251">
                  <c:v>5347142.56665524</c:v>
                </c:pt>
                <c:pt idx="252">
                  <c:v>5345519.69807535</c:v>
                </c:pt>
                <c:pt idx="253">
                  <c:v>5343630.48640584</c:v>
                </c:pt>
                <c:pt idx="254">
                  <c:v>5342122.96399601</c:v>
                </c:pt>
                <c:pt idx="255">
                  <c:v>5340172.45200134</c:v>
                </c:pt>
                <c:pt idx="256">
                  <c:v>5337807.41175968</c:v>
                </c:pt>
                <c:pt idx="257">
                  <c:v>5335328.01973992</c:v>
                </c:pt>
                <c:pt idx="258">
                  <c:v>5333365.17911306</c:v>
                </c:pt>
                <c:pt idx="259">
                  <c:v>5331247.15218739</c:v>
                </c:pt>
                <c:pt idx="260">
                  <c:v>5329620.25085028</c:v>
                </c:pt>
                <c:pt idx="261">
                  <c:v>5327012.85883911</c:v>
                </c:pt>
                <c:pt idx="262">
                  <c:v>5326798.19787335</c:v>
                </c:pt>
                <c:pt idx="263">
                  <c:v>5327095.12445536</c:v>
                </c:pt>
                <c:pt idx="264">
                  <c:v>5324603.05645945</c:v>
                </c:pt>
                <c:pt idx="265">
                  <c:v>5322380.65384465</c:v>
                </c:pt>
                <c:pt idx="266">
                  <c:v>5320596.89465704</c:v>
                </c:pt>
                <c:pt idx="267">
                  <c:v>5318909.41068541</c:v>
                </c:pt>
                <c:pt idx="268">
                  <c:v>5316889.10513883</c:v>
                </c:pt>
                <c:pt idx="269">
                  <c:v>5316475.92330083</c:v>
                </c:pt>
                <c:pt idx="270">
                  <c:v>5314836.25217646</c:v>
                </c:pt>
                <c:pt idx="271">
                  <c:v>5312727.19145732</c:v>
                </c:pt>
                <c:pt idx="272">
                  <c:v>5311505.40603003</c:v>
                </c:pt>
                <c:pt idx="273">
                  <c:v>5310316.84617088</c:v>
                </c:pt>
                <c:pt idx="274">
                  <c:v>5308256.02500685</c:v>
                </c:pt>
                <c:pt idx="275">
                  <c:v>5306844.8921011</c:v>
                </c:pt>
                <c:pt idx="276">
                  <c:v>5304565.78415105</c:v>
                </c:pt>
                <c:pt idx="277">
                  <c:v>5305142.38239559</c:v>
                </c:pt>
                <c:pt idx="278">
                  <c:v>5303905.31527312</c:v>
                </c:pt>
                <c:pt idx="279">
                  <c:v>5303654.64209559</c:v>
                </c:pt>
                <c:pt idx="280">
                  <c:v>5302579.14030571</c:v>
                </c:pt>
                <c:pt idx="281">
                  <c:v>5302353.70146197</c:v>
                </c:pt>
                <c:pt idx="282">
                  <c:v>5300692.46598911</c:v>
                </c:pt>
                <c:pt idx="283">
                  <c:v>5298862.83316914</c:v>
                </c:pt>
                <c:pt idx="284">
                  <c:v>5298107.84041345</c:v>
                </c:pt>
                <c:pt idx="285">
                  <c:v>5296693.79645521</c:v>
                </c:pt>
                <c:pt idx="286">
                  <c:v>5295987.1323821</c:v>
                </c:pt>
                <c:pt idx="287">
                  <c:v>5295105.53640758</c:v>
                </c:pt>
                <c:pt idx="288">
                  <c:v>5293626.11000856</c:v>
                </c:pt>
                <c:pt idx="289">
                  <c:v>5292012.31598441</c:v>
                </c:pt>
                <c:pt idx="290">
                  <c:v>5291092.88342946</c:v>
                </c:pt>
                <c:pt idx="291">
                  <c:v>5289856.80847392</c:v>
                </c:pt>
                <c:pt idx="292">
                  <c:v>5289349.41918915</c:v>
                </c:pt>
                <c:pt idx="293">
                  <c:v>5287169.24231154</c:v>
                </c:pt>
                <c:pt idx="294">
                  <c:v>5287476.56939734</c:v>
                </c:pt>
                <c:pt idx="295">
                  <c:v>5287156.88231484</c:v>
                </c:pt>
                <c:pt idx="296">
                  <c:v>5286285.83242924</c:v>
                </c:pt>
                <c:pt idx="297">
                  <c:v>5284704.6676286</c:v>
                </c:pt>
                <c:pt idx="298">
                  <c:v>5283964.11400834</c:v>
                </c:pt>
                <c:pt idx="299">
                  <c:v>5283367.6144066</c:v>
                </c:pt>
                <c:pt idx="300">
                  <c:v>5282136.94289396</c:v>
                </c:pt>
                <c:pt idx="301">
                  <c:v>5282346.59902051</c:v>
                </c:pt>
                <c:pt idx="302">
                  <c:v>5281425.00844933</c:v>
                </c:pt>
                <c:pt idx="303">
                  <c:v>5280181.31064036</c:v>
                </c:pt>
                <c:pt idx="304">
                  <c:v>5279825.10349795</c:v>
                </c:pt>
                <c:pt idx="305">
                  <c:v>5279610.0656448</c:v>
                </c:pt>
                <c:pt idx="306">
                  <c:v>5278486.02830247</c:v>
                </c:pt>
                <c:pt idx="307">
                  <c:v>5277947.51564518</c:v>
                </c:pt>
                <c:pt idx="308">
                  <c:v>5276454.92782488</c:v>
                </c:pt>
                <c:pt idx="309">
                  <c:v>5277681.61352821</c:v>
                </c:pt>
                <c:pt idx="310">
                  <c:v>5276711.62772083</c:v>
                </c:pt>
                <c:pt idx="311">
                  <c:v>5277050.07454871</c:v>
                </c:pt>
                <c:pt idx="312">
                  <c:v>5276215.55057548</c:v>
                </c:pt>
                <c:pt idx="313">
                  <c:v>5276718.72377695</c:v>
                </c:pt>
                <c:pt idx="314">
                  <c:v>5275848.82452782</c:v>
                </c:pt>
                <c:pt idx="315">
                  <c:v>5274711.00758137</c:v>
                </c:pt>
                <c:pt idx="316">
                  <c:v>5274584.78871741</c:v>
                </c:pt>
                <c:pt idx="317">
                  <c:v>5273495.83365826</c:v>
                </c:pt>
                <c:pt idx="318">
                  <c:v>5273326.79782739</c:v>
                </c:pt>
                <c:pt idx="319">
                  <c:v>5273191.53016884</c:v>
                </c:pt>
                <c:pt idx="320">
                  <c:v>5272284.2830186</c:v>
                </c:pt>
                <c:pt idx="321">
                  <c:v>5271164.41451317</c:v>
                </c:pt>
                <c:pt idx="322">
                  <c:v>5270876.71486646</c:v>
                </c:pt>
                <c:pt idx="323">
                  <c:v>5270146.54321902</c:v>
                </c:pt>
                <c:pt idx="324">
                  <c:v>5270349.46777175</c:v>
                </c:pt>
                <c:pt idx="325">
                  <c:v>5268389.22878738</c:v>
                </c:pt>
                <c:pt idx="326">
                  <c:v>5268931.37172036</c:v>
                </c:pt>
                <c:pt idx="327">
                  <c:v>5269224.72993831</c:v>
                </c:pt>
                <c:pt idx="328">
                  <c:v>5268549.33470234</c:v>
                </c:pt>
                <c:pt idx="329">
                  <c:v>5267202.78631431</c:v>
                </c:pt>
                <c:pt idx="330">
                  <c:v>5266881.41479483</c:v>
                </c:pt>
                <c:pt idx="331">
                  <c:v>5266798.29008635</c:v>
                </c:pt>
                <c:pt idx="332">
                  <c:v>5265903.3316975</c:v>
                </c:pt>
                <c:pt idx="333">
                  <c:v>5266397.1266629</c:v>
                </c:pt>
                <c:pt idx="334">
                  <c:v>5265783.52568658</c:v>
                </c:pt>
                <c:pt idx="335">
                  <c:v>5264829.90436819</c:v>
                </c:pt>
                <c:pt idx="336">
                  <c:v>5264836.32920489</c:v>
                </c:pt>
                <c:pt idx="337">
                  <c:v>5265096.58509029</c:v>
                </c:pt>
                <c:pt idx="338">
                  <c:v>5264339.93142228</c:v>
                </c:pt>
                <c:pt idx="339">
                  <c:v>5264200.52308542</c:v>
                </c:pt>
                <c:pt idx="340">
                  <c:v>5262866.93695662</c:v>
                </c:pt>
                <c:pt idx="341">
                  <c:v>5264307.04573475</c:v>
                </c:pt>
                <c:pt idx="342">
                  <c:v>5264405.96952051</c:v>
                </c:pt>
                <c:pt idx="343">
                  <c:v>5263130.7420239</c:v>
                </c:pt>
                <c:pt idx="344">
                  <c:v>5262692.46969928</c:v>
                </c:pt>
                <c:pt idx="345">
                  <c:v>5263272.55123022</c:v>
                </c:pt>
                <c:pt idx="346">
                  <c:v>5262803.79112831</c:v>
                </c:pt>
                <c:pt idx="347">
                  <c:v>5261941.81823014</c:v>
                </c:pt>
                <c:pt idx="348">
                  <c:v>5262228.43212263</c:v>
                </c:pt>
                <c:pt idx="349">
                  <c:v>5261332.35721049</c:v>
                </c:pt>
                <c:pt idx="350">
                  <c:v>5261271.94696538</c:v>
                </c:pt>
                <c:pt idx="351">
                  <c:v>5261729.72319431</c:v>
                </c:pt>
                <c:pt idx="352">
                  <c:v>5261233.98431847</c:v>
                </c:pt>
                <c:pt idx="353">
                  <c:v>5261315.88805635</c:v>
                </c:pt>
                <c:pt idx="354">
                  <c:v>5261523.99920535</c:v>
                </c:pt>
                <c:pt idx="355">
                  <c:v>5261260.04946433</c:v>
                </c:pt>
                <c:pt idx="356">
                  <c:v>5262694.59894363</c:v>
                </c:pt>
                <c:pt idx="357">
                  <c:v>5261150.76451912</c:v>
                </c:pt>
                <c:pt idx="358">
                  <c:v>5260695.75886222</c:v>
                </c:pt>
                <c:pt idx="359">
                  <c:v>5261359.01849575</c:v>
                </c:pt>
                <c:pt idx="360">
                  <c:v>5261015.83419239</c:v>
                </c:pt>
                <c:pt idx="361">
                  <c:v>5260164.59555623</c:v>
                </c:pt>
                <c:pt idx="362">
                  <c:v>5260861.40344107</c:v>
                </c:pt>
                <c:pt idx="363">
                  <c:v>5261826.72319849</c:v>
                </c:pt>
                <c:pt idx="364">
                  <c:v>5260553.57434332</c:v>
                </c:pt>
                <c:pt idx="365">
                  <c:v>5261040.96694194</c:v>
                </c:pt>
                <c:pt idx="366">
                  <c:v>5262105.75132513</c:v>
                </c:pt>
                <c:pt idx="367">
                  <c:v>5259889.30502808</c:v>
                </c:pt>
                <c:pt idx="368">
                  <c:v>5259350.06796491</c:v>
                </c:pt>
                <c:pt idx="369">
                  <c:v>5259841.85618959</c:v>
                </c:pt>
                <c:pt idx="370">
                  <c:v>5259751.93782771</c:v>
                </c:pt>
                <c:pt idx="371">
                  <c:v>5259933.6896175</c:v>
                </c:pt>
                <c:pt idx="372">
                  <c:v>5259949.053965</c:v>
                </c:pt>
                <c:pt idx="373">
                  <c:v>5259893.50773003</c:v>
                </c:pt>
                <c:pt idx="374">
                  <c:v>5260274.7654661</c:v>
                </c:pt>
                <c:pt idx="375">
                  <c:v>5260465.36738259</c:v>
                </c:pt>
                <c:pt idx="376">
                  <c:v>5259894.31299745</c:v>
                </c:pt>
                <c:pt idx="377">
                  <c:v>5260201.51524729</c:v>
                </c:pt>
                <c:pt idx="378">
                  <c:v>5259855.31628198</c:v>
                </c:pt>
                <c:pt idx="379">
                  <c:v>5259169.24258117</c:v>
                </c:pt>
                <c:pt idx="380">
                  <c:v>5260256.78930115</c:v>
                </c:pt>
                <c:pt idx="381">
                  <c:v>5258354.07994382</c:v>
                </c:pt>
                <c:pt idx="382">
                  <c:v>5259621.5799928</c:v>
                </c:pt>
                <c:pt idx="383">
                  <c:v>5259729.24544118</c:v>
                </c:pt>
                <c:pt idx="384">
                  <c:v>5258749.56863384</c:v>
                </c:pt>
                <c:pt idx="385">
                  <c:v>5260378.54038934</c:v>
                </c:pt>
                <c:pt idx="386">
                  <c:v>5260093.25226278</c:v>
                </c:pt>
                <c:pt idx="387">
                  <c:v>5260145.77169639</c:v>
                </c:pt>
                <c:pt idx="388">
                  <c:v>5259792.41226354</c:v>
                </c:pt>
                <c:pt idx="389">
                  <c:v>5258854.48008595</c:v>
                </c:pt>
                <c:pt idx="390">
                  <c:v>5260178.62320636</c:v>
                </c:pt>
                <c:pt idx="391">
                  <c:v>5260258.27540824</c:v>
                </c:pt>
                <c:pt idx="392">
                  <c:v>5260247.19733905</c:v>
                </c:pt>
                <c:pt idx="393">
                  <c:v>5260088.03578921</c:v>
                </c:pt>
                <c:pt idx="394">
                  <c:v>5260068.10050557</c:v>
                </c:pt>
                <c:pt idx="395">
                  <c:v>5260310.31335999</c:v>
                </c:pt>
                <c:pt idx="396">
                  <c:v>5259491.92755216</c:v>
                </c:pt>
                <c:pt idx="397">
                  <c:v>5260046.87112472</c:v>
                </c:pt>
                <c:pt idx="398">
                  <c:v>5260380.79083097</c:v>
                </c:pt>
                <c:pt idx="399">
                  <c:v>5260112.07084997</c:v>
                </c:pt>
                <c:pt idx="400">
                  <c:v>5260054.67796933</c:v>
                </c:pt>
                <c:pt idx="401">
                  <c:v>5260307.71293025</c:v>
                </c:pt>
                <c:pt idx="402">
                  <c:v>5259728.45814615</c:v>
                </c:pt>
                <c:pt idx="403">
                  <c:v>5259997.1727711</c:v>
                </c:pt>
                <c:pt idx="404">
                  <c:v>5259614.74159338</c:v>
                </c:pt>
                <c:pt idx="405">
                  <c:v>5258688.15007589</c:v>
                </c:pt>
                <c:pt idx="406">
                  <c:v>5258918.0335848</c:v>
                </c:pt>
                <c:pt idx="407">
                  <c:v>5258775.13133822</c:v>
                </c:pt>
                <c:pt idx="408">
                  <c:v>5258774.58766938</c:v>
                </c:pt>
                <c:pt idx="409">
                  <c:v>5258046.42457933</c:v>
                </c:pt>
                <c:pt idx="410">
                  <c:v>5258649.89560238</c:v>
                </c:pt>
                <c:pt idx="411">
                  <c:v>5258751.65116978</c:v>
                </c:pt>
                <c:pt idx="412">
                  <c:v>5259052.25128288</c:v>
                </c:pt>
                <c:pt idx="413">
                  <c:v>5258728.6352813</c:v>
                </c:pt>
                <c:pt idx="414">
                  <c:v>5258796.46729019</c:v>
                </c:pt>
                <c:pt idx="415">
                  <c:v>5258413.53590565</c:v>
                </c:pt>
                <c:pt idx="416">
                  <c:v>5258284.97801673</c:v>
                </c:pt>
                <c:pt idx="417">
                  <c:v>5258518.6035084</c:v>
                </c:pt>
                <c:pt idx="418">
                  <c:v>5258242.14249058</c:v>
                </c:pt>
                <c:pt idx="419">
                  <c:v>5258239.82185418</c:v>
                </c:pt>
                <c:pt idx="420">
                  <c:v>5258152.95674014</c:v>
                </c:pt>
                <c:pt idx="421">
                  <c:v>5258388.51144462</c:v>
                </c:pt>
                <c:pt idx="422">
                  <c:v>5258729.34251046</c:v>
                </c:pt>
                <c:pt idx="423">
                  <c:v>5257745.55292147</c:v>
                </c:pt>
                <c:pt idx="424">
                  <c:v>5258206.62338837</c:v>
                </c:pt>
                <c:pt idx="425">
                  <c:v>5257313.49625261</c:v>
                </c:pt>
                <c:pt idx="426">
                  <c:v>5257558.22064186</c:v>
                </c:pt>
                <c:pt idx="427">
                  <c:v>5257590.26061531</c:v>
                </c:pt>
                <c:pt idx="428">
                  <c:v>5257772.43081395</c:v>
                </c:pt>
                <c:pt idx="429">
                  <c:v>5258159.07849551</c:v>
                </c:pt>
                <c:pt idx="430">
                  <c:v>5257785.10790198</c:v>
                </c:pt>
                <c:pt idx="431">
                  <c:v>5257549.25962046</c:v>
                </c:pt>
                <c:pt idx="432">
                  <c:v>5257880.22873045</c:v>
                </c:pt>
                <c:pt idx="433">
                  <c:v>5257687.54874219</c:v>
                </c:pt>
                <c:pt idx="434">
                  <c:v>5257726.55085972</c:v>
                </c:pt>
                <c:pt idx="435">
                  <c:v>5257787.34222485</c:v>
                </c:pt>
                <c:pt idx="436">
                  <c:v>5257524.27689849</c:v>
                </c:pt>
                <c:pt idx="437">
                  <c:v>5257739.26199882</c:v>
                </c:pt>
                <c:pt idx="438">
                  <c:v>5258016.20966696</c:v>
                </c:pt>
                <c:pt idx="439">
                  <c:v>5257679.88663066</c:v>
                </c:pt>
                <c:pt idx="440">
                  <c:v>5257579.22604322</c:v>
                </c:pt>
                <c:pt idx="441">
                  <c:v>5257589.05919235</c:v>
                </c:pt>
                <c:pt idx="442">
                  <c:v>5257478.77447166</c:v>
                </c:pt>
                <c:pt idx="443">
                  <c:v>5257673.55205087</c:v>
                </c:pt>
                <c:pt idx="444">
                  <c:v>5257727.19142388</c:v>
                </c:pt>
                <c:pt idx="445">
                  <c:v>5257506.21839509</c:v>
                </c:pt>
                <c:pt idx="446">
                  <c:v>5257613.01065358</c:v>
                </c:pt>
                <c:pt idx="447">
                  <c:v>5257891.0532182</c:v>
                </c:pt>
                <c:pt idx="448">
                  <c:v>5257943.03905823</c:v>
                </c:pt>
                <c:pt idx="449">
                  <c:v>5257950.57832255</c:v>
                </c:pt>
                <c:pt idx="450">
                  <c:v>5257843.30614857</c:v>
                </c:pt>
                <c:pt idx="451">
                  <c:v>5257859.84076466</c:v>
                </c:pt>
                <c:pt idx="452">
                  <c:v>5257803.43590709</c:v>
                </c:pt>
                <c:pt idx="453">
                  <c:v>5258194.31126741</c:v>
                </c:pt>
                <c:pt idx="454">
                  <c:v>5257933.2674429</c:v>
                </c:pt>
                <c:pt idx="455">
                  <c:v>5258215.49325308</c:v>
                </c:pt>
                <c:pt idx="456">
                  <c:v>5257842.65293167</c:v>
                </c:pt>
                <c:pt idx="457">
                  <c:v>5258187.99379752</c:v>
                </c:pt>
                <c:pt idx="458">
                  <c:v>5257760.51378461</c:v>
                </c:pt>
                <c:pt idx="459">
                  <c:v>5257969.65174277</c:v>
                </c:pt>
                <c:pt idx="460">
                  <c:v>5258070.10382659</c:v>
                </c:pt>
                <c:pt idx="461">
                  <c:v>5258088.55948782</c:v>
                </c:pt>
                <c:pt idx="462">
                  <c:v>5258019.09905349</c:v>
                </c:pt>
                <c:pt idx="463">
                  <c:v>5258134.5324478</c:v>
                </c:pt>
                <c:pt idx="464">
                  <c:v>5258059.16831174</c:v>
                </c:pt>
                <c:pt idx="465">
                  <c:v>5258051.41312258</c:v>
                </c:pt>
                <c:pt idx="466">
                  <c:v>5258251.55660892</c:v>
                </c:pt>
                <c:pt idx="467">
                  <c:v>5258271.47841735</c:v>
                </c:pt>
                <c:pt idx="468">
                  <c:v>5258263.47733676</c:v>
                </c:pt>
                <c:pt idx="469">
                  <c:v>5258335.77207112</c:v>
                </c:pt>
                <c:pt idx="470">
                  <c:v>5258345.58784909</c:v>
                </c:pt>
                <c:pt idx="471">
                  <c:v>5258414.74270592</c:v>
                </c:pt>
                <c:pt idx="472">
                  <c:v>5258275.70119928</c:v>
                </c:pt>
                <c:pt idx="473">
                  <c:v>5258372.2381438</c:v>
                </c:pt>
                <c:pt idx="474">
                  <c:v>5258236.28105833</c:v>
                </c:pt>
                <c:pt idx="475">
                  <c:v>5258408.49358938</c:v>
                </c:pt>
                <c:pt idx="476">
                  <c:v>5258282.11487276</c:v>
                </c:pt>
                <c:pt idx="477">
                  <c:v>5258300.48818755</c:v>
                </c:pt>
                <c:pt idx="478">
                  <c:v>5258417.68451332</c:v>
                </c:pt>
                <c:pt idx="479">
                  <c:v>5258301.05415786</c:v>
                </c:pt>
                <c:pt idx="480">
                  <c:v>5258360.35661891</c:v>
                </c:pt>
                <c:pt idx="481">
                  <c:v>5258286.86804099</c:v>
                </c:pt>
                <c:pt idx="482">
                  <c:v>5258340.09997637</c:v>
                </c:pt>
                <c:pt idx="483">
                  <c:v>5258199.72325196</c:v>
                </c:pt>
                <c:pt idx="484">
                  <c:v>5258209.52891877</c:v>
                </c:pt>
                <c:pt idx="485">
                  <c:v>5258178.84829483</c:v>
                </c:pt>
                <c:pt idx="486">
                  <c:v>5258196.49249203</c:v>
                </c:pt>
                <c:pt idx="487">
                  <c:v>5258085.03790728</c:v>
                </c:pt>
                <c:pt idx="488">
                  <c:v>5258222.55778708</c:v>
                </c:pt>
                <c:pt idx="489">
                  <c:v>5258222.2948177</c:v>
                </c:pt>
                <c:pt idx="490">
                  <c:v>5258233.99222778</c:v>
                </c:pt>
                <c:pt idx="491">
                  <c:v>5258178.07473982</c:v>
                </c:pt>
                <c:pt idx="492">
                  <c:v>5258171.58254143</c:v>
                </c:pt>
                <c:pt idx="493">
                  <c:v>5258152.62510746</c:v>
                </c:pt>
                <c:pt idx="494">
                  <c:v>5258136.30814726</c:v>
                </c:pt>
                <c:pt idx="495">
                  <c:v>5258139.1977786</c:v>
                </c:pt>
                <c:pt idx="496">
                  <c:v>5258188.02115374</c:v>
                </c:pt>
                <c:pt idx="497">
                  <c:v>5258175.02079791</c:v>
                </c:pt>
                <c:pt idx="498">
                  <c:v>5258165.57474084</c:v>
                </c:pt>
                <c:pt idx="499">
                  <c:v>5258198.4532976</c:v>
                </c:pt>
                <c:pt idx="500">
                  <c:v>5258216.09242845</c:v>
                </c:pt>
                <c:pt idx="501">
                  <c:v>5258201.78964829</c:v>
                </c:pt>
                <c:pt idx="502">
                  <c:v>5258131.37061793</c:v>
                </c:pt>
                <c:pt idx="503">
                  <c:v>5258210.06592744</c:v>
                </c:pt>
                <c:pt idx="504">
                  <c:v>5258204.16326807</c:v>
                </c:pt>
                <c:pt idx="505">
                  <c:v>5258197.69952737</c:v>
                </c:pt>
                <c:pt idx="506">
                  <c:v>5258221.3936405</c:v>
                </c:pt>
                <c:pt idx="507">
                  <c:v>5258204.73586332</c:v>
                </c:pt>
                <c:pt idx="508">
                  <c:v>5258216.87049864</c:v>
                </c:pt>
                <c:pt idx="509">
                  <c:v>5258211.92634131</c:v>
                </c:pt>
                <c:pt idx="510">
                  <c:v>5258212.69738254</c:v>
                </c:pt>
                <c:pt idx="511">
                  <c:v>5258210.81210591</c:v>
                </c:pt>
                <c:pt idx="512">
                  <c:v>5258208.61268281</c:v>
                </c:pt>
                <c:pt idx="513">
                  <c:v>5258198.42240205</c:v>
                </c:pt>
                <c:pt idx="514">
                  <c:v>5258217.96149595</c:v>
                </c:pt>
                <c:pt idx="515">
                  <c:v>5258239.07524086</c:v>
                </c:pt>
                <c:pt idx="516">
                  <c:v>5258221.94320599</c:v>
                </c:pt>
                <c:pt idx="517">
                  <c:v>5258185.11695109</c:v>
                </c:pt>
                <c:pt idx="518">
                  <c:v>5258222.70762059</c:v>
                </c:pt>
                <c:pt idx="519">
                  <c:v>5258209.2973178</c:v>
                </c:pt>
                <c:pt idx="520">
                  <c:v>5258176.54788823</c:v>
                </c:pt>
                <c:pt idx="521">
                  <c:v>5258134.44691778</c:v>
                </c:pt>
                <c:pt idx="522">
                  <c:v>5258185.3210686</c:v>
                </c:pt>
                <c:pt idx="523">
                  <c:v>5258170.91928403</c:v>
                </c:pt>
                <c:pt idx="524">
                  <c:v>5258165.949612</c:v>
                </c:pt>
                <c:pt idx="525">
                  <c:v>5258142.52534472</c:v>
                </c:pt>
                <c:pt idx="526">
                  <c:v>5258162.68422053</c:v>
                </c:pt>
                <c:pt idx="527">
                  <c:v>5258190.06463859</c:v>
                </c:pt>
                <c:pt idx="528">
                  <c:v>5258166.8162043</c:v>
                </c:pt>
                <c:pt idx="529">
                  <c:v>5258165.72025354</c:v>
                </c:pt>
                <c:pt idx="530">
                  <c:v>5258167.88077784</c:v>
                </c:pt>
                <c:pt idx="531">
                  <c:v>5258178.96657153</c:v>
                </c:pt>
                <c:pt idx="532">
                  <c:v>5258163.76884899</c:v>
                </c:pt>
                <c:pt idx="533">
                  <c:v>5258172.96240544</c:v>
                </c:pt>
                <c:pt idx="534">
                  <c:v>5258148.54743229</c:v>
                </c:pt>
                <c:pt idx="535">
                  <c:v>5258146.53523057</c:v>
                </c:pt>
                <c:pt idx="536">
                  <c:v>5258149.04904928</c:v>
                </c:pt>
                <c:pt idx="537">
                  <c:v>5258154.87553206</c:v>
                </c:pt>
                <c:pt idx="538">
                  <c:v>5258173.7661119</c:v>
                </c:pt>
                <c:pt idx="539">
                  <c:v>5258141.99959939</c:v>
                </c:pt>
                <c:pt idx="540">
                  <c:v>5258138.09052468</c:v>
                </c:pt>
                <c:pt idx="541">
                  <c:v>5258119.96143917</c:v>
                </c:pt>
                <c:pt idx="542">
                  <c:v>5258136.43847195</c:v>
                </c:pt>
                <c:pt idx="543">
                  <c:v>5258128.00763366</c:v>
                </c:pt>
                <c:pt idx="544">
                  <c:v>5258138.0812975</c:v>
                </c:pt>
                <c:pt idx="545">
                  <c:v>5258128.17620945</c:v>
                </c:pt>
                <c:pt idx="546">
                  <c:v>5258135.75449973</c:v>
                </c:pt>
                <c:pt idx="547">
                  <c:v>5258128.65211382</c:v>
                </c:pt>
                <c:pt idx="548">
                  <c:v>5258132.16955783</c:v>
                </c:pt>
                <c:pt idx="549">
                  <c:v>5258150.92991784</c:v>
                </c:pt>
                <c:pt idx="550">
                  <c:v>5258134.6867582</c:v>
                </c:pt>
                <c:pt idx="551">
                  <c:v>5258132.55215653</c:v>
                </c:pt>
                <c:pt idx="552">
                  <c:v>5258130.69974915</c:v>
                </c:pt>
                <c:pt idx="553">
                  <c:v>5258112.61135516</c:v>
                </c:pt>
                <c:pt idx="554">
                  <c:v>5258142.52630525</c:v>
                </c:pt>
                <c:pt idx="555">
                  <c:v>5258139.80048333</c:v>
                </c:pt>
                <c:pt idx="556">
                  <c:v>5258140.7348096</c:v>
                </c:pt>
                <c:pt idx="557">
                  <c:v>5258164.79441822</c:v>
                </c:pt>
                <c:pt idx="558">
                  <c:v>5258134.08982923</c:v>
                </c:pt>
                <c:pt idx="559">
                  <c:v>5258138.6785761</c:v>
                </c:pt>
                <c:pt idx="560">
                  <c:v>5258130.00958912</c:v>
                </c:pt>
                <c:pt idx="561">
                  <c:v>5258133.56811801</c:v>
                </c:pt>
                <c:pt idx="562">
                  <c:v>5258137.92538494</c:v>
                </c:pt>
                <c:pt idx="563">
                  <c:v>5258132.82775508</c:v>
                </c:pt>
                <c:pt idx="564">
                  <c:v>5258130.87968275</c:v>
                </c:pt>
                <c:pt idx="565">
                  <c:v>5258133.84057863</c:v>
                </c:pt>
                <c:pt idx="566">
                  <c:v>5258133.75355246</c:v>
                </c:pt>
                <c:pt idx="567">
                  <c:v>5258137.76464871</c:v>
                </c:pt>
                <c:pt idx="568">
                  <c:v>5258124.09130952</c:v>
                </c:pt>
                <c:pt idx="569">
                  <c:v>5258130.99672175</c:v>
                </c:pt>
                <c:pt idx="570">
                  <c:v>5258129.6110034</c:v>
                </c:pt>
                <c:pt idx="571">
                  <c:v>5258130.61841939</c:v>
                </c:pt>
                <c:pt idx="572">
                  <c:v>5258123.9253376</c:v>
                </c:pt>
                <c:pt idx="573">
                  <c:v>5258125.03103151</c:v>
                </c:pt>
                <c:pt idx="574">
                  <c:v>5258125.8205896</c:v>
                </c:pt>
                <c:pt idx="575">
                  <c:v>5258118.86265855</c:v>
                </c:pt>
                <c:pt idx="576">
                  <c:v>5258120.50269318</c:v>
                </c:pt>
                <c:pt idx="577">
                  <c:v>5258127.55353711</c:v>
                </c:pt>
                <c:pt idx="578">
                  <c:v>5258118.96228011</c:v>
                </c:pt>
                <c:pt idx="579">
                  <c:v>5258118.63436663</c:v>
                </c:pt>
                <c:pt idx="580">
                  <c:v>5258118.24099866</c:v>
                </c:pt>
                <c:pt idx="581">
                  <c:v>5258123.8682355</c:v>
                </c:pt>
                <c:pt idx="582">
                  <c:v>5258120.98559175</c:v>
                </c:pt>
                <c:pt idx="583">
                  <c:v>5258121.52179354</c:v>
                </c:pt>
                <c:pt idx="584">
                  <c:v>5258129.67528197</c:v>
                </c:pt>
                <c:pt idx="585">
                  <c:v>5258119.46912775</c:v>
                </c:pt>
                <c:pt idx="586">
                  <c:v>5258110.66004616</c:v>
                </c:pt>
                <c:pt idx="587">
                  <c:v>5258108.10979972</c:v>
                </c:pt>
                <c:pt idx="588">
                  <c:v>5258110.8091897</c:v>
                </c:pt>
                <c:pt idx="589">
                  <c:v>5258107.08161043</c:v>
                </c:pt>
                <c:pt idx="590">
                  <c:v>5258118.37687327</c:v>
                </c:pt>
                <c:pt idx="591">
                  <c:v>5258114.98762202</c:v>
                </c:pt>
                <c:pt idx="592">
                  <c:v>5258117.64226578</c:v>
                </c:pt>
                <c:pt idx="593">
                  <c:v>5258107.15743229</c:v>
                </c:pt>
                <c:pt idx="594">
                  <c:v>5258112.42340578</c:v>
                </c:pt>
                <c:pt idx="595">
                  <c:v>5258118.14676371</c:v>
                </c:pt>
                <c:pt idx="596">
                  <c:v>5258114.93952393</c:v>
                </c:pt>
                <c:pt idx="597">
                  <c:v>5258119.12680669</c:v>
                </c:pt>
                <c:pt idx="598">
                  <c:v>5258115.5811802</c:v>
                </c:pt>
                <c:pt idx="599">
                  <c:v>5258106.32610656</c:v>
                </c:pt>
                <c:pt idx="600">
                  <c:v>5258113.31994463</c:v>
                </c:pt>
                <c:pt idx="601">
                  <c:v>5258126.31779774</c:v>
                </c:pt>
                <c:pt idx="602">
                  <c:v>5258110.82474535</c:v>
                </c:pt>
                <c:pt idx="603">
                  <c:v>5258108.90785317</c:v>
                </c:pt>
                <c:pt idx="604">
                  <c:v>5258111.96840709</c:v>
                </c:pt>
                <c:pt idx="605">
                  <c:v>5258109.81926304</c:v>
                </c:pt>
                <c:pt idx="606">
                  <c:v>5258104.25343297</c:v>
                </c:pt>
                <c:pt idx="607">
                  <c:v>5258111.13384192</c:v>
                </c:pt>
                <c:pt idx="608">
                  <c:v>5258107.99966488</c:v>
                </c:pt>
                <c:pt idx="609">
                  <c:v>5258112.6931342</c:v>
                </c:pt>
                <c:pt idx="610">
                  <c:v>5258110.05246019</c:v>
                </c:pt>
                <c:pt idx="611">
                  <c:v>5258110.10322437</c:v>
                </c:pt>
                <c:pt idx="612">
                  <c:v>5258116.05936179</c:v>
                </c:pt>
                <c:pt idx="613">
                  <c:v>5258117.25358602</c:v>
                </c:pt>
                <c:pt idx="614">
                  <c:v>5258115.32817214</c:v>
                </c:pt>
                <c:pt idx="615">
                  <c:v>5258120.10799863</c:v>
                </c:pt>
                <c:pt idx="616">
                  <c:v>5258115.97705799</c:v>
                </c:pt>
                <c:pt idx="617">
                  <c:v>5258113.8313452</c:v>
                </c:pt>
                <c:pt idx="618">
                  <c:v>5258111.33865297</c:v>
                </c:pt>
                <c:pt idx="619">
                  <c:v>5258110.20335621</c:v>
                </c:pt>
                <c:pt idx="620">
                  <c:v>5258109.48456651</c:v>
                </c:pt>
                <c:pt idx="621">
                  <c:v>5258106.82992125</c:v>
                </c:pt>
                <c:pt idx="622">
                  <c:v>5258108.6409809</c:v>
                </c:pt>
                <c:pt idx="623">
                  <c:v>5258109.10541282</c:v>
                </c:pt>
                <c:pt idx="624">
                  <c:v>5258105.15389487</c:v>
                </c:pt>
                <c:pt idx="625">
                  <c:v>5258105.63033371</c:v>
                </c:pt>
                <c:pt idx="626">
                  <c:v>5258107.30680853</c:v>
                </c:pt>
                <c:pt idx="627">
                  <c:v>5258109.45205493</c:v>
                </c:pt>
                <c:pt idx="628">
                  <c:v>5258105.18586006</c:v>
                </c:pt>
                <c:pt idx="629">
                  <c:v>5258102.69083837</c:v>
                </c:pt>
                <c:pt idx="630">
                  <c:v>5258111.4324321</c:v>
                </c:pt>
                <c:pt idx="631">
                  <c:v>5258107.43121146</c:v>
                </c:pt>
                <c:pt idx="632">
                  <c:v>5258107.09364881</c:v>
                </c:pt>
                <c:pt idx="633">
                  <c:v>5258108.24508206</c:v>
                </c:pt>
                <c:pt idx="634">
                  <c:v>5258106.21085148</c:v>
                </c:pt>
                <c:pt idx="635">
                  <c:v>5258105.7387451</c:v>
                </c:pt>
                <c:pt idx="636">
                  <c:v>5258107.89458129</c:v>
                </c:pt>
                <c:pt idx="637">
                  <c:v>5258108.92398629</c:v>
                </c:pt>
                <c:pt idx="638">
                  <c:v>5258106.24722229</c:v>
                </c:pt>
                <c:pt idx="639">
                  <c:v>5258107.44248192</c:v>
                </c:pt>
                <c:pt idx="640">
                  <c:v>5258107.30210529</c:v>
                </c:pt>
                <c:pt idx="641">
                  <c:v>5258106.80650079</c:v>
                </c:pt>
                <c:pt idx="642">
                  <c:v>5258110.39532295</c:v>
                </c:pt>
                <c:pt idx="643">
                  <c:v>5258109.18177319</c:v>
                </c:pt>
                <c:pt idx="644">
                  <c:v>5258112.72334969</c:v>
                </c:pt>
                <c:pt idx="645">
                  <c:v>5258111.24360577</c:v>
                </c:pt>
                <c:pt idx="646">
                  <c:v>5258110.72455591</c:v>
                </c:pt>
                <c:pt idx="647">
                  <c:v>5258111.45418505</c:v>
                </c:pt>
                <c:pt idx="648">
                  <c:v>5258110.95143613</c:v>
                </c:pt>
                <c:pt idx="649">
                  <c:v>5258110.89233182</c:v>
                </c:pt>
                <c:pt idx="650">
                  <c:v>5258111.71660021</c:v>
                </c:pt>
                <c:pt idx="651">
                  <c:v>5258110.54622285</c:v>
                </c:pt>
                <c:pt idx="652">
                  <c:v>5258111.60593154</c:v>
                </c:pt>
                <c:pt idx="653">
                  <c:v>5258112.47801678</c:v>
                </c:pt>
                <c:pt idx="654">
                  <c:v>5258110.49051375</c:v>
                </c:pt>
                <c:pt idx="655">
                  <c:v>5258111.69813274</c:v>
                </c:pt>
                <c:pt idx="656">
                  <c:v>5258113.48846587</c:v>
                </c:pt>
                <c:pt idx="657">
                  <c:v>5258112.2783672</c:v>
                </c:pt>
                <c:pt idx="658">
                  <c:v>5258111.53431741</c:v>
                </c:pt>
                <c:pt idx="659">
                  <c:v>5258111.5946774</c:v>
                </c:pt>
                <c:pt idx="660">
                  <c:v>5258111.05579879</c:v>
                </c:pt>
                <c:pt idx="661">
                  <c:v>5258110.66614887</c:v>
                </c:pt>
                <c:pt idx="662">
                  <c:v>5258110.72298859</c:v>
                </c:pt>
                <c:pt idx="663">
                  <c:v>5258110.68079714</c:v>
                </c:pt>
                <c:pt idx="664">
                  <c:v>5258110.52198394</c:v>
                </c:pt>
                <c:pt idx="665">
                  <c:v>5258111.87538445</c:v>
                </c:pt>
                <c:pt idx="666">
                  <c:v>5258110.68336399</c:v>
                </c:pt>
                <c:pt idx="667">
                  <c:v>5258109.25468127</c:v>
                </c:pt>
                <c:pt idx="668">
                  <c:v>5258110.87594399</c:v>
                </c:pt>
                <c:pt idx="669">
                  <c:v>5258110.24247301</c:v>
                </c:pt>
                <c:pt idx="670">
                  <c:v>5258110.79793939</c:v>
                </c:pt>
                <c:pt idx="671">
                  <c:v>5258110.35289442</c:v>
                </c:pt>
                <c:pt idx="672">
                  <c:v>5258110.87583316</c:v>
                </c:pt>
                <c:pt idx="673">
                  <c:v>5258111.29100444</c:v>
                </c:pt>
                <c:pt idx="674">
                  <c:v>5258110.46980894</c:v>
                </c:pt>
                <c:pt idx="675">
                  <c:v>5258110.60215712</c:v>
                </c:pt>
                <c:pt idx="676">
                  <c:v>5258110.55178552</c:v>
                </c:pt>
                <c:pt idx="677">
                  <c:v>5258109.66702776</c:v>
                </c:pt>
                <c:pt idx="678">
                  <c:v>5258110.301898</c:v>
                </c:pt>
                <c:pt idx="679">
                  <c:v>5258111.25100329</c:v>
                </c:pt>
                <c:pt idx="680">
                  <c:v>5258110.06665497</c:v>
                </c:pt>
                <c:pt idx="681">
                  <c:v>5258110.06393215</c:v>
                </c:pt>
                <c:pt idx="682">
                  <c:v>5258111.09779668</c:v>
                </c:pt>
                <c:pt idx="683">
                  <c:v>5258110.49454265</c:v>
                </c:pt>
                <c:pt idx="684">
                  <c:v>5258110.25764336</c:v>
                </c:pt>
                <c:pt idx="685">
                  <c:v>5258110.7983009</c:v>
                </c:pt>
                <c:pt idx="686">
                  <c:v>5258110.63235533</c:v>
                </c:pt>
                <c:pt idx="687">
                  <c:v>5258111.16108166</c:v>
                </c:pt>
                <c:pt idx="688">
                  <c:v>5258110.29978566</c:v>
                </c:pt>
                <c:pt idx="689">
                  <c:v>5258110.41165672</c:v>
                </c:pt>
                <c:pt idx="690">
                  <c:v>5258110.43621536</c:v>
                </c:pt>
                <c:pt idx="691">
                  <c:v>5258110.28790243</c:v>
                </c:pt>
                <c:pt idx="692">
                  <c:v>5258110.33638564</c:v>
                </c:pt>
                <c:pt idx="693">
                  <c:v>5258110.61556836</c:v>
                </c:pt>
                <c:pt idx="694">
                  <c:v>5258110.69681495</c:v>
                </c:pt>
                <c:pt idx="695">
                  <c:v>5258110.43816132</c:v>
                </c:pt>
                <c:pt idx="696">
                  <c:v>5258110.26933225</c:v>
                </c:pt>
                <c:pt idx="697">
                  <c:v>5258110.13120106</c:v>
                </c:pt>
                <c:pt idx="698">
                  <c:v>5258110.50436083</c:v>
                </c:pt>
                <c:pt idx="699">
                  <c:v>5258109.993347</c:v>
                </c:pt>
                <c:pt idx="700">
                  <c:v>5258109.64578309</c:v>
                </c:pt>
                <c:pt idx="701">
                  <c:v>5258110.69462771</c:v>
                </c:pt>
                <c:pt idx="702">
                  <c:v>5258109.94195645</c:v>
                </c:pt>
                <c:pt idx="703">
                  <c:v>5258109.72742474</c:v>
                </c:pt>
                <c:pt idx="704">
                  <c:v>5258109.50942721</c:v>
                </c:pt>
                <c:pt idx="705">
                  <c:v>5258110.00046187</c:v>
                </c:pt>
                <c:pt idx="706">
                  <c:v>5258109.83389036</c:v>
                </c:pt>
                <c:pt idx="707">
                  <c:v>5258110.07687551</c:v>
                </c:pt>
                <c:pt idx="708">
                  <c:v>5258110.00420688</c:v>
                </c:pt>
                <c:pt idx="709">
                  <c:v>5258109.9916621</c:v>
                </c:pt>
                <c:pt idx="710">
                  <c:v>5258109.65613546</c:v>
                </c:pt>
                <c:pt idx="711">
                  <c:v>5258109.89940373</c:v>
                </c:pt>
                <c:pt idx="712">
                  <c:v>5258110.3838801</c:v>
                </c:pt>
                <c:pt idx="713">
                  <c:v>5258110.06720214</c:v>
                </c:pt>
                <c:pt idx="714">
                  <c:v>5258110.23511743</c:v>
                </c:pt>
                <c:pt idx="715">
                  <c:v>5258110.10431477</c:v>
                </c:pt>
                <c:pt idx="716">
                  <c:v>5258110.30196522</c:v>
                </c:pt>
                <c:pt idx="717">
                  <c:v>5258109.90557279</c:v>
                </c:pt>
                <c:pt idx="718">
                  <c:v>5258110.29409616</c:v>
                </c:pt>
                <c:pt idx="719">
                  <c:v>5258110.1517957</c:v>
                </c:pt>
                <c:pt idx="720">
                  <c:v>5258110.07081427</c:v>
                </c:pt>
                <c:pt idx="721">
                  <c:v>5258110.06983431</c:v>
                </c:pt>
                <c:pt idx="722">
                  <c:v>5258110.15657027</c:v>
                </c:pt>
                <c:pt idx="723">
                  <c:v>5258109.94428842</c:v>
                </c:pt>
                <c:pt idx="724">
                  <c:v>5258109.8522603</c:v>
                </c:pt>
                <c:pt idx="725">
                  <c:v>5258109.57741911</c:v>
                </c:pt>
                <c:pt idx="726">
                  <c:v>5258109.79215738</c:v>
                </c:pt>
                <c:pt idx="727">
                  <c:v>5258109.6639661</c:v>
                </c:pt>
                <c:pt idx="728">
                  <c:v>5258109.85767997</c:v>
                </c:pt>
                <c:pt idx="729">
                  <c:v>5258109.69874174</c:v>
                </c:pt>
                <c:pt idx="730">
                  <c:v>5258109.86095352</c:v>
                </c:pt>
                <c:pt idx="731">
                  <c:v>5258109.5910096</c:v>
                </c:pt>
                <c:pt idx="732">
                  <c:v>5258109.75100178</c:v>
                </c:pt>
                <c:pt idx="733">
                  <c:v>5258109.98109424</c:v>
                </c:pt>
                <c:pt idx="734">
                  <c:v>5258109.87369551</c:v>
                </c:pt>
                <c:pt idx="735">
                  <c:v>5258109.68760085</c:v>
                </c:pt>
                <c:pt idx="736">
                  <c:v>5258109.781632</c:v>
                </c:pt>
                <c:pt idx="737">
                  <c:v>5258109.49851368</c:v>
                </c:pt>
                <c:pt idx="738">
                  <c:v>5258109.6634303</c:v>
                </c:pt>
                <c:pt idx="739">
                  <c:v>5258109.6069266</c:v>
                </c:pt>
                <c:pt idx="740">
                  <c:v>5258109.48999106</c:v>
                </c:pt>
                <c:pt idx="741">
                  <c:v>5258109.7482478</c:v>
                </c:pt>
                <c:pt idx="742">
                  <c:v>5258109.47323473</c:v>
                </c:pt>
                <c:pt idx="743">
                  <c:v>5258109.13702873</c:v>
                </c:pt>
                <c:pt idx="744">
                  <c:v>5258109.53889449</c:v>
                </c:pt>
                <c:pt idx="745">
                  <c:v>5258109.44137814</c:v>
                </c:pt>
                <c:pt idx="746">
                  <c:v>5258109.35773869</c:v>
                </c:pt>
                <c:pt idx="747">
                  <c:v>5258109.39700534</c:v>
                </c:pt>
                <c:pt idx="748">
                  <c:v>5258109.37812173</c:v>
                </c:pt>
                <c:pt idx="749">
                  <c:v>5258109.35928935</c:v>
                </c:pt>
                <c:pt idx="750">
                  <c:v>5258109.22331518</c:v>
                </c:pt>
                <c:pt idx="751">
                  <c:v>5258109.35756477</c:v>
                </c:pt>
                <c:pt idx="752">
                  <c:v>5258109.41410579</c:v>
                </c:pt>
                <c:pt idx="753">
                  <c:v>5258109.42781013</c:v>
                </c:pt>
                <c:pt idx="754">
                  <c:v>5258109.38835052</c:v>
                </c:pt>
                <c:pt idx="755">
                  <c:v>5258109.30666326</c:v>
                </c:pt>
                <c:pt idx="756">
                  <c:v>5258109.34987429</c:v>
                </c:pt>
                <c:pt idx="757">
                  <c:v>5258109.46573299</c:v>
                </c:pt>
                <c:pt idx="758">
                  <c:v>5258109.394742</c:v>
                </c:pt>
                <c:pt idx="759">
                  <c:v>5258109.42442746</c:v>
                </c:pt>
                <c:pt idx="760">
                  <c:v>5258109.40334877</c:v>
                </c:pt>
                <c:pt idx="761">
                  <c:v>5258109.44902336</c:v>
                </c:pt>
                <c:pt idx="762">
                  <c:v>5258109.54044164</c:v>
                </c:pt>
                <c:pt idx="763">
                  <c:v>5258109.51856624</c:v>
                </c:pt>
                <c:pt idx="764">
                  <c:v>5258109.38721403</c:v>
                </c:pt>
                <c:pt idx="765">
                  <c:v>5258109.35341172</c:v>
                </c:pt>
                <c:pt idx="766">
                  <c:v>5258109.41076562</c:v>
                </c:pt>
                <c:pt idx="767">
                  <c:v>5258109.40507443</c:v>
                </c:pt>
                <c:pt idx="768">
                  <c:v>5258109.3242762</c:v>
                </c:pt>
                <c:pt idx="769">
                  <c:v>5258109.3336342</c:v>
                </c:pt>
                <c:pt idx="770">
                  <c:v>5258109.31993288</c:v>
                </c:pt>
                <c:pt idx="771">
                  <c:v>5258109.23023927</c:v>
                </c:pt>
                <c:pt idx="772">
                  <c:v>5258109.14369923</c:v>
                </c:pt>
                <c:pt idx="773">
                  <c:v>5258109.16842439</c:v>
                </c:pt>
                <c:pt idx="774">
                  <c:v>5258109.21771697</c:v>
                </c:pt>
                <c:pt idx="775">
                  <c:v>5258109.19222181</c:v>
                </c:pt>
                <c:pt idx="776">
                  <c:v>5258109.13774931</c:v>
                </c:pt>
                <c:pt idx="777">
                  <c:v>5258109.17233589</c:v>
                </c:pt>
                <c:pt idx="778">
                  <c:v>5258109.25234138</c:v>
                </c:pt>
                <c:pt idx="779">
                  <c:v>5258109.22801024</c:v>
                </c:pt>
                <c:pt idx="780">
                  <c:v>5258109.37760703</c:v>
                </c:pt>
                <c:pt idx="781">
                  <c:v>5258109.22068362</c:v>
                </c:pt>
                <c:pt idx="782">
                  <c:v>5258109.28250597</c:v>
                </c:pt>
                <c:pt idx="783">
                  <c:v>5258109.22504961</c:v>
                </c:pt>
                <c:pt idx="784">
                  <c:v>5258109.28358407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6.01927854466537</c:v>
                </c:pt>
                <c:pt idx="2">
                  <c:v>6.88637129370462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6.06110114975967</c:v>
                </c:pt>
                <c:pt idx="2">
                  <c:v>6.84802926308668</c:v>
                </c:pt>
                <c:pt idx="3">
                  <c:v>0.178328372801455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0.041822605094304</c:v>
                </c:pt>
                <c:pt idx="2">
                  <c:v>5.98093651404743</c:v>
                </c:pt>
                <c:pt idx="3">
                  <c:v>7.06469966650607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3.95307478080659</c:v>
                </c:pt>
                <c:pt idx="2">
                  <c:v>7.26143911227171</c:v>
                </c:pt>
                <c:pt idx="3">
                  <c:v>10.0008909692035</c:v>
                </c:pt>
                <c:pt idx="4">
                  <c:v>12.2284011712785</c:v>
                </c:pt>
                <c:pt idx="5">
                  <c:v>13.9864460041111</c:v>
                </c:pt>
                <c:pt idx="6">
                  <c:v>15.3059214860734</c:v>
                </c:pt>
                <c:pt idx="7">
                  <c:v>16.2080929352182</c:v>
                </c:pt>
                <c:pt idx="8">
                  <c:v>16.7058528527684</c:v>
                </c:pt>
                <c:pt idx="9">
                  <c:v>16.8044491088241</c:v>
                </c:pt>
                <c:pt idx="10">
                  <c:v>16.501771716891</c:v>
                </c:pt>
                <c:pt idx="11">
                  <c:v>14.267784813324</c:v>
                </c:pt>
                <c:pt idx="12">
                  <c:v>10.8446056954851</c:v>
                </c:pt>
                <c:pt idx="13">
                  <c:v>6.13749692490258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3.9727885364417</c:v>
                </c:pt>
                <c:pt idx="2">
                  <c:v>3.66098054153495</c:v>
                </c:pt>
                <c:pt idx="3">
                  <c:v>3.38499879882638</c:v>
                </c:pt>
                <c:pt idx="4">
                  <c:v>3.13600889357723</c:v>
                </c:pt>
                <c:pt idx="5">
                  <c:v>2.90717468993932</c:v>
                </c:pt>
                <c:pt idx="6">
                  <c:v>2.69300596101484</c:v>
                </c:pt>
                <c:pt idx="7">
                  <c:v>2.48891695522625</c:v>
                </c:pt>
                <c:pt idx="8">
                  <c:v>2.29089946212913</c:v>
                </c:pt>
                <c:pt idx="9">
                  <c:v>2.09527485363676</c:v>
                </c:pt>
                <c:pt idx="10">
                  <c:v>1.89850071378691</c:v>
                </c:pt>
                <c:pt idx="11">
                  <c:v>2.10379609362314</c:v>
                </c:pt>
                <c:pt idx="12">
                  <c:v>1.49807356078066</c:v>
                </c:pt>
                <c:pt idx="13">
                  <c:v>0.84270626561235</c:v>
                </c:pt>
                <c:pt idx="14">
                  <c:v>0.11024704607069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0.0197137556351147</c:v>
                </c:pt>
                <c:pt idx="2">
                  <c:v>0.35261621006983</c:v>
                </c:pt>
                <c:pt idx="3">
                  <c:v>0.64554694189461</c:v>
                </c:pt>
                <c:pt idx="4">
                  <c:v>0.908498691502216</c:v>
                </c:pt>
                <c:pt idx="5">
                  <c:v>1.14912985710675</c:v>
                </c:pt>
                <c:pt idx="6">
                  <c:v>1.37353047905247</c:v>
                </c:pt>
                <c:pt idx="7">
                  <c:v>1.58674550608147</c:v>
                </c:pt>
                <c:pt idx="8">
                  <c:v>1.79313954457897</c:v>
                </c:pt>
                <c:pt idx="9">
                  <c:v>1.99667859758097</c:v>
                </c:pt>
                <c:pt idx="10">
                  <c:v>2.20117810572001</c:v>
                </c:pt>
                <c:pt idx="11">
                  <c:v>4.3377829971902</c:v>
                </c:pt>
                <c:pt idx="12">
                  <c:v>4.92125267861956</c:v>
                </c:pt>
                <c:pt idx="13">
                  <c:v>5.54981503619485</c:v>
                </c:pt>
                <c:pt idx="14">
                  <c:v>6.24774397097327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28.6563570386406</c:v>
                </c:pt>
                <c:pt idx="1">
                  <c:v>28.579237909713</c:v>
                </c:pt>
                <c:pt idx="2">
                  <c:v>28.4960433489111</c:v>
                </c:pt>
                <c:pt idx="3">
                  <c:v>28.4615622308569</c:v>
                </c:pt>
                <c:pt idx="4">
                  <c:v>28.4628471637586</c:v>
                </c:pt>
                <c:pt idx="5">
                  <c:v>28.4745114804587</c:v>
                </c:pt>
                <c:pt idx="6">
                  <c:v>28.4407063445949</c:v>
                </c:pt>
                <c:pt idx="7">
                  <c:v>28.3635701621442</c:v>
                </c:pt>
                <c:pt idx="8">
                  <c:v>28.3253375626358</c:v>
                </c:pt>
                <c:pt idx="9">
                  <c:v>28.3231383571101</c:v>
                </c:pt>
                <c:pt idx="10">
                  <c:v>28.3920003109002</c:v>
                </c:pt>
                <c:pt idx="11">
                  <c:v>28.3781516979248</c:v>
                </c:pt>
                <c:pt idx="12">
                  <c:v>28.355856444409</c:v>
                </c:pt>
                <c:pt idx="13">
                  <c:v>28.3228031190212</c:v>
                </c:pt>
                <c:pt idx="14">
                  <c:v>160.788646071284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15.9210280646586</c:v>
                </c:pt>
                <c:pt idx="1">
                  <c:v>15.914794124268</c:v>
                </c:pt>
                <c:pt idx="2">
                  <c:v>15.9088010282322</c:v>
                </c:pt>
                <c:pt idx="3">
                  <c:v>15.9056144169998</c:v>
                </c:pt>
                <c:pt idx="4">
                  <c:v>15.9045443142823</c:v>
                </c:pt>
                <c:pt idx="5">
                  <c:v>15.9042974551178</c:v>
                </c:pt>
                <c:pt idx="6">
                  <c:v>15.9021016687043</c:v>
                </c:pt>
                <c:pt idx="7">
                  <c:v>15.8980225675944</c:v>
                </c:pt>
                <c:pt idx="8">
                  <c:v>15.8960906499823</c:v>
                </c:pt>
                <c:pt idx="9">
                  <c:v>15.8961769554183</c:v>
                </c:pt>
                <c:pt idx="10">
                  <c:v>15.8946260774302</c:v>
                </c:pt>
                <c:pt idx="11">
                  <c:v>15.8947018850155</c:v>
                </c:pt>
                <c:pt idx="12">
                  <c:v>15.8948090604735</c:v>
                </c:pt>
                <c:pt idx="13">
                  <c:v>15.8949341263667</c:v>
                </c:pt>
                <c:pt idx="14">
                  <c:v>20.5420363561205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6.76992551102702</c:v>
                </c:pt>
                <c:pt idx="1">
                  <c:v>6.81250222511128</c:v>
                </c:pt>
                <c:pt idx="2">
                  <c:v>6.8513185555991</c:v>
                </c:pt>
                <c:pt idx="3">
                  <c:v>6.87422201502039</c:v>
                </c:pt>
                <c:pt idx="4">
                  <c:v>6.88493749663781</c:v>
                </c:pt>
                <c:pt idx="5">
                  <c:v>6.89009584658599</c:v>
                </c:pt>
                <c:pt idx="6">
                  <c:v>6.903587815298</c:v>
                </c:pt>
                <c:pt idx="7">
                  <c:v>6.92521387895843</c:v>
                </c:pt>
                <c:pt idx="8">
                  <c:v>6.93506620642612</c:v>
                </c:pt>
                <c:pt idx="9">
                  <c:v>6.93377911600049</c:v>
                </c:pt>
                <c:pt idx="10">
                  <c:v>6.91273973957447</c:v>
                </c:pt>
                <c:pt idx="11">
                  <c:v>6.90733564958341</c:v>
                </c:pt>
                <c:pt idx="12">
                  <c:v>6.89875253003787</c:v>
                </c:pt>
                <c:pt idx="13">
                  <c:v>6.88637129370462</c:v>
                </c:pt>
                <c:pt idx="14">
                  <c:v>16.8044491088241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13.2935928947095</c:v>
                </c:pt>
                <c:pt idx="1">
                  <c:v>13.2630107594498</c:v>
                </c:pt>
                <c:pt idx="2">
                  <c:v>13.2293837904498</c:v>
                </c:pt>
                <c:pt idx="3">
                  <c:v>13.21602305017</c:v>
                </c:pt>
                <c:pt idx="4">
                  <c:v>13.2175089556447</c:v>
                </c:pt>
                <c:pt idx="5">
                  <c:v>13.2231308433109</c:v>
                </c:pt>
                <c:pt idx="6">
                  <c:v>13.2092559537883</c:v>
                </c:pt>
                <c:pt idx="7">
                  <c:v>13.176810163008</c:v>
                </c:pt>
                <c:pt idx="8">
                  <c:v>13.1606477901076</c:v>
                </c:pt>
                <c:pt idx="9">
                  <c:v>13.1595545373611</c:v>
                </c:pt>
                <c:pt idx="10">
                  <c:v>13.1928364514331</c:v>
                </c:pt>
                <c:pt idx="11">
                  <c:v>13.1863385619784</c:v>
                </c:pt>
                <c:pt idx="12">
                  <c:v>13.1758898913691</c:v>
                </c:pt>
                <c:pt idx="13">
                  <c:v>13.1604277151819</c:v>
                </c:pt>
                <c:pt idx="14">
                  <c:v>86.1002812049423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0.617631909654292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CT y CO!$B$2:$B$786</c:f>
              <c:numCache>
                <c:formatCode>General</c:formatCode>
                <c:ptCount val="785"/>
                <c:pt idx="0">
                  <c:v>26307981.7226857</c:v>
                </c:pt>
                <c:pt idx="1">
                  <c:v>122057634.131102</c:v>
                </c:pt>
                <c:pt idx="2">
                  <c:v>120842970.499375</c:v>
                </c:pt>
                <c:pt idx="3">
                  <c:v>119633317.926464</c:v>
                </c:pt>
                <c:pt idx="4">
                  <c:v>118429781.989495</c:v>
                </c:pt>
                <c:pt idx="5">
                  <c:v>117228541.319502</c:v>
                </c:pt>
                <c:pt idx="6">
                  <c:v>116026802.616049</c:v>
                </c:pt>
                <c:pt idx="7">
                  <c:v>114823689.869441</c:v>
                </c:pt>
                <c:pt idx="8">
                  <c:v>113623127.531323</c:v>
                </c:pt>
                <c:pt idx="9">
                  <c:v>112429004.203847</c:v>
                </c:pt>
                <c:pt idx="10">
                  <c:v>111238065.321259</c:v>
                </c:pt>
                <c:pt idx="11">
                  <c:v>110047239.389214</c:v>
                </c:pt>
                <c:pt idx="12">
                  <c:v>108803191.497462</c:v>
                </c:pt>
                <c:pt idx="13">
                  <c:v>107565067.94173</c:v>
                </c:pt>
                <c:pt idx="14">
                  <c:v>106336713.757116</c:v>
                </c:pt>
                <c:pt idx="15">
                  <c:v>105123359.238761</c:v>
                </c:pt>
                <c:pt idx="16">
                  <c:v>69147184.5289962</c:v>
                </c:pt>
                <c:pt idx="17">
                  <c:v>56906744.6636772</c:v>
                </c:pt>
                <c:pt idx="18">
                  <c:v>53515216.9702711</c:v>
                </c:pt>
                <c:pt idx="19">
                  <c:v>51012291.9222346</c:v>
                </c:pt>
                <c:pt idx="20">
                  <c:v>50869399.9538217</c:v>
                </c:pt>
                <c:pt idx="21">
                  <c:v>48971923.4024694</c:v>
                </c:pt>
                <c:pt idx="22">
                  <c:v>48821094.309682</c:v>
                </c:pt>
                <c:pt idx="23">
                  <c:v>47332964.0152398</c:v>
                </c:pt>
                <c:pt idx="24">
                  <c:v>47177605.3665087</c:v>
                </c:pt>
                <c:pt idx="25">
                  <c:v>45972499.2962397</c:v>
                </c:pt>
                <c:pt idx="26">
                  <c:v>45814256.9423125</c:v>
                </c:pt>
                <c:pt idx="27">
                  <c:v>44828557.9752266</c:v>
                </c:pt>
                <c:pt idx="28">
                  <c:v>44668548.3581164</c:v>
                </c:pt>
                <c:pt idx="29">
                  <c:v>43852002.5918207</c:v>
                </c:pt>
                <c:pt idx="30">
                  <c:v>43691141.39494</c:v>
                </c:pt>
                <c:pt idx="31">
                  <c:v>43008687.1260029</c:v>
                </c:pt>
                <c:pt idx="32">
                  <c:v>42290268.8780575</c:v>
                </c:pt>
                <c:pt idx="33">
                  <c:v>39899029.7362369</c:v>
                </c:pt>
                <c:pt idx="34">
                  <c:v>38538397.1827028</c:v>
                </c:pt>
                <c:pt idx="35">
                  <c:v>37363336.3520678</c:v>
                </c:pt>
                <c:pt idx="36">
                  <c:v>36754692.7934258</c:v>
                </c:pt>
                <c:pt idx="37">
                  <c:v>36698619.0128343</c:v>
                </c:pt>
                <c:pt idx="38">
                  <c:v>35717022.2411776</c:v>
                </c:pt>
                <c:pt idx="39">
                  <c:v>36186802.0833906</c:v>
                </c:pt>
                <c:pt idx="40">
                  <c:v>35816105.3907624</c:v>
                </c:pt>
                <c:pt idx="41">
                  <c:v>34967595.5634289</c:v>
                </c:pt>
                <c:pt idx="42">
                  <c:v>34788161.005339</c:v>
                </c:pt>
                <c:pt idx="43">
                  <c:v>34877341.149872</c:v>
                </c:pt>
                <c:pt idx="44">
                  <c:v>34165473.9767462</c:v>
                </c:pt>
                <c:pt idx="45">
                  <c:v>34010470.5234255</c:v>
                </c:pt>
                <c:pt idx="46">
                  <c:v>34090835.0487207</c:v>
                </c:pt>
                <c:pt idx="47">
                  <c:v>33507796.9877581</c:v>
                </c:pt>
                <c:pt idx="48">
                  <c:v>33583360.0748933</c:v>
                </c:pt>
                <c:pt idx="49">
                  <c:v>33371629.199651</c:v>
                </c:pt>
                <c:pt idx="50">
                  <c:v>32382963.3516158</c:v>
                </c:pt>
                <c:pt idx="51">
                  <c:v>31673672.4563934</c:v>
                </c:pt>
                <c:pt idx="52">
                  <c:v>31327337.0101326</c:v>
                </c:pt>
                <c:pt idx="53">
                  <c:v>30999287.9634809</c:v>
                </c:pt>
                <c:pt idx="54">
                  <c:v>30413313.089328</c:v>
                </c:pt>
                <c:pt idx="55">
                  <c:v>30069470.6897191</c:v>
                </c:pt>
                <c:pt idx="56">
                  <c:v>29947577.1292637</c:v>
                </c:pt>
                <c:pt idx="57">
                  <c:v>29938768.369906</c:v>
                </c:pt>
                <c:pt idx="58">
                  <c:v>29475893.3667133</c:v>
                </c:pt>
                <c:pt idx="59">
                  <c:v>29226783.4702255</c:v>
                </c:pt>
                <c:pt idx="60">
                  <c:v>29119360.0951714</c:v>
                </c:pt>
                <c:pt idx="61">
                  <c:v>29138140.0122273</c:v>
                </c:pt>
                <c:pt idx="62">
                  <c:v>28818136.8162788</c:v>
                </c:pt>
                <c:pt idx="63">
                  <c:v>28554342.8427625</c:v>
                </c:pt>
                <c:pt idx="64">
                  <c:v>28533817.4003155</c:v>
                </c:pt>
                <c:pt idx="65">
                  <c:v>28497811.182817</c:v>
                </c:pt>
                <c:pt idx="66">
                  <c:v>28015865.2342688</c:v>
                </c:pt>
                <c:pt idx="67">
                  <c:v>27631222.9172933</c:v>
                </c:pt>
                <c:pt idx="68">
                  <c:v>27398476.9774886</c:v>
                </c:pt>
                <c:pt idx="69">
                  <c:v>27202892.9199531</c:v>
                </c:pt>
                <c:pt idx="70">
                  <c:v>26850040.3955131</c:v>
                </c:pt>
                <c:pt idx="71">
                  <c:v>26628322.3448919</c:v>
                </c:pt>
                <c:pt idx="72">
                  <c:v>26551039.2180687</c:v>
                </c:pt>
                <c:pt idx="73">
                  <c:v>26549573.7100224</c:v>
                </c:pt>
                <c:pt idx="74">
                  <c:v>26255828.659832</c:v>
                </c:pt>
                <c:pt idx="75">
                  <c:v>26094721.643352</c:v>
                </c:pt>
                <c:pt idx="76">
                  <c:v>26030747.0867332</c:v>
                </c:pt>
                <c:pt idx="77">
                  <c:v>26027487.6703747</c:v>
                </c:pt>
                <c:pt idx="78">
                  <c:v>25842219.1354595</c:v>
                </c:pt>
                <c:pt idx="79">
                  <c:v>25691621.3050031</c:v>
                </c:pt>
                <c:pt idx="80">
                  <c:v>25516533.2735053</c:v>
                </c:pt>
                <c:pt idx="81">
                  <c:v>25308195.5301985</c:v>
                </c:pt>
                <c:pt idx="82">
                  <c:v>25124918.6601394</c:v>
                </c:pt>
                <c:pt idx="83">
                  <c:v>24917872.7729167</c:v>
                </c:pt>
                <c:pt idx="84">
                  <c:v>24797114.6702313</c:v>
                </c:pt>
                <c:pt idx="85">
                  <c:v>24694151.4654557</c:v>
                </c:pt>
                <c:pt idx="86">
                  <c:v>24498712.3848707</c:v>
                </c:pt>
                <c:pt idx="87">
                  <c:v>24358826.4947024</c:v>
                </c:pt>
                <c:pt idx="88">
                  <c:v>24307812.247022</c:v>
                </c:pt>
                <c:pt idx="89">
                  <c:v>24306410.8214816</c:v>
                </c:pt>
                <c:pt idx="90">
                  <c:v>24125880.2413016</c:v>
                </c:pt>
                <c:pt idx="91">
                  <c:v>24009546.980769</c:v>
                </c:pt>
                <c:pt idx="92">
                  <c:v>23961233.3979019</c:v>
                </c:pt>
                <c:pt idx="93">
                  <c:v>23964241.2678056</c:v>
                </c:pt>
                <c:pt idx="94">
                  <c:v>23838077.9719548</c:v>
                </c:pt>
                <c:pt idx="95">
                  <c:v>23736417.7395895</c:v>
                </c:pt>
                <c:pt idx="96">
                  <c:v>23620290.2149869</c:v>
                </c:pt>
                <c:pt idx="97">
                  <c:v>23489379.1960449</c:v>
                </c:pt>
                <c:pt idx="98">
                  <c:v>23371662.0469711</c:v>
                </c:pt>
                <c:pt idx="99">
                  <c:v>23243541.73324</c:v>
                </c:pt>
                <c:pt idx="100">
                  <c:v>23168304.9220392</c:v>
                </c:pt>
                <c:pt idx="101">
                  <c:v>23106448.9942301</c:v>
                </c:pt>
                <c:pt idx="102">
                  <c:v>22985552.1280305</c:v>
                </c:pt>
                <c:pt idx="103">
                  <c:v>22896722.0667599</c:v>
                </c:pt>
                <c:pt idx="104">
                  <c:v>22808713.3219902</c:v>
                </c:pt>
                <c:pt idx="105">
                  <c:v>22734556.7694921</c:v>
                </c:pt>
                <c:pt idx="106">
                  <c:v>22638749.6330367</c:v>
                </c:pt>
                <c:pt idx="107">
                  <c:v>22562501.3773974</c:v>
                </c:pt>
                <c:pt idx="108">
                  <c:v>22530935.3072048</c:v>
                </c:pt>
                <c:pt idx="109">
                  <c:v>22533079.2663447</c:v>
                </c:pt>
                <c:pt idx="110">
                  <c:v>22451313.6478924</c:v>
                </c:pt>
                <c:pt idx="111">
                  <c:v>22386303.9617383</c:v>
                </c:pt>
                <c:pt idx="112">
                  <c:v>22312819.0649253</c:v>
                </c:pt>
                <c:pt idx="113">
                  <c:v>22229684.950979</c:v>
                </c:pt>
                <c:pt idx="114">
                  <c:v>22156343.1786124</c:v>
                </c:pt>
                <c:pt idx="115">
                  <c:v>22076034.6379346</c:v>
                </c:pt>
                <c:pt idx="116">
                  <c:v>22028090.1093787</c:v>
                </c:pt>
                <c:pt idx="117">
                  <c:v>21989754.4414085</c:v>
                </c:pt>
                <c:pt idx="118">
                  <c:v>21912238.5780741</c:v>
                </c:pt>
                <c:pt idx="119">
                  <c:v>21851958.5872712</c:v>
                </c:pt>
                <c:pt idx="120">
                  <c:v>21791933.5490657</c:v>
                </c:pt>
                <c:pt idx="121">
                  <c:v>21740550.579918</c:v>
                </c:pt>
                <c:pt idx="122">
                  <c:v>21673754.1571021</c:v>
                </c:pt>
                <c:pt idx="123">
                  <c:v>21619055.1049803</c:v>
                </c:pt>
                <c:pt idx="124">
                  <c:v>21595253.8938437</c:v>
                </c:pt>
                <c:pt idx="125">
                  <c:v>21596476.4314943</c:v>
                </c:pt>
                <c:pt idx="126">
                  <c:v>21539682.6201435</c:v>
                </c:pt>
                <c:pt idx="127">
                  <c:v>21494416.7335079</c:v>
                </c:pt>
                <c:pt idx="128">
                  <c:v>21444660.2511619</c:v>
                </c:pt>
                <c:pt idx="129">
                  <c:v>21389267.496503</c:v>
                </c:pt>
                <c:pt idx="130">
                  <c:v>21340154.767711</c:v>
                </c:pt>
                <c:pt idx="131">
                  <c:v>21286238.0660094</c:v>
                </c:pt>
                <c:pt idx="132">
                  <c:v>21254213.3630655</c:v>
                </c:pt>
                <c:pt idx="133">
                  <c:v>21228513.7003579</c:v>
                </c:pt>
                <c:pt idx="134">
                  <c:v>21176337.3689325</c:v>
                </c:pt>
                <c:pt idx="135">
                  <c:v>21134931.9707711</c:v>
                </c:pt>
                <c:pt idx="136">
                  <c:v>21092749.166006</c:v>
                </c:pt>
                <c:pt idx="137">
                  <c:v>21055759.5622814</c:v>
                </c:pt>
                <c:pt idx="138">
                  <c:v>21009053.0412163</c:v>
                </c:pt>
                <c:pt idx="139">
                  <c:v>20969626.9537456</c:v>
                </c:pt>
                <c:pt idx="140">
                  <c:v>20952220.1147307</c:v>
                </c:pt>
                <c:pt idx="141">
                  <c:v>20952776.2620453</c:v>
                </c:pt>
                <c:pt idx="142">
                  <c:v>20912800.3954035</c:v>
                </c:pt>
                <c:pt idx="143">
                  <c:v>20880392.8257893</c:v>
                </c:pt>
                <c:pt idx="144">
                  <c:v>20845229.6043491</c:v>
                </c:pt>
                <c:pt idx="145">
                  <c:v>20806602.4524172</c:v>
                </c:pt>
                <c:pt idx="146">
                  <c:v>20772237.4288571</c:v>
                </c:pt>
                <c:pt idx="147">
                  <c:v>20734779.7362555</c:v>
                </c:pt>
                <c:pt idx="148">
                  <c:v>20711742.6863111</c:v>
                </c:pt>
                <c:pt idx="149">
                  <c:v>20694034.3287695</c:v>
                </c:pt>
                <c:pt idx="150">
                  <c:v>20657670.5374423</c:v>
                </c:pt>
                <c:pt idx="151">
                  <c:v>20628077.9067842</c:v>
                </c:pt>
                <c:pt idx="152">
                  <c:v>20598065.3119456</c:v>
                </c:pt>
                <c:pt idx="153">
                  <c:v>20572057.0753206</c:v>
                </c:pt>
                <c:pt idx="154">
                  <c:v>20538751.2867976</c:v>
                </c:pt>
                <c:pt idx="155">
                  <c:v>20510123.642378</c:v>
                </c:pt>
                <c:pt idx="156">
                  <c:v>20497604.6739917</c:v>
                </c:pt>
                <c:pt idx="157">
                  <c:v>20478874.9715657</c:v>
                </c:pt>
                <c:pt idx="158">
                  <c:v>20453139.6739334</c:v>
                </c:pt>
                <c:pt idx="159">
                  <c:v>20430196.7067451</c:v>
                </c:pt>
                <c:pt idx="160">
                  <c:v>20405698.7948709</c:v>
                </c:pt>
                <c:pt idx="161">
                  <c:v>20378725.3523874</c:v>
                </c:pt>
                <c:pt idx="162">
                  <c:v>20354862.6216244</c:v>
                </c:pt>
                <c:pt idx="163">
                  <c:v>20328555.7002947</c:v>
                </c:pt>
                <c:pt idx="164">
                  <c:v>20312941.0292416</c:v>
                </c:pt>
                <c:pt idx="165">
                  <c:v>20300681.2277006</c:v>
                </c:pt>
                <c:pt idx="166">
                  <c:v>20275343.5890929</c:v>
                </c:pt>
                <c:pt idx="167">
                  <c:v>20254741.3548901</c:v>
                </c:pt>
                <c:pt idx="168">
                  <c:v>20233771.2135697</c:v>
                </c:pt>
                <c:pt idx="169">
                  <c:v>20215222.6332547</c:v>
                </c:pt>
                <c:pt idx="170">
                  <c:v>20191415.8468806</c:v>
                </c:pt>
                <c:pt idx="171">
                  <c:v>20170255.0202372</c:v>
                </c:pt>
                <c:pt idx="172">
                  <c:v>20155632.6379323</c:v>
                </c:pt>
                <c:pt idx="173">
                  <c:v>20146205.3640153</c:v>
                </c:pt>
                <c:pt idx="174">
                  <c:v>20132537.102886</c:v>
                </c:pt>
                <c:pt idx="175">
                  <c:v>20114314.1805505</c:v>
                </c:pt>
                <c:pt idx="176">
                  <c:v>20098045.5087729</c:v>
                </c:pt>
                <c:pt idx="177">
                  <c:v>20080821.7468086</c:v>
                </c:pt>
                <c:pt idx="178">
                  <c:v>20062193.9660226</c:v>
                </c:pt>
                <c:pt idx="179">
                  <c:v>20045752.6370817</c:v>
                </c:pt>
                <c:pt idx="180">
                  <c:v>20027796.1967133</c:v>
                </c:pt>
                <c:pt idx="181">
                  <c:v>20016812.8863086</c:v>
                </c:pt>
                <c:pt idx="182">
                  <c:v>20008824.6182252</c:v>
                </c:pt>
                <c:pt idx="183">
                  <c:v>19991419.8314007</c:v>
                </c:pt>
                <c:pt idx="184">
                  <c:v>19976988.5857201</c:v>
                </c:pt>
                <c:pt idx="185">
                  <c:v>19962075.6421765</c:v>
                </c:pt>
                <c:pt idx="186">
                  <c:v>19944355.8673187</c:v>
                </c:pt>
                <c:pt idx="187">
                  <c:v>19928478.3277642</c:v>
                </c:pt>
                <c:pt idx="188">
                  <c:v>19916788.0909052</c:v>
                </c:pt>
                <c:pt idx="189">
                  <c:v>19909247.1154254</c:v>
                </c:pt>
                <c:pt idx="190">
                  <c:v>19898440.1492646</c:v>
                </c:pt>
                <c:pt idx="191">
                  <c:v>19884466.1443604</c:v>
                </c:pt>
                <c:pt idx="192">
                  <c:v>19872126.470027</c:v>
                </c:pt>
                <c:pt idx="193">
                  <c:v>19859371.9236693</c:v>
                </c:pt>
                <c:pt idx="194">
                  <c:v>19845629.3100127</c:v>
                </c:pt>
                <c:pt idx="195">
                  <c:v>19833658.7853024</c:v>
                </c:pt>
                <c:pt idx="196">
                  <c:v>19820555.1933201</c:v>
                </c:pt>
                <c:pt idx="197">
                  <c:v>19813094.2407151</c:v>
                </c:pt>
                <c:pt idx="198">
                  <c:v>19807376.7623172</c:v>
                </c:pt>
                <c:pt idx="199">
                  <c:v>19795124.9719002</c:v>
                </c:pt>
                <c:pt idx="200">
                  <c:v>19785316.7968397</c:v>
                </c:pt>
                <c:pt idx="201">
                  <c:v>19775354.0704754</c:v>
                </c:pt>
                <c:pt idx="202">
                  <c:v>19762830.3759417</c:v>
                </c:pt>
                <c:pt idx="203">
                  <c:v>19751256.6908034</c:v>
                </c:pt>
                <c:pt idx="204">
                  <c:v>19742690.0808224</c:v>
                </c:pt>
                <c:pt idx="205">
                  <c:v>19737002.5563148</c:v>
                </c:pt>
                <c:pt idx="206">
                  <c:v>19729192.070562</c:v>
                </c:pt>
                <c:pt idx="207">
                  <c:v>19719173.1160167</c:v>
                </c:pt>
                <c:pt idx="208">
                  <c:v>19710159.0662839</c:v>
                </c:pt>
                <c:pt idx="209">
                  <c:v>19700791.8428924</c:v>
                </c:pt>
                <c:pt idx="210">
                  <c:v>19690886.8830001</c:v>
                </c:pt>
                <c:pt idx="211">
                  <c:v>19682172.3929817</c:v>
                </c:pt>
                <c:pt idx="212">
                  <c:v>19672886.0790232</c:v>
                </c:pt>
                <c:pt idx="213">
                  <c:v>19667214.2034346</c:v>
                </c:pt>
                <c:pt idx="214">
                  <c:v>19663328.0210786</c:v>
                </c:pt>
                <c:pt idx="215">
                  <c:v>19654693.0462688</c:v>
                </c:pt>
                <c:pt idx="216">
                  <c:v>19647677.237751</c:v>
                </c:pt>
                <c:pt idx="217">
                  <c:v>19640466.312702</c:v>
                </c:pt>
                <c:pt idx="218">
                  <c:v>19631541.844556</c:v>
                </c:pt>
                <c:pt idx="219">
                  <c:v>19623230.4374634</c:v>
                </c:pt>
                <c:pt idx="220">
                  <c:v>19616877.2944013</c:v>
                </c:pt>
                <c:pt idx="221">
                  <c:v>19612878.3654024</c:v>
                </c:pt>
                <c:pt idx="222">
                  <c:v>19607209.57717</c:v>
                </c:pt>
                <c:pt idx="223">
                  <c:v>19599911.5185588</c:v>
                </c:pt>
                <c:pt idx="224">
                  <c:v>19593490.0957673</c:v>
                </c:pt>
                <c:pt idx="225">
                  <c:v>19586919.1474419</c:v>
                </c:pt>
                <c:pt idx="226">
                  <c:v>19579796.5123118</c:v>
                </c:pt>
                <c:pt idx="227">
                  <c:v>19573604.4011231</c:v>
                </c:pt>
                <c:pt idx="228">
                  <c:v>19566817.0190262</c:v>
                </c:pt>
                <c:pt idx="229">
                  <c:v>19563081.2901168</c:v>
                </c:pt>
                <c:pt idx="230">
                  <c:v>19560228.5152982</c:v>
                </c:pt>
                <c:pt idx="231">
                  <c:v>19554126.1310804</c:v>
                </c:pt>
                <c:pt idx="232">
                  <c:v>19549386.0110511</c:v>
                </c:pt>
                <c:pt idx="233">
                  <c:v>19544671.5509164</c:v>
                </c:pt>
                <c:pt idx="234">
                  <c:v>19538430.8717606</c:v>
                </c:pt>
                <c:pt idx="235">
                  <c:v>19532473.1066051</c:v>
                </c:pt>
                <c:pt idx="236">
                  <c:v>19528022.6722418</c:v>
                </c:pt>
                <c:pt idx="237">
                  <c:v>19525076.6797904</c:v>
                </c:pt>
                <c:pt idx="238">
                  <c:v>19521175.9084152</c:v>
                </c:pt>
                <c:pt idx="239">
                  <c:v>19516179.9028854</c:v>
                </c:pt>
                <c:pt idx="240">
                  <c:v>19511676.4534499</c:v>
                </c:pt>
                <c:pt idx="241">
                  <c:v>19506990.7081449</c:v>
                </c:pt>
                <c:pt idx="242">
                  <c:v>19502022.9112366</c:v>
                </c:pt>
                <c:pt idx="243">
                  <c:v>19497620.9840145</c:v>
                </c:pt>
                <c:pt idx="244">
                  <c:v>19492962.0650339</c:v>
                </c:pt>
                <c:pt idx="245">
                  <c:v>19490059.0231182</c:v>
                </c:pt>
                <c:pt idx="246">
                  <c:v>19488210.3462949</c:v>
                </c:pt>
                <c:pt idx="247">
                  <c:v>19488275.6553647</c:v>
                </c:pt>
                <c:pt idx="248">
                  <c:v>19483540.3454628</c:v>
                </c:pt>
                <c:pt idx="249">
                  <c:v>19480005.8269662</c:v>
                </c:pt>
                <c:pt idx="250">
                  <c:v>19475530.9658328</c:v>
                </c:pt>
                <c:pt idx="251">
                  <c:v>19471239.875733</c:v>
                </c:pt>
                <c:pt idx="252">
                  <c:v>19467842.8681663</c:v>
                </c:pt>
                <c:pt idx="253">
                  <c:v>19465749.2488673</c:v>
                </c:pt>
                <c:pt idx="254">
                  <c:v>19462837.2901524</c:v>
                </c:pt>
                <c:pt idx="255">
                  <c:v>19459124.2820332</c:v>
                </c:pt>
                <c:pt idx="256">
                  <c:v>19455898.3051026</c:v>
                </c:pt>
                <c:pt idx="257">
                  <c:v>19452652.3633101</c:v>
                </c:pt>
                <c:pt idx="258">
                  <c:v>19449106.6993272</c:v>
                </c:pt>
                <c:pt idx="259">
                  <c:v>19446059.0764889</c:v>
                </c:pt>
                <c:pt idx="260">
                  <c:v>19442692.5863883</c:v>
                </c:pt>
                <c:pt idx="261">
                  <c:v>19440956.0692812</c:v>
                </c:pt>
                <c:pt idx="262">
                  <c:v>19439624.6553312</c:v>
                </c:pt>
                <c:pt idx="263">
                  <c:v>19439642.6592018</c:v>
                </c:pt>
                <c:pt idx="264">
                  <c:v>19436476.1008698</c:v>
                </c:pt>
                <c:pt idx="265">
                  <c:v>19434326.6222515</c:v>
                </c:pt>
                <c:pt idx="266">
                  <c:v>19431282.0870129</c:v>
                </c:pt>
                <c:pt idx="267">
                  <c:v>19428237.1021091</c:v>
                </c:pt>
                <c:pt idx="268">
                  <c:v>19425890.9808518</c:v>
                </c:pt>
                <c:pt idx="269">
                  <c:v>19424317.7559475</c:v>
                </c:pt>
                <c:pt idx="270">
                  <c:v>19422328.4742319</c:v>
                </c:pt>
                <c:pt idx="271">
                  <c:v>19419826.0331259</c:v>
                </c:pt>
                <c:pt idx="272">
                  <c:v>19417568.9490262</c:v>
                </c:pt>
                <c:pt idx="273">
                  <c:v>19415243.3362636</c:v>
                </c:pt>
                <c:pt idx="274">
                  <c:v>19412805.6510091</c:v>
                </c:pt>
                <c:pt idx="275">
                  <c:v>19410663.3310977</c:v>
                </c:pt>
                <c:pt idx="276">
                  <c:v>19408439.6056472</c:v>
                </c:pt>
                <c:pt idx="277">
                  <c:v>19407076.1724438</c:v>
                </c:pt>
                <c:pt idx="278">
                  <c:v>19406284.9309231</c:v>
                </c:pt>
                <c:pt idx="279">
                  <c:v>19406398.7197811</c:v>
                </c:pt>
                <c:pt idx="280">
                  <c:v>19404127.7509267</c:v>
                </c:pt>
                <c:pt idx="281">
                  <c:v>19402543.1493687</c:v>
                </c:pt>
                <c:pt idx="282">
                  <c:v>19400450.7588899</c:v>
                </c:pt>
                <c:pt idx="283">
                  <c:v>19398372.7999677</c:v>
                </c:pt>
                <c:pt idx="284">
                  <c:v>19396681.5796116</c:v>
                </c:pt>
                <c:pt idx="285">
                  <c:v>19395664.08821</c:v>
                </c:pt>
                <c:pt idx="286">
                  <c:v>19394272.2913389</c:v>
                </c:pt>
                <c:pt idx="287">
                  <c:v>19392492.6785308</c:v>
                </c:pt>
                <c:pt idx="288">
                  <c:v>19390958.2178552</c:v>
                </c:pt>
                <c:pt idx="289">
                  <c:v>19389433.4029554</c:v>
                </c:pt>
                <c:pt idx="290">
                  <c:v>19387755.6021826</c:v>
                </c:pt>
                <c:pt idx="291">
                  <c:v>19386323.0652343</c:v>
                </c:pt>
                <c:pt idx="292">
                  <c:v>19384740.2065589</c:v>
                </c:pt>
                <c:pt idx="293">
                  <c:v>19383945.0747981</c:v>
                </c:pt>
                <c:pt idx="294">
                  <c:v>19383366.8834472</c:v>
                </c:pt>
                <c:pt idx="295">
                  <c:v>19383373.2224342</c:v>
                </c:pt>
                <c:pt idx="296">
                  <c:v>19381948.0901236</c:v>
                </c:pt>
                <c:pt idx="297">
                  <c:v>19381018.5977258</c:v>
                </c:pt>
                <c:pt idx="298">
                  <c:v>19379656.6816773</c:v>
                </c:pt>
                <c:pt idx="299">
                  <c:v>19378248.6372183</c:v>
                </c:pt>
                <c:pt idx="300">
                  <c:v>19377143.0288093</c:v>
                </c:pt>
                <c:pt idx="301">
                  <c:v>19376430.4528228</c:v>
                </c:pt>
                <c:pt idx="302">
                  <c:v>19375539.7401549</c:v>
                </c:pt>
                <c:pt idx="303">
                  <c:v>19374413.8840287</c:v>
                </c:pt>
                <c:pt idx="304">
                  <c:v>19373418.412747</c:v>
                </c:pt>
                <c:pt idx="305">
                  <c:v>19372407.7189456</c:v>
                </c:pt>
                <c:pt idx="306">
                  <c:v>19371327.3584531</c:v>
                </c:pt>
                <c:pt idx="307">
                  <c:v>19370392.2874958</c:v>
                </c:pt>
                <c:pt idx="308">
                  <c:v>19369401.8160455</c:v>
                </c:pt>
                <c:pt idx="309">
                  <c:v>19368859.6607829</c:v>
                </c:pt>
                <c:pt idx="310">
                  <c:v>19368528.3900002</c:v>
                </c:pt>
                <c:pt idx="311">
                  <c:v>19368578.1594512</c:v>
                </c:pt>
                <c:pt idx="312">
                  <c:v>19367637.0327653</c:v>
                </c:pt>
                <c:pt idx="313">
                  <c:v>19367044.7842271</c:v>
                </c:pt>
                <c:pt idx="314">
                  <c:v>19366206.2495358</c:v>
                </c:pt>
                <c:pt idx="315">
                  <c:v>19365342.2738621</c:v>
                </c:pt>
                <c:pt idx="316">
                  <c:v>19364661.8267705</c:v>
                </c:pt>
                <c:pt idx="317">
                  <c:v>19364251.2689041</c:v>
                </c:pt>
                <c:pt idx="318">
                  <c:v>19363734.2946361</c:v>
                </c:pt>
                <c:pt idx="319">
                  <c:v>19363071.2974833</c:v>
                </c:pt>
                <c:pt idx="320">
                  <c:v>19362505.672964</c:v>
                </c:pt>
                <c:pt idx="321">
                  <c:v>19361944.9064875</c:v>
                </c:pt>
                <c:pt idx="322">
                  <c:v>19361336.6473833</c:v>
                </c:pt>
                <c:pt idx="323">
                  <c:v>19360821.7233863</c:v>
                </c:pt>
                <c:pt idx="324">
                  <c:v>19360266.1244062</c:v>
                </c:pt>
                <c:pt idx="325">
                  <c:v>19359973.1677848</c:v>
                </c:pt>
                <c:pt idx="326">
                  <c:v>19359806.733037</c:v>
                </c:pt>
                <c:pt idx="327">
                  <c:v>19359746.982059</c:v>
                </c:pt>
                <c:pt idx="328">
                  <c:v>19359259.2392991</c:v>
                </c:pt>
                <c:pt idx="329">
                  <c:v>19358956.5932759</c:v>
                </c:pt>
                <c:pt idx="330">
                  <c:v>19358526.8892943</c:v>
                </c:pt>
                <c:pt idx="331">
                  <c:v>19358073.0053338</c:v>
                </c:pt>
                <c:pt idx="332">
                  <c:v>19357720.8678268</c:v>
                </c:pt>
                <c:pt idx="333">
                  <c:v>19357519.8119379</c:v>
                </c:pt>
                <c:pt idx="334">
                  <c:v>19357271.2553598</c:v>
                </c:pt>
                <c:pt idx="335">
                  <c:v>19356954.7489588</c:v>
                </c:pt>
                <c:pt idx="336">
                  <c:v>19356697.9511609</c:v>
                </c:pt>
                <c:pt idx="337">
                  <c:v>19356452.7046698</c:v>
                </c:pt>
                <c:pt idx="338">
                  <c:v>19356190.9869698</c:v>
                </c:pt>
                <c:pt idx="339">
                  <c:v>19355978.9621701</c:v>
                </c:pt>
                <c:pt idx="340">
                  <c:v>19355751.6317021</c:v>
                </c:pt>
                <c:pt idx="341">
                  <c:v>19355632.2282073</c:v>
                </c:pt>
                <c:pt idx="342">
                  <c:v>19355697.644664</c:v>
                </c:pt>
                <c:pt idx="343">
                  <c:v>19355480.9899333</c:v>
                </c:pt>
                <c:pt idx="344">
                  <c:v>19355515.3825865</c:v>
                </c:pt>
                <c:pt idx="345">
                  <c:v>19355235.3256222</c:v>
                </c:pt>
                <c:pt idx="346">
                  <c:v>19355108.5903414</c:v>
                </c:pt>
                <c:pt idx="347">
                  <c:v>19354984.3984542</c:v>
                </c:pt>
                <c:pt idx="348">
                  <c:v>19354900.3599442</c:v>
                </c:pt>
                <c:pt idx="349">
                  <c:v>19354861.6128908</c:v>
                </c:pt>
                <c:pt idx="350">
                  <c:v>19354861.3150285</c:v>
                </c:pt>
                <c:pt idx="351">
                  <c:v>19354791.3859819</c:v>
                </c:pt>
                <c:pt idx="352">
                  <c:v>19354803.072151</c:v>
                </c:pt>
                <c:pt idx="353">
                  <c:v>19354797.2074211</c:v>
                </c:pt>
                <c:pt idx="354">
                  <c:v>19354854.9484327</c:v>
                </c:pt>
                <c:pt idx="355">
                  <c:v>19354802.1812888</c:v>
                </c:pt>
                <c:pt idx="356">
                  <c:v>19354943.3366453</c:v>
                </c:pt>
                <c:pt idx="357">
                  <c:v>19354860.9733082</c:v>
                </c:pt>
                <c:pt idx="358">
                  <c:v>19354713.0540879</c:v>
                </c:pt>
                <c:pt idx="359">
                  <c:v>19354783.9313183</c:v>
                </c:pt>
                <c:pt idx="360">
                  <c:v>19354592.6760924</c:v>
                </c:pt>
                <c:pt idx="361">
                  <c:v>19354633.2373464</c:v>
                </c:pt>
                <c:pt idx="362">
                  <c:v>19354616.9217286</c:v>
                </c:pt>
                <c:pt idx="363">
                  <c:v>19354782.7299005</c:v>
                </c:pt>
                <c:pt idx="364">
                  <c:v>19354646.6035107</c:v>
                </c:pt>
                <c:pt idx="365">
                  <c:v>19354654.7565303</c:v>
                </c:pt>
                <c:pt idx="366">
                  <c:v>19354632.9392937</c:v>
                </c:pt>
                <c:pt idx="367">
                  <c:v>19354530.1461047</c:v>
                </c:pt>
                <c:pt idx="368">
                  <c:v>19354721.382877</c:v>
                </c:pt>
                <c:pt idx="369">
                  <c:v>19354576.860031</c:v>
                </c:pt>
                <c:pt idx="370">
                  <c:v>19354667.6610767</c:v>
                </c:pt>
                <c:pt idx="371">
                  <c:v>19354606.6583327</c:v>
                </c:pt>
                <c:pt idx="372">
                  <c:v>19354450.0456204</c:v>
                </c:pt>
                <c:pt idx="373">
                  <c:v>19354477.6109335</c:v>
                </c:pt>
                <c:pt idx="374">
                  <c:v>19354490.0656522</c:v>
                </c:pt>
                <c:pt idx="375">
                  <c:v>19354486.8683455</c:v>
                </c:pt>
                <c:pt idx="376">
                  <c:v>19354376.7186103</c:v>
                </c:pt>
                <c:pt idx="377">
                  <c:v>19354469.975888</c:v>
                </c:pt>
                <c:pt idx="378">
                  <c:v>19354408.7448847</c:v>
                </c:pt>
                <c:pt idx="379">
                  <c:v>19354493.7228172</c:v>
                </c:pt>
                <c:pt idx="380">
                  <c:v>19354486.3421849</c:v>
                </c:pt>
                <c:pt idx="381">
                  <c:v>19354445.6246521</c:v>
                </c:pt>
                <c:pt idx="382">
                  <c:v>19354389.6390325</c:v>
                </c:pt>
                <c:pt idx="383">
                  <c:v>19354360.5790223</c:v>
                </c:pt>
                <c:pt idx="384">
                  <c:v>19354389.4918301</c:v>
                </c:pt>
                <c:pt idx="385">
                  <c:v>19354462.1809451</c:v>
                </c:pt>
                <c:pt idx="386">
                  <c:v>19354399.032219</c:v>
                </c:pt>
                <c:pt idx="387">
                  <c:v>19354491.0117425</c:v>
                </c:pt>
                <c:pt idx="388">
                  <c:v>19354365.7451512</c:v>
                </c:pt>
                <c:pt idx="389">
                  <c:v>19354435.3616223</c:v>
                </c:pt>
                <c:pt idx="390">
                  <c:v>19354360.313493</c:v>
                </c:pt>
                <c:pt idx="391">
                  <c:v>19354356.3441811</c:v>
                </c:pt>
                <c:pt idx="392">
                  <c:v>19354319.3677402</c:v>
                </c:pt>
                <c:pt idx="393">
                  <c:v>19354338.9417262</c:v>
                </c:pt>
                <c:pt idx="394">
                  <c:v>19354306.4537018</c:v>
                </c:pt>
                <c:pt idx="395">
                  <c:v>19354336.5631851</c:v>
                </c:pt>
                <c:pt idx="396">
                  <c:v>19354308.7781927</c:v>
                </c:pt>
                <c:pt idx="397">
                  <c:v>19354322.0100842</c:v>
                </c:pt>
                <c:pt idx="398">
                  <c:v>19354349.4894633</c:v>
                </c:pt>
                <c:pt idx="399">
                  <c:v>19354324.6666251</c:v>
                </c:pt>
                <c:pt idx="400">
                  <c:v>19354294.1826609</c:v>
                </c:pt>
                <c:pt idx="401">
                  <c:v>19354304.0396291</c:v>
                </c:pt>
                <c:pt idx="402">
                  <c:v>19354250.5936644</c:v>
                </c:pt>
                <c:pt idx="403">
                  <c:v>19354271.5196893</c:v>
                </c:pt>
                <c:pt idx="404">
                  <c:v>19354263.4952802</c:v>
                </c:pt>
                <c:pt idx="405">
                  <c:v>19354248.4831528</c:v>
                </c:pt>
                <c:pt idx="406">
                  <c:v>19354261.0892592</c:v>
                </c:pt>
                <c:pt idx="407">
                  <c:v>19354282.9396813</c:v>
                </c:pt>
                <c:pt idx="408">
                  <c:v>19354249.4257881</c:v>
                </c:pt>
                <c:pt idx="409">
                  <c:v>19354258.9746388</c:v>
                </c:pt>
                <c:pt idx="410">
                  <c:v>19354262.3260834</c:v>
                </c:pt>
                <c:pt idx="411">
                  <c:v>19354245.5495554</c:v>
                </c:pt>
                <c:pt idx="412">
                  <c:v>19354260.6486671</c:v>
                </c:pt>
                <c:pt idx="413">
                  <c:v>19354284.5999844</c:v>
                </c:pt>
                <c:pt idx="414">
                  <c:v>19354246.2194309</c:v>
                </c:pt>
                <c:pt idx="415">
                  <c:v>19354227.9130272</c:v>
                </c:pt>
                <c:pt idx="416">
                  <c:v>19354225.9569081</c:v>
                </c:pt>
                <c:pt idx="417">
                  <c:v>19354243.3577554</c:v>
                </c:pt>
                <c:pt idx="418">
                  <c:v>19354242.9043569</c:v>
                </c:pt>
                <c:pt idx="419">
                  <c:v>19354256.1565658</c:v>
                </c:pt>
                <c:pt idx="420">
                  <c:v>19354237.3196296</c:v>
                </c:pt>
                <c:pt idx="421">
                  <c:v>19354224.7853375</c:v>
                </c:pt>
                <c:pt idx="422">
                  <c:v>19354239.0677315</c:v>
                </c:pt>
                <c:pt idx="423">
                  <c:v>19354222.978992</c:v>
                </c:pt>
                <c:pt idx="424">
                  <c:v>19354226.5267035</c:v>
                </c:pt>
                <c:pt idx="425">
                  <c:v>19354249.3083448</c:v>
                </c:pt>
                <c:pt idx="426">
                  <c:v>19354232.3499571</c:v>
                </c:pt>
                <c:pt idx="427">
                  <c:v>19354230.921219</c:v>
                </c:pt>
                <c:pt idx="428">
                  <c:v>19354233.883738</c:v>
                </c:pt>
                <c:pt idx="429">
                  <c:v>19354227.1928215</c:v>
                </c:pt>
                <c:pt idx="430">
                  <c:v>19354242.4213559</c:v>
                </c:pt>
                <c:pt idx="431">
                  <c:v>19354241.1959582</c:v>
                </c:pt>
                <c:pt idx="432">
                  <c:v>19354224.3603326</c:v>
                </c:pt>
                <c:pt idx="433">
                  <c:v>19354228.0087132</c:v>
                </c:pt>
                <c:pt idx="434">
                  <c:v>19354221.5575001</c:v>
                </c:pt>
                <c:pt idx="435">
                  <c:v>19354222.9766252</c:v>
                </c:pt>
                <c:pt idx="436">
                  <c:v>19354227.6375777</c:v>
                </c:pt>
                <c:pt idx="437">
                  <c:v>19354228.0565418</c:v>
                </c:pt>
                <c:pt idx="438">
                  <c:v>19354223.2007888</c:v>
                </c:pt>
                <c:pt idx="439">
                  <c:v>19354221.8971252</c:v>
                </c:pt>
                <c:pt idx="440">
                  <c:v>19354216.925313</c:v>
                </c:pt>
                <c:pt idx="441">
                  <c:v>19354228.4903028</c:v>
                </c:pt>
                <c:pt idx="442">
                  <c:v>19354218.9247127</c:v>
                </c:pt>
                <c:pt idx="443">
                  <c:v>19354206.3995458</c:v>
                </c:pt>
                <c:pt idx="444">
                  <c:v>19354207.9272514</c:v>
                </c:pt>
                <c:pt idx="445">
                  <c:v>19354212.4511954</c:v>
                </c:pt>
                <c:pt idx="446">
                  <c:v>19354206.5953729</c:v>
                </c:pt>
                <c:pt idx="447">
                  <c:v>19354206.979722</c:v>
                </c:pt>
                <c:pt idx="448">
                  <c:v>19354202.1539584</c:v>
                </c:pt>
                <c:pt idx="449">
                  <c:v>19354206.0208861</c:v>
                </c:pt>
                <c:pt idx="450">
                  <c:v>19354204.8605044</c:v>
                </c:pt>
                <c:pt idx="451">
                  <c:v>19354204.6180124</c:v>
                </c:pt>
                <c:pt idx="452">
                  <c:v>19354206.3445601</c:v>
                </c:pt>
                <c:pt idx="453">
                  <c:v>19354206.938556</c:v>
                </c:pt>
                <c:pt idx="454">
                  <c:v>19354206.2441163</c:v>
                </c:pt>
                <c:pt idx="455">
                  <c:v>19354208.4251161</c:v>
                </c:pt>
                <c:pt idx="456">
                  <c:v>19354203.3176468</c:v>
                </c:pt>
                <c:pt idx="457">
                  <c:v>19354204.1191747</c:v>
                </c:pt>
                <c:pt idx="458">
                  <c:v>19354205.1655068</c:v>
                </c:pt>
                <c:pt idx="459">
                  <c:v>19354202.9347909</c:v>
                </c:pt>
                <c:pt idx="460">
                  <c:v>19354200.3492597</c:v>
                </c:pt>
                <c:pt idx="461">
                  <c:v>19354202.0652555</c:v>
                </c:pt>
                <c:pt idx="462">
                  <c:v>19354201.1102806</c:v>
                </c:pt>
                <c:pt idx="463">
                  <c:v>19354202.0705984</c:v>
                </c:pt>
                <c:pt idx="464">
                  <c:v>19354199.2688805</c:v>
                </c:pt>
                <c:pt idx="465">
                  <c:v>19354199.8769468</c:v>
                </c:pt>
                <c:pt idx="466">
                  <c:v>19354198.359426</c:v>
                </c:pt>
                <c:pt idx="467">
                  <c:v>19354199.2214464</c:v>
                </c:pt>
                <c:pt idx="468">
                  <c:v>19354196.3706543</c:v>
                </c:pt>
                <c:pt idx="469">
                  <c:v>19354195.6500274</c:v>
                </c:pt>
                <c:pt idx="470">
                  <c:v>19354195.6151656</c:v>
                </c:pt>
                <c:pt idx="471">
                  <c:v>19354195.9801984</c:v>
                </c:pt>
                <c:pt idx="472">
                  <c:v>19354197.0171331</c:v>
                </c:pt>
                <c:pt idx="473">
                  <c:v>19354196.4641635</c:v>
                </c:pt>
                <c:pt idx="474">
                  <c:v>19354196.2004231</c:v>
                </c:pt>
                <c:pt idx="475">
                  <c:v>19354196.2249944</c:v>
                </c:pt>
                <c:pt idx="476">
                  <c:v>19354196.2214181</c:v>
                </c:pt>
                <c:pt idx="477">
                  <c:v>19354195.3352747</c:v>
                </c:pt>
                <c:pt idx="478">
                  <c:v>19354197.0173276</c:v>
                </c:pt>
                <c:pt idx="479">
                  <c:v>19354196.1806272</c:v>
                </c:pt>
                <c:pt idx="480">
                  <c:v>19354196.7796642</c:v>
                </c:pt>
                <c:pt idx="481">
                  <c:v>19354195.7879427</c:v>
                </c:pt>
                <c:pt idx="482">
                  <c:v>19354196.5454664</c:v>
                </c:pt>
                <c:pt idx="483">
                  <c:v>19354195.1658607</c:v>
                </c:pt>
                <c:pt idx="484">
                  <c:v>19354195.3314919</c:v>
                </c:pt>
                <c:pt idx="485">
                  <c:v>19354195.2810426</c:v>
                </c:pt>
                <c:pt idx="486">
                  <c:v>19354195.3240207</c:v>
                </c:pt>
                <c:pt idx="487">
                  <c:v>19354195.4535451</c:v>
                </c:pt>
                <c:pt idx="488">
                  <c:v>19354195.5007442</c:v>
                </c:pt>
                <c:pt idx="489">
                  <c:v>19354195.2351239</c:v>
                </c:pt>
                <c:pt idx="490">
                  <c:v>19354195.5074147</c:v>
                </c:pt>
                <c:pt idx="491">
                  <c:v>19354195.1208376</c:v>
                </c:pt>
                <c:pt idx="492">
                  <c:v>19354194.8018188</c:v>
                </c:pt>
                <c:pt idx="493">
                  <c:v>19354194.7924473</c:v>
                </c:pt>
                <c:pt idx="494">
                  <c:v>19354194.9450957</c:v>
                </c:pt>
                <c:pt idx="495">
                  <c:v>19354194.9198018</c:v>
                </c:pt>
                <c:pt idx="496">
                  <c:v>19354194.7190113</c:v>
                </c:pt>
                <c:pt idx="497">
                  <c:v>19354194.9119238</c:v>
                </c:pt>
                <c:pt idx="498">
                  <c:v>19354194.7515534</c:v>
                </c:pt>
                <c:pt idx="499">
                  <c:v>19354194.8417658</c:v>
                </c:pt>
                <c:pt idx="500">
                  <c:v>19354194.9407346</c:v>
                </c:pt>
                <c:pt idx="501">
                  <c:v>19354194.6560212</c:v>
                </c:pt>
                <c:pt idx="502">
                  <c:v>19354194.6745229</c:v>
                </c:pt>
                <c:pt idx="503">
                  <c:v>19354194.6761841</c:v>
                </c:pt>
                <c:pt idx="504">
                  <c:v>19354194.9823771</c:v>
                </c:pt>
                <c:pt idx="505">
                  <c:v>19354194.7160797</c:v>
                </c:pt>
                <c:pt idx="506">
                  <c:v>19354194.6897488</c:v>
                </c:pt>
                <c:pt idx="507">
                  <c:v>19354194.5845312</c:v>
                </c:pt>
                <c:pt idx="508">
                  <c:v>19354194.5366525</c:v>
                </c:pt>
                <c:pt idx="509">
                  <c:v>19354194.6560554</c:v>
                </c:pt>
                <c:pt idx="510">
                  <c:v>19354194.3957432</c:v>
                </c:pt>
                <c:pt idx="511">
                  <c:v>19354194.4497</c:v>
                </c:pt>
                <c:pt idx="512">
                  <c:v>19354194.2030332</c:v>
                </c:pt>
                <c:pt idx="513">
                  <c:v>19354194.2145173</c:v>
                </c:pt>
                <c:pt idx="514">
                  <c:v>19354194.2139486</c:v>
                </c:pt>
                <c:pt idx="515">
                  <c:v>19354194.2709558</c:v>
                </c:pt>
                <c:pt idx="516">
                  <c:v>19354194.2653165</c:v>
                </c:pt>
                <c:pt idx="517">
                  <c:v>19354194.2543425</c:v>
                </c:pt>
                <c:pt idx="518">
                  <c:v>19354194.2088803</c:v>
                </c:pt>
                <c:pt idx="519">
                  <c:v>19354194.1561492</c:v>
                </c:pt>
                <c:pt idx="520">
                  <c:v>19354194.1152608</c:v>
                </c:pt>
                <c:pt idx="521">
                  <c:v>19354194.1377446</c:v>
                </c:pt>
                <c:pt idx="522">
                  <c:v>19354194.1439881</c:v>
                </c:pt>
                <c:pt idx="523">
                  <c:v>19354194.1024609</c:v>
                </c:pt>
                <c:pt idx="524">
                  <c:v>19354194.1265397</c:v>
                </c:pt>
                <c:pt idx="525">
                  <c:v>19354194.1802167</c:v>
                </c:pt>
                <c:pt idx="526">
                  <c:v>19354194.16048</c:v>
                </c:pt>
                <c:pt idx="527">
                  <c:v>19354194.1450559</c:v>
                </c:pt>
                <c:pt idx="528">
                  <c:v>19354194.1225106</c:v>
                </c:pt>
                <c:pt idx="529">
                  <c:v>19354194.1199231</c:v>
                </c:pt>
                <c:pt idx="530">
                  <c:v>19354194.109033</c:v>
                </c:pt>
                <c:pt idx="531">
                  <c:v>19354194.12366</c:v>
                </c:pt>
                <c:pt idx="532">
                  <c:v>19354194.1494607</c:v>
                </c:pt>
                <c:pt idx="533">
                  <c:v>19354194.1225354</c:v>
                </c:pt>
                <c:pt idx="534">
                  <c:v>19354194.0614262</c:v>
                </c:pt>
                <c:pt idx="535">
                  <c:v>19354194.0798347</c:v>
                </c:pt>
                <c:pt idx="536">
                  <c:v>19354194.0374945</c:v>
                </c:pt>
                <c:pt idx="537">
                  <c:v>19354194.0459733</c:v>
                </c:pt>
                <c:pt idx="538">
                  <c:v>19354194.0506732</c:v>
                </c:pt>
                <c:pt idx="539">
                  <c:v>19354194.0453741</c:v>
                </c:pt>
                <c:pt idx="540">
                  <c:v>19354193.995152</c:v>
                </c:pt>
                <c:pt idx="541">
                  <c:v>19354194.030668</c:v>
                </c:pt>
                <c:pt idx="542">
                  <c:v>19354194.0128009</c:v>
                </c:pt>
                <c:pt idx="543">
                  <c:v>19354193.9993696</c:v>
                </c:pt>
                <c:pt idx="544">
                  <c:v>19354194.0088733</c:v>
                </c:pt>
                <c:pt idx="545">
                  <c:v>19354193.9972201</c:v>
                </c:pt>
                <c:pt idx="546">
                  <c:v>19354193.9834292</c:v>
                </c:pt>
                <c:pt idx="547">
                  <c:v>19354193.9806593</c:v>
                </c:pt>
                <c:pt idx="548">
                  <c:v>19354193.9852054</c:v>
                </c:pt>
                <c:pt idx="549">
                  <c:v>19354194.0004094</c:v>
                </c:pt>
                <c:pt idx="550">
                  <c:v>19354193.9822673</c:v>
                </c:pt>
                <c:pt idx="551">
                  <c:v>19354193.99947</c:v>
                </c:pt>
                <c:pt idx="552">
                  <c:v>19354193.9804811</c:v>
                </c:pt>
                <c:pt idx="553">
                  <c:v>19354193.9877734</c:v>
                </c:pt>
                <c:pt idx="554">
                  <c:v>19354193.9721029</c:v>
                </c:pt>
                <c:pt idx="555">
                  <c:v>19354194.005796</c:v>
                </c:pt>
                <c:pt idx="556">
                  <c:v>19354193.9752835</c:v>
                </c:pt>
                <c:pt idx="557">
                  <c:v>19354193.983115</c:v>
                </c:pt>
                <c:pt idx="558">
                  <c:v>19354193.9672486</c:v>
                </c:pt>
                <c:pt idx="559">
                  <c:v>19354193.971943</c:v>
                </c:pt>
                <c:pt idx="560">
                  <c:v>19354193.978916</c:v>
                </c:pt>
                <c:pt idx="561">
                  <c:v>19354193.965887</c:v>
                </c:pt>
                <c:pt idx="562">
                  <c:v>19354193.9886918</c:v>
                </c:pt>
                <c:pt idx="563">
                  <c:v>19354193.9634164</c:v>
                </c:pt>
                <c:pt idx="564">
                  <c:v>19354193.9630061</c:v>
                </c:pt>
                <c:pt idx="565">
                  <c:v>19354193.9647601</c:v>
                </c:pt>
                <c:pt idx="566">
                  <c:v>19354193.9571368</c:v>
                </c:pt>
                <c:pt idx="567">
                  <c:v>19354193.9640957</c:v>
                </c:pt>
                <c:pt idx="568">
                  <c:v>19354193.9496497</c:v>
                </c:pt>
                <c:pt idx="569">
                  <c:v>19354193.9425028</c:v>
                </c:pt>
                <c:pt idx="570">
                  <c:v>19354193.947675</c:v>
                </c:pt>
                <c:pt idx="571">
                  <c:v>19354193.9396148</c:v>
                </c:pt>
                <c:pt idx="572">
                  <c:v>19354193.940086</c:v>
                </c:pt>
                <c:pt idx="573">
                  <c:v>19354193.9370291</c:v>
                </c:pt>
                <c:pt idx="574">
                  <c:v>19354193.9431672</c:v>
                </c:pt>
                <c:pt idx="575">
                  <c:v>19354193.9360639</c:v>
                </c:pt>
                <c:pt idx="576">
                  <c:v>19354193.9378974</c:v>
                </c:pt>
                <c:pt idx="577">
                  <c:v>19354193.9392156</c:v>
                </c:pt>
                <c:pt idx="578">
                  <c:v>19354193.9361112</c:v>
                </c:pt>
                <c:pt idx="579">
                  <c:v>19354193.9465092</c:v>
                </c:pt>
                <c:pt idx="580">
                  <c:v>19354193.9427253</c:v>
                </c:pt>
                <c:pt idx="581">
                  <c:v>19354193.934688</c:v>
                </c:pt>
                <c:pt idx="582">
                  <c:v>19354193.9346495</c:v>
                </c:pt>
                <c:pt idx="583">
                  <c:v>19354193.9303748</c:v>
                </c:pt>
                <c:pt idx="584">
                  <c:v>19354193.9364495</c:v>
                </c:pt>
                <c:pt idx="585">
                  <c:v>19354193.9314962</c:v>
                </c:pt>
                <c:pt idx="586">
                  <c:v>19354193.9251587</c:v>
                </c:pt>
                <c:pt idx="587">
                  <c:v>19354193.9287093</c:v>
                </c:pt>
                <c:pt idx="588">
                  <c:v>19354193.9296185</c:v>
                </c:pt>
                <c:pt idx="589">
                  <c:v>19354193.9302568</c:v>
                </c:pt>
                <c:pt idx="590">
                  <c:v>19354193.9261647</c:v>
                </c:pt>
                <c:pt idx="591">
                  <c:v>19354193.9241672</c:v>
                </c:pt>
                <c:pt idx="592">
                  <c:v>19354193.927954</c:v>
                </c:pt>
                <c:pt idx="593">
                  <c:v>19354193.9286899</c:v>
                </c:pt>
                <c:pt idx="594">
                  <c:v>19354193.9274466</c:v>
                </c:pt>
                <c:pt idx="595">
                  <c:v>19354193.9287322</c:v>
                </c:pt>
                <c:pt idx="596">
                  <c:v>19354193.9281793</c:v>
                </c:pt>
                <c:pt idx="597">
                  <c:v>19354193.9248631</c:v>
                </c:pt>
                <c:pt idx="598">
                  <c:v>19354193.9279698</c:v>
                </c:pt>
                <c:pt idx="599">
                  <c:v>19354193.9307487</c:v>
                </c:pt>
                <c:pt idx="600">
                  <c:v>19354193.9246245</c:v>
                </c:pt>
                <c:pt idx="601">
                  <c:v>19354193.9262349</c:v>
                </c:pt>
                <c:pt idx="602">
                  <c:v>19354193.9239508</c:v>
                </c:pt>
                <c:pt idx="603">
                  <c:v>19354193.9241896</c:v>
                </c:pt>
                <c:pt idx="604">
                  <c:v>19354193.9239881</c:v>
                </c:pt>
                <c:pt idx="605">
                  <c:v>19354193.9231176</c:v>
                </c:pt>
                <c:pt idx="606">
                  <c:v>19354193.9243418</c:v>
                </c:pt>
                <c:pt idx="607">
                  <c:v>19354193.9220978</c:v>
                </c:pt>
                <c:pt idx="608">
                  <c:v>19354193.922211</c:v>
                </c:pt>
                <c:pt idx="609">
                  <c:v>19354193.9221942</c:v>
                </c:pt>
                <c:pt idx="610">
                  <c:v>19354193.920953</c:v>
                </c:pt>
                <c:pt idx="611">
                  <c:v>19354193.9222857</c:v>
                </c:pt>
                <c:pt idx="612">
                  <c:v>19354193.9183438</c:v>
                </c:pt>
                <c:pt idx="613">
                  <c:v>19354193.9195193</c:v>
                </c:pt>
                <c:pt idx="614">
                  <c:v>19354193.9180102</c:v>
                </c:pt>
                <c:pt idx="615">
                  <c:v>19354193.9197686</c:v>
                </c:pt>
                <c:pt idx="616">
                  <c:v>19354193.9184437</c:v>
                </c:pt>
                <c:pt idx="617">
                  <c:v>19354193.9179426</c:v>
                </c:pt>
                <c:pt idx="618">
                  <c:v>19354193.9188442</c:v>
                </c:pt>
                <c:pt idx="619">
                  <c:v>19354193.9174634</c:v>
                </c:pt>
                <c:pt idx="620">
                  <c:v>19354193.9176429</c:v>
                </c:pt>
                <c:pt idx="621">
                  <c:v>19354193.9170763</c:v>
                </c:pt>
                <c:pt idx="622">
                  <c:v>19354193.9178724</c:v>
                </c:pt>
                <c:pt idx="623">
                  <c:v>19354193.9191709</c:v>
                </c:pt>
                <c:pt idx="624">
                  <c:v>19354193.9172916</c:v>
                </c:pt>
                <c:pt idx="625">
                  <c:v>19354193.9177895</c:v>
                </c:pt>
                <c:pt idx="626">
                  <c:v>19354193.9174631</c:v>
                </c:pt>
                <c:pt idx="627">
                  <c:v>19354193.9182388</c:v>
                </c:pt>
                <c:pt idx="628">
                  <c:v>19354193.9182078</c:v>
                </c:pt>
                <c:pt idx="629">
                  <c:v>19354193.9183765</c:v>
                </c:pt>
                <c:pt idx="630">
                  <c:v>19354193.9177753</c:v>
                </c:pt>
                <c:pt idx="631">
                  <c:v>19354193.9168973</c:v>
                </c:pt>
                <c:pt idx="632">
                  <c:v>19354193.9172086</c:v>
                </c:pt>
                <c:pt idx="633">
                  <c:v>19354193.9174975</c:v>
                </c:pt>
                <c:pt idx="634">
                  <c:v>19354193.917239</c:v>
                </c:pt>
                <c:pt idx="635">
                  <c:v>19354193.9170964</c:v>
                </c:pt>
                <c:pt idx="636">
                  <c:v>19354193.9172151</c:v>
                </c:pt>
                <c:pt idx="637">
                  <c:v>19354193.9170043</c:v>
                </c:pt>
                <c:pt idx="638">
                  <c:v>19354193.9171225</c:v>
                </c:pt>
                <c:pt idx="639">
                  <c:v>19354193.9165759</c:v>
                </c:pt>
                <c:pt idx="640">
                  <c:v>19354193.9162498</c:v>
                </c:pt>
                <c:pt idx="641">
                  <c:v>19354193.9164899</c:v>
                </c:pt>
                <c:pt idx="642">
                  <c:v>19354193.9157884</c:v>
                </c:pt>
                <c:pt idx="643">
                  <c:v>19354193.9160193</c:v>
                </c:pt>
                <c:pt idx="644">
                  <c:v>19354193.9161201</c:v>
                </c:pt>
                <c:pt idx="645">
                  <c:v>19354193.9160566</c:v>
                </c:pt>
                <c:pt idx="646">
                  <c:v>19354193.9158472</c:v>
                </c:pt>
                <c:pt idx="647">
                  <c:v>19354193.9160372</c:v>
                </c:pt>
                <c:pt idx="648">
                  <c:v>19354193.9158598</c:v>
                </c:pt>
                <c:pt idx="649">
                  <c:v>19354193.9158684</c:v>
                </c:pt>
                <c:pt idx="650">
                  <c:v>19354193.9157615</c:v>
                </c:pt>
                <c:pt idx="651">
                  <c:v>19354193.9157687</c:v>
                </c:pt>
                <c:pt idx="652">
                  <c:v>19354193.9161952</c:v>
                </c:pt>
                <c:pt idx="653">
                  <c:v>19354193.9158312</c:v>
                </c:pt>
                <c:pt idx="654">
                  <c:v>19354193.9160014</c:v>
                </c:pt>
                <c:pt idx="655">
                  <c:v>19354193.9157467</c:v>
                </c:pt>
                <c:pt idx="656">
                  <c:v>19354193.9161793</c:v>
                </c:pt>
                <c:pt idx="657">
                  <c:v>19354193.9158005</c:v>
                </c:pt>
                <c:pt idx="658">
                  <c:v>19354193.9158943</c:v>
                </c:pt>
                <c:pt idx="659">
                  <c:v>19354193.9158478</c:v>
                </c:pt>
                <c:pt idx="660">
                  <c:v>19354193.9157918</c:v>
                </c:pt>
                <c:pt idx="661">
                  <c:v>19354193.9157338</c:v>
                </c:pt>
                <c:pt idx="662">
                  <c:v>19354193.9157339</c:v>
                </c:pt>
                <c:pt idx="663">
                  <c:v>19354193.9160947</c:v>
                </c:pt>
                <c:pt idx="664">
                  <c:v>19354193.915761</c:v>
                </c:pt>
                <c:pt idx="665">
                  <c:v>19354193.9158223</c:v>
                </c:pt>
                <c:pt idx="666">
                  <c:v>19354193.915842</c:v>
                </c:pt>
                <c:pt idx="667">
                  <c:v>19354193.9157467</c:v>
                </c:pt>
                <c:pt idx="668">
                  <c:v>19354193.9157881</c:v>
                </c:pt>
                <c:pt idx="669">
                  <c:v>19354193.9156287</c:v>
                </c:pt>
                <c:pt idx="670">
                  <c:v>19354193.9155869</c:v>
                </c:pt>
                <c:pt idx="671">
                  <c:v>19354193.915581</c:v>
                </c:pt>
                <c:pt idx="672">
                  <c:v>19354193.9154706</c:v>
                </c:pt>
                <c:pt idx="673">
                  <c:v>19354193.9155787</c:v>
                </c:pt>
                <c:pt idx="674">
                  <c:v>19354193.9154736</c:v>
                </c:pt>
                <c:pt idx="675">
                  <c:v>19354193.9154633</c:v>
                </c:pt>
                <c:pt idx="676">
                  <c:v>19354193.9153892</c:v>
                </c:pt>
                <c:pt idx="677">
                  <c:v>19354193.9154171</c:v>
                </c:pt>
                <c:pt idx="678">
                  <c:v>19354193.9154388</c:v>
                </c:pt>
                <c:pt idx="679">
                  <c:v>19354193.9154219</c:v>
                </c:pt>
                <c:pt idx="680">
                  <c:v>19354193.9154408</c:v>
                </c:pt>
                <c:pt idx="681">
                  <c:v>19354193.9154406</c:v>
                </c:pt>
                <c:pt idx="682">
                  <c:v>19354193.9154622</c:v>
                </c:pt>
                <c:pt idx="683">
                  <c:v>19354193.9154337</c:v>
                </c:pt>
                <c:pt idx="684">
                  <c:v>19354193.9154199</c:v>
                </c:pt>
                <c:pt idx="685">
                  <c:v>19354193.9153975</c:v>
                </c:pt>
                <c:pt idx="686">
                  <c:v>19354193.915443</c:v>
                </c:pt>
                <c:pt idx="687">
                  <c:v>19354193.9154617</c:v>
                </c:pt>
                <c:pt idx="688">
                  <c:v>19354193.9153986</c:v>
                </c:pt>
                <c:pt idx="689">
                  <c:v>19354193.9153659</c:v>
                </c:pt>
                <c:pt idx="690">
                  <c:v>19354193.9154003</c:v>
                </c:pt>
                <c:pt idx="691">
                  <c:v>19354193.9153731</c:v>
                </c:pt>
                <c:pt idx="692">
                  <c:v>19354193.9153715</c:v>
                </c:pt>
                <c:pt idx="693">
                  <c:v>19354193.9153481</c:v>
                </c:pt>
                <c:pt idx="694">
                  <c:v>19354193.9153625</c:v>
                </c:pt>
                <c:pt idx="695">
                  <c:v>19354193.9153146</c:v>
                </c:pt>
                <c:pt idx="696">
                  <c:v>19354193.9153021</c:v>
                </c:pt>
                <c:pt idx="697">
                  <c:v>19354193.9152846</c:v>
                </c:pt>
                <c:pt idx="698">
                  <c:v>19354193.9153037</c:v>
                </c:pt>
                <c:pt idx="699">
                  <c:v>19354193.9152912</c:v>
                </c:pt>
                <c:pt idx="700">
                  <c:v>19354193.915292</c:v>
                </c:pt>
                <c:pt idx="701">
                  <c:v>19354193.915291</c:v>
                </c:pt>
                <c:pt idx="702">
                  <c:v>19354193.9152764</c:v>
                </c:pt>
                <c:pt idx="703">
                  <c:v>19354193.9152836</c:v>
                </c:pt>
                <c:pt idx="704">
                  <c:v>19354193.9152871</c:v>
                </c:pt>
                <c:pt idx="705">
                  <c:v>19354193.9152722</c:v>
                </c:pt>
                <c:pt idx="706">
                  <c:v>19354193.9153026</c:v>
                </c:pt>
                <c:pt idx="707">
                  <c:v>19354193.91528</c:v>
                </c:pt>
                <c:pt idx="708">
                  <c:v>19354193.9152898</c:v>
                </c:pt>
                <c:pt idx="709">
                  <c:v>19354193.9152855</c:v>
                </c:pt>
                <c:pt idx="710">
                  <c:v>19354193.9152726</c:v>
                </c:pt>
                <c:pt idx="711">
                  <c:v>19354193.9152836</c:v>
                </c:pt>
                <c:pt idx="712">
                  <c:v>19354193.9152978</c:v>
                </c:pt>
                <c:pt idx="713">
                  <c:v>19354193.9152684</c:v>
                </c:pt>
                <c:pt idx="714">
                  <c:v>19354193.9152754</c:v>
                </c:pt>
                <c:pt idx="715">
                  <c:v>19354193.9152673</c:v>
                </c:pt>
                <c:pt idx="716">
                  <c:v>19354193.9152705</c:v>
                </c:pt>
                <c:pt idx="717">
                  <c:v>19354193.915278</c:v>
                </c:pt>
                <c:pt idx="718">
                  <c:v>19354193.9152696</c:v>
                </c:pt>
                <c:pt idx="719">
                  <c:v>19354193.9152603</c:v>
                </c:pt>
                <c:pt idx="720">
                  <c:v>19354193.9152613</c:v>
                </c:pt>
                <c:pt idx="721">
                  <c:v>19354193.9152582</c:v>
                </c:pt>
                <c:pt idx="722">
                  <c:v>19354193.9152651</c:v>
                </c:pt>
                <c:pt idx="723">
                  <c:v>19354193.91525</c:v>
                </c:pt>
                <c:pt idx="724">
                  <c:v>19354193.9152485</c:v>
                </c:pt>
                <c:pt idx="725">
                  <c:v>19354193.9152502</c:v>
                </c:pt>
                <c:pt idx="726">
                  <c:v>19354193.9152537</c:v>
                </c:pt>
                <c:pt idx="727">
                  <c:v>19354193.9152502</c:v>
                </c:pt>
                <c:pt idx="728">
                  <c:v>19354193.9152499</c:v>
                </c:pt>
                <c:pt idx="729">
                  <c:v>19354193.9152469</c:v>
                </c:pt>
                <c:pt idx="730">
                  <c:v>19354193.9152498</c:v>
                </c:pt>
                <c:pt idx="731">
                  <c:v>19354193.915249</c:v>
                </c:pt>
                <c:pt idx="732">
                  <c:v>19354193.915251</c:v>
                </c:pt>
                <c:pt idx="733">
                  <c:v>19354193.9152472</c:v>
                </c:pt>
                <c:pt idx="734">
                  <c:v>19354193.9152499</c:v>
                </c:pt>
                <c:pt idx="735">
                  <c:v>19354193.9152449</c:v>
                </c:pt>
                <c:pt idx="736">
                  <c:v>19354193.915249</c:v>
                </c:pt>
                <c:pt idx="737">
                  <c:v>19354193.915247</c:v>
                </c:pt>
                <c:pt idx="738">
                  <c:v>19354193.9152468</c:v>
                </c:pt>
                <c:pt idx="739">
                  <c:v>19354193.9152477</c:v>
                </c:pt>
                <c:pt idx="740">
                  <c:v>19354193.9152441</c:v>
                </c:pt>
                <c:pt idx="741">
                  <c:v>19354193.9152447</c:v>
                </c:pt>
                <c:pt idx="742">
                  <c:v>19354193.9152467</c:v>
                </c:pt>
                <c:pt idx="743">
                  <c:v>19354193.9152504</c:v>
                </c:pt>
                <c:pt idx="744">
                  <c:v>19354193.9152447</c:v>
                </c:pt>
                <c:pt idx="745">
                  <c:v>19354193.9152436</c:v>
                </c:pt>
                <c:pt idx="746">
                  <c:v>19354193.9152418</c:v>
                </c:pt>
                <c:pt idx="747">
                  <c:v>19354193.9152426</c:v>
                </c:pt>
                <c:pt idx="748">
                  <c:v>19354193.9152456</c:v>
                </c:pt>
                <c:pt idx="749">
                  <c:v>19354193.9152432</c:v>
                </c:pt>
                <c:pt idx="750">
                  <c:v>19354193.9152435</c:v>
                </c:pt>
                <c:pt idx="751">
                  <c:v>19354193.9152424</c:v>
                </c:pt>
                <c:pt idx="752">
                  <c:v>19354193.9152404</c:v>
                </c:pt>
                <c:pt idx="753">
                  <c:v>19354193.9152407</c:v>
                </c:pt>
                <c:pt idx="754">
                  <c:v>19354193.9152382</c:v>
                </c:pt>
                <c:pt idx="755">
                  <c:v>19354193.9152395</c:v>
                </c:pt>
                <c:pt idx="756">
                  <c:v>19354193.9152351</c:v>
                </c:pt>
                <c:pt idx="757">
                  <c:v>19354193.9152353</c:v>
                </c:pt>
                <c:pt idx="758">
                  <c:v>19354193.9152346</c:v>
                </c:pt>
                <c:pt idx="759">
                  <c:v>19354193.9152336</c:v>
                </c:pt>
                <c:pt idx="760">
                  <c:v>19354193.915234</c:v>
                </c:pt>
                <c:pt idx="761">
                  <c:v>19354193.9152326</c:v>
                </c:pt>
                <c:pt idx="762">
                  <c:v>19354193.9152331</c:v>
                </c:pt>
                <c:pt idx="763">
                  <c:v>19354193.9152333</c:v>
                </c:pt>
                <c:pt idx="764">
                  <c:v>19354193.9152318</c:v>
                </c:pt>
                <c:pt idx="765">
                  <c:v>19354193.915232</c:v>
                </c:pt>
                <c:pt idx="766">
                  <c:v>19354193.9152323</c:v>
                </c:pt>
                <c:pt idx="767">
                  <c:v>19354193.9152326</c:v>
                </c:pt>
                <c:pt idx="768">
                  <c:v>19354193.9152306</c:v>
                </c:pt>
                <c:pt idx="769">
                  <c:v>19354193.9152314</c:v>
                </c:pt>
                <c:pt idx="770">
                  <c:v>19354193.9152303</c:v>
                </c:pt>
                <c:pt idx="771">
                  <c:v>19354193.9152303</c:v>
                </c:pt>
                <c:pt idx="772">
                  <c:v>19354193.9152304</c:v>
                </c:pt>
                <c:pt idx="773">
                  <c:v>19354193.915231</c:v>
                </c:pt>
                <c:pt idx="774">
                  <c:v>19354193.9152291</c:v>
                </c:pt>
                <c:pt idx="775">
                  <c:v>19354193.9152298</c:v>
                </c:pt>
                <c:pt idx="776">
                  <c:v>19354193.9152296</c:v>
                </c:pt>
                <c:pt idx="777">
                  <c:v>19354193.9152301</c:v>
                </c:pt>
                <c:pt idx="778">
                  <c:v>19354193.9152296</c:v>
                </c:pt>
                <c:pt idx="779">
                  <c:v>19354193.9152295</c:v>
                </c:pt>
                <c:pt idx="780">
                  <c:v>19354193.9152293</c:v>
                </c:pt>
                <c:pt idx="781">
                  <c:v>19354193.9152286</c:v>
                </c:pt>
                <c:pt idx="782">
                  <c:v>19354193.9152288</c:v>
                </c:pt>
                <c:pt idx="783">
                  <c:v>19354193.9152287</c:v>
                </c:pt>
                <c:pt idx="784">
                  <c:v>19354193.9152289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CT y CO!$C$2:$C$786</c:f>
              <c:numCache>
                <c:formatCode>General</c:formatCode>
                <c:ptCount val="785"/>
                <c:pt idx="0">
                  <c:v>0</c:v>
                </c:pt>
                <c:pt idx="1">
                  <c:v>683508.977727801</c:v>
                </c:pt>
                <c:pt idx="2">
                  <c:v>685177.168588546</c:v>
                </c:pt>
                <c:pt idx="3">
                  <c:v>686840.092358049</c:v>
                </c:pt>
                <c:pt idx="4">
                  <c:v>688498.878106253</c:v>
                </c:pt>
                <c:pt idx="5">
                  <c:v>690154.433553494</c:v>
                </c:pt>
                <c:pt idx="6">
                  <c:v>691807.511702784</c:v>
                </c:pt>
                <c:pt idx="7">
                  <c:v>693458.757724481</c:v>
                </c:pt>
                <c:pt idx="8">
                  <c:v>695108.743464875</c:v>
                </c:pt>
                <c:pt idx="9">
                  <c:v>696757.994239541</c:v>
                </c:pt>
                <c:pt idx="10">
                  <c:v>698407.011045636</c:v>
                </c:pt>
                <c:pt idx="11">
                  <c:v>700056.290490176</c:v>
                </c:pt>
                <c:pt idx="12">
                  <c:v>701519.286578839</c:v>
                </c:pt>
                <c:pt idx="13">
                  <c:v>702978.709731125</c:v>
                </c:pt>
                <c:pt idx="14">
                  <c:v>704432.488605132</c:v>
                </c:pt>
                <c:pt idx="15">
                  <c:v>705878.070244774</c:v>
                </c:pt>
                <c:pt idx="16">
                  <c:v>542222.925484302</c:v>
                </c:pt>
                <c:pt idx="17">
                  <c:v>491613.991205538</c:v>
                </c:pt>
                <c:pt idx="18">
                  <c:v>484223.945402199</c:v>
                </c:pt>
                <c:pt idx="19">
                  <c:v>479908.210717098</c:v>
                </c:pt>
                <c:pt idx="20">
                  <c:v>481603.343508192</c:v>
                </c:pt>
                <c:pt idx="21">
                  <c:v>478621.987669036</c:v>
                </c:pt>
                <c:pt idx="22">
                  <c:v>480252.405739676</c:v>
                </c:pt>
                <c:pt idx="23">
                  <c:v>478214.587292273</c:v>
                </c:pt>
                <c:pt idx="24">
                  <c:v>479794.963322315</c:v>
                </c:pt>
                <c:pt idx="25">
                  <c:v>478317.276282061</c:v>
                </c:pt>
                <c:pt idx="26">
                  <c:v>479857.346095485</c:v>
                </c:pt>
                <c:pt idx="27">
                  <c:v>478729.980047378</c:v>
                </c:pt>
                <c:pt idx="28">
                  <c:v>480236.077460195</c:v>
                </c:pt>
                <c:pt idx="29">
                  <c:v>479320.59421477</c:v>
                </c:pt>
                <c:pt idx="30">
                  <c:v>480796.589449519</c:v>
                </c:pt>
                <c:pt idx="31">
                  <c:v>480005.047817257</c:v>
                </c:pt>
                <c:pt idx="32">
                  <c:v>474597.967804308</c:v>
                </c:pt>
                <c:pt idx="33">
                  <c:v>475163.286828341</c:v>
                </c:pt>
                <c:pt idx="34">
                  <c:v>475886.514825568</c:v>
                </c:pt>
                <c:pt idx="35">
                  <c:v>477156.808919339</c:v>
                </c:pt>
                <c:pt idx="36">
                  <c:v>485063.353788331</c:v>
                </c:pt>
                <c:pt idx="37">
                  <c:v>486379.943582386</c:v>
                </c:pt>
                <c:pt idx="38">
                  <c:v>488343.032995824</c:v>
                </c:pt>
                <c:pt idx="39">
                  <c:v>486113.380107298</c:v>
                </c:pt>
                <c:pt idx="40">
                  <c:v>487154.478931619</c:v>
                </c:pt>
                <c:pt idx="41">
                  <c:v>490185.020288548</c:v>
                </c:pt>
                <c:pt idx="42">
                  <c:v>493988.901488503</c:v>
                </c:pt>
                <c:pt idx="43">
                  <c:v>492853.170813527</c:v>
                </c:pt>
                <c:pt idx="44">
                  <c:v>496036.040700724</c:v>
                </c:pt>
                <c:pt idx="45">
                  <c:v>498176.077104933</c:v>
                </c:pt>
                <c:pt idx="46">
                  <c:v>497094.000803142</c:v>
                </c:pt>
                <c:pt idx="47">
                  <c:v>500164.567915122</c:v>
                </c:pt>
                <c:pt idx="48">
                  <c:v>498974.569054318</c:v>
                </c:pt>
                <c:pt idx="49">
                  <c:v>500944.181662767</c:v>
                </c:pt>
                <c:pt idx="50">
                  <c:v>508565.600979137</c:v>
                </c:pt>
                <c:pt idx="51">
                  <c:v>516120.692066322</c:v>
                </c:pt>
                <c:pt idx="52">
                  <c:v>515803.02613235</c:v>
                </c:pt>
                <c:pt idx="53">
                  <c:v>521553.02724939</c:v>
                </c:pt>
                <c:pt idx="54">
                  <c:v>528819.358138362</c:v>
                </c:pt>
                <c:pt idx="55">
                  <c:v>532894.220270057</c:v>
                </c:pt>
                <c:pt idx="56">
                  <c:v>533566.440606261</c:v>
                </c:pt>
                <c:pt idx="57">
                  <c:v>535020.602683346</c:v>
                </c:pt>
                <c:pt idx="58">
                  <c:v>542181.158071874</c:v>
                </c:pt>
                <c:pt idx="59">
                  <c:v>547426.819080666</c:v>
                </c:pt>
                <c:pt idx="60">
                  <c:v>548142.70397974</c:v>
                </c:pt>
                <c:pt idx="61">
                  <c:v>548602.428018872</c:v>
                </c:pt>
                <c:pt idx="62">
                  <c:v>552859.45334926</c:v>
                </c:pt>
                <c:pt idx="63">
                  <c:v>558346.126602267</c:v>
                </c:pt>
                <c:pt idx="64">
                  <c:v>560536.34677767</c:v>
                </c:pt>
                <c:pt idx="65">
                  <c:v>560487.917055521</c:v>
                </c:pt>
                <c:pt idx="66">
                  <c:v>569454.443498759</c:v>
                </c:pt>
                <c:pt idx="67">
                  <c:v>576595.505224986</c:v>
                </c:pt>
                <c:pt idx="68">
                  <c:v>584984.028599041</c:v>
                </c:pt>
                <c:pt idx="69">
                  <c:v>588167.194015142</c:v>
                </c:pt>
                <c:pt idx="70">
                  <c:v>597137.932162577</c:v>
                </c:pt>
                <c:pt idx="71">
                  <c:v>603883.94215214</c:v>
                </c:pt>
                <c:pt idx="72">
                  <c:v>607179.274348048</c:v>
                </c:pt>
                <c:pt idx="73">
                  <c:v>608431.100559769</c:v>
                </c:pt>
                <c:pt idx="74">
                  <c:v>616379.193978502</c:v>
                </c:pt>
                <c:pt idx="75">
                  <c:v>620122.33962776</c:v>
                </c:pt>
                <c:pt idx="76">
                  <c:v>623209.912060446</c:v>
                </c:pt>
                <c:pt idx="77">
                  <c:v>623908.181648265</c:v>
                </c:pt>
                <c:pt idx="78">
                  <c:v>630202.953825898</c:v>
                </c:pt>
                <c:pt idx="79">
                  <c:v>634495.896205136</c:v>
                </c:pt>
                <c:pt idx="80">
                  <c:v>640165.460145696</c:v>
                </c:pt>
                <c:pt idx="81">
                  <c:v>649107.858594773</c:v>
                </c:pt>
                <c:pt idx="82">
                  <c:v>655621.796076111</c:v>
                </c:pt>
                <c:pt idx="83">
                  <c:v>664942.111127848</c:v>
                </c:pt>
                <c:pt idx="84">
                  <c:v>667164.162945558</c:v>
                </c:pt>
                <c:pt idx="85">
                  <c:v>672969.217034595</c:v>
                </c:pt>
                <c:pt idx="86">
                  <c:v>682130.499641599</c:v>
                </c:pt>
                <c:pt idx="87">
                  <c:v>688099.252855223</c:v>
                </c:pt>
                <c:pt idx="88">
                  <c:v>689507.041177601</c:v>
                </c:pt>
                <c:pt idx="89">
                  <c:v>690674.305208404</c:v>
                </c:pt>
                <c:pt idx="90">
                  <c:v>700436.388159505</c:v>
                </c:pt>
                <c:pt idx="91">
                  <c:v>707661.909713492</c:v>
                </c:pt>
                <c:pt idx="92">
                  <c:v>709272.817640244</c:v>
                </c:pt>
                <c:pt idx="93">
                  <c:v>709831.299083135</c:v>
                </c:pt>
                <c:pt idx="94">
                  <c:v>716127.007783815</c:v>
                </c:pt>
                <c:pt idx="95">
                  <c:v>722874.797235372</c:v>
                </c:pt>
                <c:pt idx="96">
                  <c:v>730565.012948848</c:v>
                </c:pt>
                <c:pt idx="97">
                  <c:v>738024.87780169</c:v>
                </c:pt>
                <c:pt idx="98">
                  <c:v>746279.920235535</c:v>
                </c:pt>
                <c:pt idx="99">
                  <c:v>754364.743851383</c:v>
                </c:pt>
                <c:pt idx="100">
                  <c:v>762635.436678346</c:v>
                </c:pt>
                <c:pt idx="101">
                  <c:v>766062.878378888</c:v>
                </c:pt>
                <c:pt idx="102">
                  <c:v>775302.792607449</c:v>
                </c:pt>
                <c:pt idx="103">
                  <c:v>783324.681226902</c:v>
                </c:pt>
                <c:pt idx="104">
                  <c:v>791823.014598937</c:v>
                </c:pt>
                <c:pt idx="105">
                  <c:v>796802.242436126</c:v>
                </c:pt>
                <c:pt idx="106">
                  <c:v>805026.87123471</c:v>
                </c:pt>
                <c:pt idx="107">
                  <c:v>811188.178022024</c:v>
                </c:pt>
                <c:pt idx="108">
                  <c:v>815216.114287463</c:v>
                </c:pt>
                <c:pt idx="109">
                  <c:v>814507.149815552</c:v>
                </c:pt>
                <c:pt idx="110">
                  <c:v>823010.166170572</c:v>
                </c:pt>
                <c:pt idx="111">
                  <c:v>828699.848737798</c:v>
                </c:pt>
                <c:pt idx="112">
                  <c:v>835538.529996491</c:v>
                </c:pt>
                <c:pt idx="113">
                  <c:v>845112.055323021</c:v>
                </c:pt>
                <c:pt idx="114">
                  <c:v>852836.105010739</c:v>
                </c:pt>
                <c:pt idx="115">
                  <c:v>862815.939385762</c:v>
                </c:pt>
                <c:pt idx="116">
                  <c:v>865613.251288459</c:v>
                </c:pt>
                <c:pt idx="117">
                  <c:v>871330.045254143</c:v>
                </c:pt>
                <c:pt idx="118">
                  <c:v>880874.094981999</c:v>
                </c:pt>
                <c:pt idx="119">
                  <c:v>887551.604216165</c:v>
                </c:pt>
                <c:pt idx="120">
                  <c:v>894200.668010561</c:v>
                </c:pt>
                <c:pt idx="121">
                  <c:v>902454.14812457</c:v>
                </c:pt>
                <c:pt idx="122">
                  <c:v>911602.66286459</c:v>
                </c:pt>
                <c:pt idx="123">
                  <c:v>920026.240952365</c:v>
                </c:pt>
                <c:pt idx="124">
                  <c:v>922342.438657055</c:v>
                </c:pt>
                <c:pt idx="125">
                  <c:v>922834.065913219</c:v>
                </c:pt>
                <c:pt idx="126">
                  <c:v>930258.923560214</c:v>
                </c:pt>
                <c:pt idx="127">
                  <c:v>937763.456062585</c:v>
                </c:pt>
                <c:pt idx="128">
                  <c:v>946070.451035873</c:v>
                </c:pt>
                <c:pt idx="129">
                  <c:v>954063.276684701</c:v>
                </c:pt>
                <c:pt idx="130">
                  <c:v>962325.357368431</c:v>
                </c:pt>
                <c:pt idx="131">
                  <c:v>970432.702176229</c:v>
                </c:pt>
                <c:pt idx="132">
                  <c:v>978735.849173595</c:v>
                </c:pt>
                <c:pt idx="133">
                  <c:v>982035.463172192</c:v>
                </c:pt>
                <c:pt idx="134">
                  <c:v>991257.041070036</c:v>
                </c:pt>
                <c:pt idx="135">
                  <c:v>999816.824291782</c:v>
                </c:pt>
                <c:pt idx="136">
                  <c:v>1008905.08969756</c:v>
                </c:pt>
                <c:pt idx="137">
                  <c:v>1014710.94350837</c:v>
                </c:pt>
                <c:pt idx="138">
                  <c:v>1024089.6922368</c:v>
                </c:pt>
                <c:pt idx="139">
                  <c:v>1031517.77806596</c:v>
                </c:pt>
                <c:pt idx="140">
                  <c:v>1036298.64077171</c:v>
                </c:pt>
                <c:pt idx="141">
                  <c:v>1035638.36998172</c:v>
                </c:pt>
                <c:pt idx="142">
                  <c:v>1044979.73796354</c:v>
                </c:pt>
                <c:pt idx="143">
                  <c:v>1051386.07215519</c:v>
                </c:pt>
                <c:pt idx="144">
                  <c:v>1058621.76722463</c:v>
                </c:pt>
                <c:pt idx="145">
                  <c:v>1068313.85330032</c:v>
                </c:pt>
                <c:pt idx="146">
                  <c:v>1076243.75723245</c:v>
                </c:pt>
                <c:pt idx="147">
                  <c:v>1086386.40078663</c:v>
                </c:pt>
                <c:pt idx="148">
                  <c:v>1089281.60192006</c:v>
                </c:pt>
                <c:pt idx="149">
                  <c:v>1095005.98215332</c:v>
                </c:pt>
                <c:pt idx="150">
                  <c:v>1104560.53806114</c:v>
                </c:pt>
                <c:pt idx="151">
                  <c:v>1111470.05100257</c:v>
                </c:pt>
                <c:pt idx="152">
                  <c:v>1118500.10995811</c:v>
                </c:pt>
                <c:pt idx="153">
                  <c:v>1127128.09759295</c:v>
                </c:pt>
                <c:pt idx="154">
                  <c:v>1136510.20597919</c:v>
                </c:pt>
                <c:pt idx="155">
                  <c:v>1145538.75580979</c:v>
                </c:pt>
                <c:pt idx="156">
                  <c:v>1150684.33214779</c:v>
                </c:pt>
                <c:pt idx="157">
                  <c:v>1155600.20527467</c:v>
                </c:pt>
                <c:pt idx="158">
                  <c:v>1162716.05897454</c:v>
                </c:pt>
                <c:pt idx="159">
                  <c:v>1170618.67900328</c:v>
                </c:pt>
                <c:pt idx="160">
                  <c:v>1179162.73154662</c:v>
                </c:pt>
                <c:pt idx="161">
                  <c:v>1187201.78351616</c:v>
                </c:pt>
                <c:pt idx="162">
                  <c:v>1195433.42868004</c:v>
                </c:pt>
                <c:pt idx="163">
                  <c:v>1203373.74284591</c:v>
                </c:pt>
                <c:pt idx="164">
                  <c:v>1211808.8130654</c:v>
                </c:pt>
                <c:pt idx="165">
                  <c:v>1214832.07284694</c:v>
                </c:pt>
                <c:pt idx="166">
                  <c:v>1223773.60675818</c:v>
                </c:pt>
                <c:pt idx="167">
                  <c:v>1232369.41098058</c:v>
                </c:pt>
                <c:pt idx="168">
                  <c:v>1241494.52465741</c:v>
                </c:pt>
                <c:pt idx="169">
                  <c:v>1247210.59249461</c:v>
                </c:pt>
                <c:pt idx="170">
                  <c:v>1256736.52102955</c:v>
                </c:pt>
                <c:pt idx="171">
                  <c:v>1264645.22236042</c:v>
                </c:pt>
                <c:pt idx="172">
                  <c:v>1271877.27875459</c:v>
                </c:pt>
                <c:pt idx="173">
                  <c:v>1274366.87658968</c:v>
                </c:pt>
                <c:pt idx="174">
                  <c:v>1280852.64605807</c:v>
                </c:pt>
                <c:pt idx="175">
                  <c:v>1289473.92880501</c:v>
                </c:pt>
                <c:pt idx="176">
                  <c:v>1295840.13367166</c:v>
                </c:pt>
                <c:pt idx="177">
                  <c:v>1302770.31762415</c:v>
                </c:pt>
                <c:pt idx="178">
                  <c:v>1312141.41729809</c:v>
                </c:pt>
                <c:pt idx="179">
                  <c:v>1319612.21249737</c:v>
                </c:pt>
                <c:pt idx="180">
                  <c:v>1329463.66351117</c:v>
                </c:pt>
                <c:pt idx="181">
                  <c:v>1331642.38215958</c:v>
                </c:pt>
                <c:pt idx="182">
                  <c:v>1337005.14340698</c:v>
                </c:pt>
                <c:pt idx="183">
                  <c:v>1345997.85757985</c:v>
                </c:pt>
                <c:pt idx="184">
                  <c:v>1352355.02137097</c:v>
                </c:pt>
                <c:pt idx="185">
                  <c:v>1358831.29924408</c:v>
                </c:pt>
                <c:pt idx="186">
                  <c:v>1369039.34360613</c:v>
                </c:pt>
                <c:pt idx="187">
                  <c:v>1378511.347853</c:v>
                </c:pt>
                <c:pt idx="188">
                  <c:v>1383942.95238319</c:v>
                </c:pt>
                <c:pt idx="189">
                  <c:v>1389747.55760953</c:v>
                </c:pt>
                <c:pt idx="190">
                  <c:v>1395329.22383429</c:v>
                </c:pt>
                <c:pt idx="191">
                  <c:v>1402849.17705095</c:v>
                </c:pt>
                <c:pt idx="192">
                  <c:v>1411143.80989875</c:v>
                </c:pt>
                <c:pt idx="193">
                  <c:v>1419888.32658174</c:v>
                </c:pt>
                <c:pt idx="194">
                  <c:v>1427758.70242731</c:v>
                </c:pt>
                <c:pt idx="195">
                  <c:v>1435788.729067</c:v>
                </c:pt>
                <c:pt idx="196">
                  <c:v>1443155.36079399</c:v>
                </c:pt>
                <c:pt idx="197">
                  <c:v>1451608.43176675</c:v>
                </c:pt>
                <c:pt idx="198">
                  <c:v>1453942.34412897</c:v>
                </c:pt>
                <c:pt idx="199">
                  <c:v>1462090.38566894</c:v>
                </c:pt>
                <c:pt idx="200">
                  <c:v>1470164.67413515</c:v>
                </c:pt>
                <c:pt idx="201">
                  <c:v>1478847.65810573</c:v>
                </c:pt>
                <c:pt idx="202">
                  <c:v>1487253.01134586</c:v>
                </c:pt>
                <c:pt idx="203">
                  <c:v>1495108.82236838</c:v>
                </c:pt>
                <c:pt idx="204">
                  <c:v>1502817.86847685</c:v>
                </c:pt>
                <c:pt idx="205">
                  <c:v>1505625.23878078</c:v>
                </c:pt>
                <c:pt idx="206">
                  <c:v>1512463.86248045</c:v>
                </c:pt>
                <c:pt idx="207">
                  <c:v>1521282.42631406</c:v>
                </c:pt>
                <c:pt idx="208">
                  <c:v>1527748.01471191</c:v>
                </c:pt>
                <c:pt idx="209">
                  <c:v>1534583.56397801</c:v>
                </c:pt>
                <c:pt idx="210">
                  <c:v>1543846.08898543</c:v>
                </c:pt>
                <c:pt idx="211">
                  <c:v>1551100.42537548</c:v>
                </c:pt>
                <c:pt idx="212">
                  <c:v>1560768.45744069</c:v>
                </c:pt>
                <c:pt idx="213">
                  <c:v>1562108.37128155</c:v>
                </c:pt>
                <c:pt idx="214">
                  <c:v>1567294.49342412</c:v>
                </c:pt>
                <c:pt idx="215">
                  <c:v>1575533.33797194</c:v>
                </c:pt>
                <c:pt idx="216">
                  <c:v>1580786.63266213</c:v>
                </c:pt>
                <c:pt idx="217">
                  <c:v>1585886.65827375</c:v>
                </c:pt>
                <c:pt idx="218">
                  <c:v>1595338.35873161</c:v>
                </c:pt>
                <c:pt idx="219">
                  <c:v>1604522.17174181</c:v>
                </c:pt>
                <c:pt idx="220">
                  <c:v>1609753.26689262</c:v>
                </c:pt>
                <c:pt idx="221">
                  <c:v>1615633.91852967</c:v>
                </c:pt>
                <c:pt idx="222">
                  <c:v>1620817.24726248</c:v>
                </c:pt>
                <c:pt idx="223">
                  <c:v>1627736.70803159</c:v>
                </c:pt>
                <c:pt idx="224">
                  <c:v>1635742.70292255</c:v>
                </c:pt>
                <c:pt idx="225">
                  <c:v>1644204.89103747</c:v>
                </c:pt>
                <c:pt idx="226">
                  <c:v>1651472.57537414</c:v>
                </c:pt>
                <c:pt idx="227">
                  <c:v>1659115.48306316</c:v>
                </c:pt>
                <c:pt idx="228">
                  <c:v>1665680.56785715</c:v>
                </c:pt>
                <c:pt idx="229">
                  <c:v>1674360.09394492</c:v>
                </c:pt>
                <c:pt idx="230">
                  <c:v>1675968.67565689</c:v>
                </c:pt>
                <c:pt idx="231">
                  <c:v>1683131.0297314</c:v>
                </c:pt>
                <c:pt idx="232">
                  <c:v>1690587.53637861</c:v>
                </c:pt>
                <c:pt idx="233">
                  <c:v>1698687.38482596</c:v>
                </c:pt>
                <c:pt idx="234">
                  <c:v>1705990.42705776</c:v>
                </c:pt>
                <c:pt idx="235">
                  <c:v>1712932.77045572</c:v>
                </c:pt>
                <c:pt idx="236">
                  <c:v>1720331.01596427</c:v>
                </c:pt>
                <c:pt idx="237">
                  <c:v>1722460.17436055</c:v>
                </c:pt>
                <c:pt idx="238">
                  <c:v>1728744.18810795</c:v>
                </c:pt>
                <c:pt idx="239">
                  <c:v>1736891.59896828</c:v>
                </c:pt>
                <c:pt idx="240">
                  <c:v>1742352.03639555</c:v>
                </c:pt>
                <c:pt idx="241">
                  <c:v>1748008.23492288</c:v>
                </c:pt>
                <c:pt idx="242">
                  <c:v>1756475.06099775</c:v>
                </c:pt>
                <c:pt idx="243">
                  <c:v>1762845.94381934</c:v>
                </c:pt>
                <c:pt idx="244">
                  <c:v>1772004.28294699</c:v>
                </c:pt>
                <c:pt idx="245">
                  <c:v>1771982.21444187</c:v>
                </c:pt>
                <c:pt idx="246">
                  <c:v>1776973.83015079</c:v>
                </c:pt>
                <c:pt idx="247">
                  <c:v>1777944.60622496</c:v>
                </c:pt>
                <c:pt idx="248">
                  <c:v>1783938.49158426</c:v>
                </c:pt>
                <c:pt idx="249">
                  <c:v>1787319.75794761</c:v>
                </c:pt>
                <c:pt idx="250">
                  <c:v>1795506.03881747</c:v>
                </c:pt>
                <c:pt idx="251">
                  <c:v>1803838.3578345</c:v>
                </c:pt>
                <c:pt idx="252">
                  <c:v>1808268.82409294</c:v>
                </c:pt>
                <c:pt idx="253">
                  <c:v>1814058.64422104</c:v>
                </c:pt>
                <c:pt idx="254">
                  <c:v>1818312.08071073</c:v>
                </c:pt>
                <c:pt idx="255">
                  <c:v>1823882.42156233</c:v>
                </c:pt>
                <c:pt idx="256">
                  <c:v>1831005.5299686</c:v>
                </c:pt>
                <c:pt idx="257">
                  <c:v>1838582.84747241</c:v>
                </c:pt>
                <c:pt idx="258">
                  <c:v>1844373.59029623</c:v>
                </c:pt>
                <c:pt idx="259">
                  <c:v>1850906.96576737</c:v>
                </c:pt>
                <c:pt idx="260">
                  <c:v>1855651.92224753</c:v>
                </c:pt>
                <c:pt idx="261">
                  <c:v>1864316.34635565</c:v>
                </c:pt>
                <c:pt idx="262">
                  <c:v>1864642.50975529</c:v>
                </c:pt>
                <c:pt idx="263">
                  <c:v>1863575.10088183</c:v>
                </c:pt>
                <c:pt idx="264">
                  <c:v>1871577.36711627</c:v>
                </c:pt>
                <c:pt idx="265">
                  <c:v>1878807.0009117</c:v>
                </c:pt>
                <c:pt idx="266">
                  <c:v>1884323.00836209</c:v>
                </c:pt>
                <c:pt idx="267">
                  <c:v>1889619.00372527</c:v>
                </c:pt>
                <c:pt idx="268">
                  <c:v>1896284.79305368</c:v>
                </c:pt>
                <c:pt idx="269">
                  <c:v>1897399.17802578</c:v>
                </c:pt>
                <c:pt idx="270">
                  <c:v>1902826.57478256</c:v>
                </c:pt>
                <c:pt idx="271">
                  <c:v>1909846.12584253</c:v>
                </c:pt>
                <c:pt idx="272">
                  <c:v>1913826.80365193</c:v>
                </c:pt>
                <c:pt idx="273">
                  <c:v>1917691.07908993</c:v>
                </c:pt>
                <c:pt idx="274">
                  <c:v>1924689.21458185</c:v>
                </c:pt>
                <c:pt idx="275">
                  <c:v>1929407.24785841</c:v>
                </c:pt>
                <c:pt idx="276">
                  <c:v>1937340.91118555</c:v>
                </c:pt>
                <c:pt idx="277">
                  <c:v>1935020.14370046</c:v>
                </c:pt>
                <c:pt idx="278">
                  <c:v>1939495.0953192</c:v>
                </c:pt>
                <c:pt idx="279">
                  <c:v>1940522.39085744</c:v>
                </c:pt>
                <c:pt idx="280">
                  <c:v>1944001.3270037</c:v>
                </c:pt>
                <c:pt idx="281">
                  <c:v>1944674.03316156</c:v>
                </c:pt>
                <c:pt idx="282">
                  <c:v>1950577.14686176</c:v>
                </c:pt>
                <c:pt idx="283">
                  <c:v>1957071.31727836</c:v>
                </c:pt>
                <c:pt idx="284">
                  <c:v>1959693.81952069</c:v>
                </c:pt>
                <c:pt idx="285">
                  <c:v>1964849.5888303</c:v>
                </c:pt>
                <c:pt idx="286">
                  <c:v>1967372.55576466</c:v>
                </c:pt>
                <c:pt idx="287">
                  <c:v>1970565.01220553</c:v>
                </c:pt>
                <c:pt idx="288">
                  <c:v>1975968.93355082</c:v>
                </c:pt>
                <c:pt idx="289">
                  <c:v>1981926.48921435</c:v>
                </c:pt>
                <c:pt idx="290">
                  <c:v>1985367.3212465</c:v>
                </c:pt>
                <c:pt idx="291">
                  <c:v>1990049.376999</c:v>
                </c:pt>
                <c:pt idx="292">
                  <c:v>1992014.81731143</c:v>
                </c:pt>
                <c:pt idx="293">
                  <c:v>2000254.88227207</c:v>
                </c:pt>
                <c:pt idx="294">
                  <c:v>1999064.69543546</c:v>
                </c:pt>
                <c:pt idx="295">
                  <c:v>2000329.31679529</c:v>
                </c:pt>
                <c:pt idx="296">
                  <c:v>2003705.12050007</c:v>
                </c:pt>
                <c:pt idx="297">
                  <c:v>2009703.94914295</c:v>
                </c:pt>
                <c:pt idx="298">
                  <c:v>2012622.73202915</c:v>
                </c:pt>
                <c:pt idx="299">
                  <c:v>2015125.02412938</c:v>
                </c:pt>
                <c:pt idx="300">
                  <c:v>2019994.61686994</c:v>
                </c:pt>
                <c:pt idx="301">
                  <c:v>2019341.45032196</c:v>
                </c:pt>
                <c:pt idx="302">
                  <c:v>2023032.72742263</c:v>
                </c:pt>
                <c:pt idx="303">
                  <c:v>2028013.79059643</c:v>
                </c:pt>
                <c:pt idx="304">
                  <c:v>2029690.94673171</c:v>
                </c:pt>
                <c:pt idx="305">
                  <c:v>2030859.825033</c:v>
                </c:pt>
                <c:pt idx="306">
                  <c:v>2035507.79891961</c:v>
                </c:pt>
                <c:pt idx="307">
                  <c:v>2037892.12399216</c:v>
                </c:pt>
                <c:pt idx="308">
                  <c:v>2043994.97427298</c:v>
                </c:pt>
                <c:pt idx="309">
                  <c:v>2039578.99243595</c:v>
                </c:pt>
                <c:pt idx="310">
                  <c:v>2043507.91727664</c:v>
                </c:pt>
                <c:pt idx="311">
                  <c:v>2042223.08501414</c:v>
                </c:pt>
                <c:pt idx="312">
                  <c:v>2045826.78282554</c:v>
                </c:pt>
                <c:pt idx="313">
                  <c:v>2044311.07588485</c:v>
                </c:pt>
                <c:pt idx="314">
                  <c:v>2048206.633723</c:v>
                </c:pt>
                <c:pt idx="315">
                  <c:v>2053102.55326135</c:v>
                </c:pt>
                <c:pt idx="316">
                  <c:v>2054080.29230699</c:v>
                </c:pt>
                <c:pt idx="317">
                  <c:v>2058551.1810715</c:v>
                </c:pt>
                <c:pt idx="318">
                  <c:v>2059630.28561926</c:v>
                </c:pt>
                <c:pt idx="319">
                  <c:v>2060768.34974243</c:v>
                </c:pt>
                <c:pt idx="320">
                  <c:v>2064728.07031366</c:v>
                </c:pt>
                <c:pt idx="321">
                  <c:v>2069545.42831732</c:v>
                </c:pt>
                <c:pt idx="322">
                  <c:v>2071342.35484179</c:v>
                </c:pt>
                <c:pt idx="323">
                  <c:v>2074781.57708432</c:v>
                </c:pt>
                <c:pt idx="324">
                  <c:v>2074758.2168713</c:v>
                </c:pt>
                <c:pt idx="325">
                  <c:v>2082610.50936984</c:v>
                </c:pt>
                <c:pt idx="326">
                  <c:v>2080722.2847223</c:v>
                </c:pt>
                <c:pt idx="327">
                  <c:v>2079567.72789451</c:v>
                </c:pt>
                <c:pt idx="328">
                  <c:v>2082897.2148895</c:v>
                </c:pt>
                <c:pt idx="329">
                  <c:v>2088440.79588842</c:v>
                </c:pt>
                <c:pt idx="330">
                  <c:v>2090358.46828839</c:v>
                </c:pt>
                <c:pt idx="331">
                  <c:v>2091558.46561417</c:v>
                </c:pt>
                <c:pt idx="332">
                  <c:v>2095679.38473363</c:v>
                </c:pt>
                <c:pt idx="333">
                  <c:v>2094226.86436386</c:v>
                </c:pt>
                <c:pt idx="334">
                  <c:v>2097113.99134031</c:v>
                </c:pt>
                <c:pt idx="335">
                  <c:v>2101482.44650937</c:v>
                </c:pt>
                <c:pt idx="336">
                  <c:v>2102181.48016406</c:v>
                </c:pt>
                <c:pt idx="337">
                  <c:v>2101937.87057371</c:v>
                </c:pt>
                <c:pt idx="338">
                  <c:v>2105645.06030234</c:v>
                </c:pt>
                <c:pt idx="339">
                  <c:v>2106872.42896923</c:v>
                </c:pt>
                <c:pt idx="340">
                  <c:v>2112797.00678071</c:v>
                </c:pt>
                <c:pt idx="341">
                  <c:v>2107764.07570053</c:v>
                </c:pt>
                <c:pt idx="342">
                  <c:v>2107377.23463629</c:v>
                </c:pt>
                <c:pt idx="343">
                  <c:v>2112656.96674144</c:v>
                </c:pt>
                <c:pt idx="344">
                  <c:v>2114337.3205843</c:v>
                </c:pt>
                <c:pt idx="345">
                  <c:v>2113003.82070571</c:v>
                </c:pt>
                <c:pt idx="346">
                  <c:v>2115714.73031333</c:v>
                </c:pt>
                <c:pt idx="347">
                  <c:v>2119911.67686459</c:v>
                </c:pt>
                <c:pt idx="348">
                  <c:v>2119509.76682943</c:v>
                </c:pt>
                <c:pt idx="349">
                  <c:v>2123281.38113613</c:v>
                </c:pt>
                <c:pt idx="350">
                  <c:v>2123524.53407676</c:v>
                </c:pt>
                <c:pt idx="351">
                  <c:v>2122537.41277049</c:v>
                </c:pt>
                <c:pt idx="352">
                  <c:v>2124882.88932392</c:v>
                </c:pt>
                <c:pt idx="353">
                  <c:v>2124131.09559665</c:v>
                </c:pt>
                <c:pt idx="354">
                  <c:v>2123975.4830984</c:v>
                </c:pt>
                <c:pt idx="355">
                  <c:v>2124374.80055725</c:v>
                </c:pt>
                <c:pt idx="356">
                  <c:v>2119458.67920565</c:v>
                </c:pt>
                <c:pt idx="357">
                  <c:v>2124657.03024787</c:v>
                </c:pt>
                <c:pt idx="358">
                  <c:v>2126925.86052633</c:v>
                </c:pt>
                <c:pt idx="359">
                  <c:v>2124383.94975875</c:v>
                </c:pt>
                <c:pt idx="360">
                  <c:v>2126075.26870531</c:v>
                </c:pt>
                <c:pt idx="361">
                  <c:v>2130007.74843001</c:v>
                </c:pt>
                <c:pt idx="362">
                  <c:v>2126693.75209356</c:v>
                </c:pt>
                <c:pt idx="363">
                  <c:v>2122824.1799941</c:v>
                </c:pt>
                <c:pt idx="364">
                  <c:v>2127913.75699492</c:v>
                </c:pt>
                <c:pt idx="365">
                  <c:v>2125753.3200149</c:v>
                </c:pt>
                <c:pt idx="366">
                  <c:v>2122049.58583437</c:v>
                </c:pt>
                <c:pt idx="367">
                  <c:v>2131191.17176704</c:v>
                </c:pt>
                <c:pt idx="368">
                  <c:v>2133372.5410772</c:v>
                </c:pt>
                <c:pt idx="369">
                  <c:v>2131429.65044731</c:v>
                </c:pt>
                <c:pt idx="370">
                  <c:v>2131223.2703739</c:v>
                </c:pt>
                <c:pt idx="371">
                  <c:v>2130983.39170397</c:v>
                </c:pt>
                <c:pt idx="372">
                  <c:v>2131642.77072903</c:v>
                </c:pt>
                <c:pt idx="373">
                  <c:v>2131922.70650389</c:v>
                </c:pt>
                <c:pt idx="374">
                  <c:v>2130360.91540545</c:v>
                </c:pt>
                <c:pt idx="375">
                  <c:v>2129661.55552135</c:v>
                </c:pt>
                <c:pt idx="376">
                  <c:v>2132819.30147673</c:v>
                </c:pt>
                <c:pt idx="377">
                  <c:v>2131894.01380735</c:v>
                </c:pt>
                <c:pt idx="378">
                  <c:v>2133119.96762063</c:v>
                </c:pt>
                <c:pt idx="379">
                  <c:v>2135490.87373</c:v>
                </c:pt>
                <c:pt idx="380">
                  <c:v>2131281.7764145</c:v>
                </c:pt>
                <c:pt idx="381">
                  <c:v>2138927.83455988</c:v>
                </c:pt>
                <c:pt idx="382">
                  <c:v>2133930.49961668</c:v>
                </c:pt>
                <c:pt idx="383">
                  <c:v>2134322.30270312</c:v>
                </c:pt>
                <c:pt idx="384">
                  <c:v>2138021.64576304</c:v>
                </c:pt>
                <c:pt idx="385">
                  <c:v>2131819.91779252</c:v>
                </c:pt>
                <c:pt idx="386">
                  <c:v>2132705.42722552</c:v>
                </c:pt>
                <c:pt idx="387">
                  <c:v>2132678.37796231</c:v>
                </c:pt>
                <c:pt idx="388">
                  <c:v>2133953.34099819</c:v>
                </c:pt>
                <c:pt idx="389">
                  <c:v>2138380.59503216</c:v>
                </c:pt>
                <c:pt idx="390">
                  <c:v>2132790.77031131</c:v>
                </c:pt>
                <c:pt idx="391">
                  <c:v>2132455.69863986</c:v>
                </c:pt>
                <c:pt idx="392">
                  <c:v>2132691.20893913</c:v>
                </c:pt>
                <c:pt idx="393">
                  <c:v>2133272.95871512</c:v>
                </c:pt>
                <c:pt idx="394">
                  <c:v>2133476.08761657</c:v>
                </c:pt>
                <c:pt idx="395">
                  <c:v>2132365.515465</c:v>
                </c:pt>
                <c:pt idx="396">
                  <c:v>2135514.86675714</c:v>
                </c:pt>
                <c:pt idx="397">
                  <c:v>2133567.93749535</c:v>
                </c:pt>
                <c:pt idx="398">
                  <c:v>2132452.03061405</c:v>
                </c:pt>
                <c:pt idx="399">
                  <c:v>2133493.96133979</c:v>
                </c:pt>
                <c:pt idx="400">
                  <c:v>2133622.51120039</c:v>
                </c:pt>
                <c:pt idx="401">
                  <c:v>2132570.01883584</c:v>
                </c:pt>
                <c:pt idx="402">
                  <c:v>2135240.72827021</c:v>
                </c:pt>
                <c:pt idx="403">
                  <c:v>2134182.08943852</c:v>
                </c:pt>
                <c:pt idx="404">
                  <c:v>2135747.67857521</c:v>
                </c:pt>
                <c:pt idx="405">
                  <c:v>2139272.73559792</c:v>
                </c:pt>
                <c:pt idx="406">
                  <c:v>2138498.20756788</c:v>
                </c:pt>
                <c:pt idx="407">
                  <c:v>2138862.80616954</c:v>
                </c:pt>
                <c:pt idx="408">
                  <c:v>2138908.91688581</c:v>
                </c:pt>
                <c:pt idx="409">
                  <c:v>2141804.60256801</c:v>
                </c:pt>
                <c:pt idx="410">
                  <c:v>2139489.09854426</c:v>
                </c:pt>
                <c:pt idx="411">
                  <c:v>2139257.38104282</c:v>
                </c:pt>
                <c:pt idx="412">
                  <c:v>2138198.32448981</c:v>
                </c:pt>
                <c:pt idx="413">
                  <c:v>2139147.39881249</c:v>
                </c:pt>
                <c:pt idx="414">
                  <c:v>2139199.13104867</c:v>
                </c:pt>
                <c:pt idx="415">
                  <c:v>2140979.98509431</c:v>
                </c:pt>
                <c:pt idx="416">
                  <c:v>2141473.96684215</c:v>
                </c:pt>
                <c:pt idx="417">
                  <c:v>2140498.33962519</c:v>
                </c:pt>
                <c:pt idx="418">
                  <c:v>2141593.62768697</c:v>
                </c:pt>
                <c:pt idx="419">
                  <c:v>2141461.55991858</c:v>
                </c:pt>
                <c:pt idx="420">
                  <c:v>2141886.63826125</c:v>
                </c:pt>
                <c:pt idx="421">
                  <c:v>2141371.15305566</c:v>
                </c:pt>
                <c:pt idx="422">
                  <c:v>2140076.18675063</c:v>
                </c:pt>
                <c:pt idx="423">
                  <c:v>2144104.20625953</c:v>
                </c:pt>
                <c:pt idx="424">
                  <c:v>2142277.71395159</c:v>
                </c:pt>
                <c:pt idx="425">
                  <c:v>2145847.15931491</c:v>
                </c:pt>
                <c:pt idx="426">
                  <c:v>2144801.87220429</c:v>
                </c:pt>
                <c:pt idx="427">
                  <c:v>2144942.89875879</c:v>
                </c:pt>
                <c:pt idx="428">
                  <c:v>2144138.0511114</c:v>
                </c:pt>
                <c:pt idx="429">
                  <c:v>2142813.08809728</c:v>
                </c:pt>
                <c:pt idx="430">
                  <c:v>2143789.73790116</c:v>
                </c:pt>
                <c:pt idx="431">
                  <c:v>2144947.81891614</c:v>
                </c:pt>
                <c:pt idx="432">
                  <c:v>2143497.42325486</c:v>
                </c:pt>
                <c:pt idx="433">
                  <c:v>2144332.16953235</c:v>
                </c:pt>
                <c:pt idx="434">
                  <c:v>2144158.86061822</c:v>
                </c:pt>
                <c:pt idx="435">
                  <c:v>2143961.9649289</c:v>
                </c:pt>
                <c:pt idx="436">
                  <c:v>2144911.85094671</c:v>
                </c:pt>
                <c:pt idx="437">
                  <c:v>2144182.53889726</c:v>
                </c:pt>
                <c:pt idx="438">
                  <c:v>2143081.37730326</c:v>
                </c:pt>
                <c:pt idx="439">
                  <c:v>2144360.03291921</c:v>
                </c:pt>
                <c:pt idx="440">
                  <c:v>2144739.965249</c:v>
                </c:pt>
                <c:pt idx="441">
                  <c:v>2144470.75482483</c:v>
                </c:pt>
                <c:pt idx="442">
                  <c:v>2145111.55168106</c:v>
                </c:pt>
                <c:pt idx="443">
                  <c:v>2144551.23264048</c:v>
                </c:pt>
                <c:pt idx="444">
                  <c:v>2144512.29468691</c:v>
                </c:pt>
                <c:pt idx="445">
                  <c:v>2145264.79447505</c:v>
                </c:pt>
                <c:pt idx="446">
                  <c:v>2144751.64040766</c:v>
                </c:pt>
                <c:pt idx="447">
                  <c:v>2143665.32841414</c:v>
                </c:pt>
                <c:pt idx="448">
                  <c:v>2143657.56750725</c:v>
                </c:pt>
                <c:pt idx="449">
                  <c:v>2143669.18949137</c:v>
                </c:pt>
                <c:pt idx="450">
                  <c:v>2144073.29188001</c:v>
                </c:pt>
                <c:pt idx="451">
                  <c:v>2143894.71445201</c:v>
                </c:pt>
                <c:pt idx="452">
                  <c:v>2144198.90699878</c:v>
                </c:pt>
                <c:pt idx="453">
                  <c:v>2142799.13925235</c:v>
                </c:pt>
                <c:pt idx="454">
                  <c:v>2143694.61432449</c:v>
                </c:pt>
                <c:pt idx="455">
                  <c:v>2142461.40405561</c:v>
                </c:pt>
                <c:pt idx="456">
                  <c:v>2144030.64169814</c:v>
                </c:pt>
                <c:pt idx="457">
                  <c:v>2142815.13645787</c:v>
                </c:pt>
                <c:pt idx="458">
                  <c:v>2144445.02306236</c:v>
                </c:pt>
                <c:pt idx="459">
                  <c:v>2143560.23147276</c:v>
                </c:pt>
                <c:pt idx="460">
                  <c:v>2143198.60907178</c:v>
                </c:pt>
                <c:pt idx="461">
                  <c:v>2143082.28698599</c:v>
                </c:pt>
                <c:pt idx="462">
                  <c:v>2143379.35353113</c:v>
                </c:pt>
                <c:pt idx="463">
                  <c:v>2142952.26831182</c:v>
                </c:pt>
                <c:pt idx="464">
                  <c:v>2143163.91329389</c:v>
                </c:pt>
                <c:pt idx="465">
                  <c:v>2143152.3998548</c:v>
                </c:pt>
                <c:pt idx="466">
                  <c:v>2142419.42123153</c:v>
                </c:pt>
                <c:pt idx="467">
                  <c:v>2142365.56423112</c:v>
                </c:pt>
                <c:pt idx="468">
                  <c:v>2142367.81746348</c:v>
                </c:pt>
                <c:pt idx="469">
                  <c:v>2142109.76844224</c:v>
                </c:pt>
                <c:pt idx="470">
                  <c:v>2142113.89101242</c:v>
                </c:pt>
                <c:pt idx="471">
                  <c:v>2141815.52239157</c:v>
                </c:pt>
                <c:pt idx="472">
                  <c:v>2142455.10902814</c:v>
                </c:pt>
                <c:pt idx="473">
                  <c:v>2142024.62488158</c:v>
                </c:pt>
                <c:pt idx="474">
                  <c:v>2142567.69619483</c:v>
                </c:pt>
                <c:pt idx="475">
                  <c:v>2141886.34359293</c:v>
                </c:pt>
                <c:pt idx="476">
                  <c:v>2142346.61930742</c:v>
                </c:pt>
                <c:pt idx="477">
                  <c:v>2142271.72879873</c:v>
                </c:pt>
                <c:pt idx="478">
                  <c:v>2141823.13700578</c:v>
                </c:pt>
                <c:pt idx="479">
                  <c:v>2142218.82445761</c:v>
                </c:pt>
                <c:pt idx="480">
                  <c:v>2142001.28433925</c:v>
                </c:pt>
                <c:pt idx="481">
                  <c:v>2142293.72480768</c:v>
                </c:pt>
                <c:pt idx="482">
                  <c:v>2142082.39225413</c:v>
                </c:pt>
                <c:pt idx="483">
                  <c:v>2142665.76429453</c:v>
                </c:pt>
                <c:pt idx="484">
                  <c:v>2142636.11967469</c:v>
                </c:pt>
                <c:pt idx="485">
                  <c:v>2142782.29686066</c:v>
                </c:pt>
                <c:pt idx="486">
                  <c:v>2142659.83026949</c:v>
                </c:pt>
                <c:pt idx="487">
                  <c:v>2143128.35338284</c:v>
                </c:pt>
                <c:pt idx="488">
                  <c:v>2142579.2332315</c:v>
                </c:pt>
                <c:pt idx="489">
                  <c:v>2142599.03471616</c:v>
                </c:pt>
                <c:pt idx="490">
                  <c:v>2142522.44874454</c:v>
                </c:pt>
                <c:pt idx="491">
                  <c:v>2142751.57376591</c:v>
                </c:pt>
                <c:pt idx="492">
                  <c:v>2142765.1608116</c:v>
                </c:pt>
                <c:pt idx="493">
                  <c:v>2142833.98440106</c:v>
                </c:pt>
                <c:pt idx="494">
                  <c:v>2142891.99252039</c:v>
                </c:pt>
                <c:pt idx="495">
                  <c:v>2142939.65126885</c:v>
                </c:pt>
                <c:pt idx="496">
                  <c:v>2142704.58910339</c:v>
                </c:pt>
                <c:pt idx="497">
                  <c:v>2142727.58168778</c:v>
                </c:pt>
                <c:pt idx="498">
                  <c:v>2142780.3498631</c:v>
                </c:pt>
                <c:pt idx="499">
                  <c:v>2142660.83372753</c:v>
                </c:pt>
                <c:pt idx="500">
                  <c:v>2142581.92028399</c:v>
                </c:pt>
                <c:pt idx="501">
                  <c:v>2142651.17261544</c:v>
                </c:pt>
                <c:pt idx="502">
                  <c:v>2142931.88118004</c:v>
                </c:pt>
                <c:pt idx="503">
                  <c:v>2142615.95430899</c:v>
                </c:pt>
                <c:pt idx="504">
                  <c:v>2142622.27268819</c:v>
                </c:pt>
                <c:pt idx="505">
                  <c:v>2142659.31040708</c:v>
                </c:pt>
                <c:pt idx="506">
                  <c:v>2142589.3917685</c:v>
                </c:pt>
                <c:pt idx="507">
                  <c:v>2142633.91994186</c:v>
                </c:pt>
                <c:pt idx="508">
                  <c:v>2142608.09081764</c:v>
                </c:pt>
                <c:pt idx="509">
                  <c:v>2142627.02424846</c:v>
                </c:pt>
                <c:pt idx="510">
                  <c:v>2142653.98881775</c:v>
                </c:pt>
                <c:pt idx="511">
                  <c:v>2142658.25097212</c:v>
                </c:pt>
                <c:pt idx="512">
                  <c:v>2142667.95080422</c:v>
                </c:pt>
                <c:pt idx="513">
                  <c:v>2142713.40387537</c:v>
                </c:pt>
                <c:pt idx="514">
                  <c:v>2142631.51183938</c:v>
                </c:pt>
                <c:pt idx="515">
                  <c:v>2142554.53870911</c:v>
                </c:pt>
                <c:pt idx="516">
                  <c:v>2142615.59863669</c:v>
                </c:pt>
                <c:pt idx="517">
                  <c:v>2142752.08876919</c:v>
                </c:pt>
                <c:pt idx="518">
                  <c:v>2142621.94465357</c:v>
                </c:pt>
                <c:pt idx="519">
                  <c:v>2142673.61210575</c:v>
                </c:pt>
                <c:pt idx="520">
                  <c:v>2142804.32660733</c:v>
                </c:pt>
                <c:pt idx="521">
                  <c:v>2142977.80839447</c:v>
                </c:pt>
                <c:pt idx="522">
                  <c:v>2142765.74759995</c:v>
                </c:pt>
                <c:pt idx="523">
                  <c:v>2142846.69463307</c:v>
                </c:pt>
                <c:pt idx="524">
                  <c:v>2142855.6354439</c:v>
                </c:pt>
                <c:pt idx="525">
                  <c:v>2142967.0020651</c:v>
                </c:pt>
                <c:pt idx="526">
                  <c:v>2142863.8410662</c:v>
                </c:pt>
                <c:pt idx="527">
                  <c:v>2142783.07665819</c:v>
                </c:pt>
                <c:pt idx="528">
                  <c:v>2142864.39685252</c:v>
                </c:pt>
                <c:pt idx="529">
                  <c:v>2142866.43984921</c:v>
                </c:pt>
                <c:pt idx="530">
                  <c:v>2142869.05674042</c:v>
                </c:pt>
                <c:pt idx="531">
                  <c:v>2142817.17558292</c:v>
                </c:pt>
                <c:pt idx="532">
                  <c:v>2142875.34146834</c:v>
                </c:pt>
                <c:pt idx="533">
                  <c:v>2142839.18107894</c:v>
                </c:pt>
                <c:pt idx="534">
                  <c:v>2142940.08446921</c:v>
                </c:pt>
                <c:pt idx="535">
                  <c:v>2142944.94262399</c:v>
                </c:pt>
                <c:pt idx="536">
                  <c:v>2142939.72864926</c:v>
                </c:pt>
                <c:pt idx="537">
                  <c:v>2142917.93980835</c:v>
                </c:pt>
                <c:pt idx="538">
                  <c:v>2142846.8305977</c:v>
                </c:pt>
                <c:pt idx="539">
                  <c:v>2142968.40215506</c:v>
                </c:pt>
                <c:pt idx="540">
                  <c:v>2142992.45615069</c:v>
                </c:pt>
                <c:pt idx="541">
                  <c:v>2143057.71200936</c:v>
                </c:pt>
                <c:pt idx="542">
                  <c:v>2143003.85884088</c:v>
                </c:pt>
                <c:pt idx="543">
                  <c:v>2143035.65981983</c:v>
                </c:pt>
                <c:pt idx="544">
                  <c:v>2142988.62175412</c:v>
                </c:pt>
                <c:pt idx="545">
                  <c:v>2143028.62815608</c:v>
                </c:pt>
                <c:pt idx="546">
                  <c:v>2143006.20230796</c:v>
                </c:pt>
                <c:pt idx="547">
                  <c:v>2143046.3182379</c:v>
                </c:pt>
                <c:pt idx="548">
                  <c:v>2143033.58341573</c:v>
                </c:pt>
                <c:pt idx="549">
                  <c:v>2142963.70004912</c:v>
                </c:pt>
                <c:pt idx="550">
                  <c:v>2143023.50898567</c:v>
                </c:pt>
                <c:pt idx="551">
                  <c:v>2143031.07639457</c:v>
                </c:pt>
                <c:pt idx="552">
                  <c:v>2143037.90536354</c:v>
                </c:pt>
                <c:pt idx="553">
                  <c:v>2143114.85912077</c:v>
                </c:pt>
                <c:pt idx="554">
                  <c:v>2142994.21048171</c:v>
                </c:pt>
                <c:pt idx="555">
                  <c:v>2143010.57641215</c:v>
                </c:pt>
                <c:pt idx="556">
                  <c:v>2143002.86197226</c:v>
                </c:pt>
                <c:pt idx="557">
                  <c:v>2142911.13305022</c:v>
                </c:pt>
                <c:pt idx="558">
                  <c:v>2143029.73296493</c:v>
                </c:pt>
                <c:pt idx="559">
                  <c:v>2143011.50825453</c:v>
                </c:pt>
                <c:pt idx="560">
                  <c:v>2143041.94286438</c:v>
                </c:pt>
                <c:pt idx="561">
                  <c:v>2143033.06727099</c:v>
                </c:pt>
                <c:pt idx="562">
                  <c:v>2143018.0902139</c:v>
                </c:pt>
                <c:pt idx="563">
                  <c:v>2143039.86743364</c:v>
                </c:pt>
                <c:pt idx="564">
                  <c:v>2143043.9831929</c:v>
                </c:pt>
                <c:pt idx="565">
                  <c:v>2143033.12526012</c:v>
                </c:pt>
                <c:pt idx="566">
                  <c:v>2143035.02594053</c:v>
                </c:pt>
                <c:pt idx="567">
                  <c:v>2143018.06644874</c:v>
                </c:pt>
                <c:pt idx="568">
                  <c:v>2143077.54864237</c:v>
                </c:pt>
                <c:pt idx="569">
                  <c:v>2143053.34437016</c:v>
                </c:pt>
                <c:pt idx="570">
                  <c:v>2143058.50369259</c:v>
                </c:pt>
                <c:pt idx="571">
                  <c:v>2143056.41433479</c:v>
                </c:pt>
                <c:pt idx="572">
                  <c:v>2143080.87580467</c:v>
                </c:pt>
                <c:pt idx="573">
                  <c:v>2143084.55714172</c:v>
                </c:pt>
                <c:pt idx="574">
                  <c:v>2143080.21967591</c:v>
                </c:pt>
                <c:pt idx="575">
                  <c:v>2143110.41214153</c:v>
                </c:pt>
                <c:pt idx="576">
                  <c:v>2143103.00519919</c:v>
                </c:pt>
                <c:pt idx="577">
                  <c:v>2143078.83884963</c:v>
                </c:pt>
                <c:pt idx="578">
                  <c:v>2143110.77413007</c:v>
                </c:pt>
                <c:pt idx="579">
                  <c:v>2143105.31988128</c:v>
                </c:pt>
                <c:pt idx="580">
                  <c:v>2143111.19497961</c:v>
                </c:pt>
                <c:pt idx="581">
                  <c:v>2143094.74673286</c:v>
                </c:pt>
                <c:pt idx="582">
                  <c:v>2143105.46344865</c:v>
                </c:pt>
                <c:pt idx="583">
                  <c:v>2143109.07078921</c:v>
                </c:pt>
                <c:pt idx="584">
                  <c:v>2143077.08231481</c:v>
                </c:pt>
                <c:pt idx="585">
                  <c:v>2143116.09500904</c:v>
                </c:pt>
                <c:pt idx="586">
                  <c:v>2143157.60692057</c:v>
                </c:pt>
                <c:pt idx="587">
                  <c:v>2143172.25944042</c:v>
                </c:pt>
                <c:pt idx="588">
                  <c:v>2143156.62415871</c:v>
                </c:pt>
                <c:pt idx="589">
                  <c:v>2143171.07538528</c:v>
                </c:pt>
                <c:pt idx="590">
                  <c:v>2143129.18887951</c:v>
                </c:pt>
                <c:pt idx="591">
                  <c:v>2143143.62387351</c:v>
                </c:pt>
                <c:pt idx="592">
                  <c:v>2143130.51492441</c:v>
                </c:pt>
                <c:pt idx="593">
                  <c:v>2143179.04545303</c:v>
                </c:pt>
                <c:pt idx="594">
                  <c:v>2143154.24004314</c:v>
                </c:pt>
                <c:pt idx="595">
                  <c:v>2143131.32170737</c:v>
                </c:pt>
                <c:pt idx="596">
                  <c:v>2143143.05320116</c:v>
                </c:pt>
                <c:pt idx="597">
                  <c:v>2143130.31549737</c:v>
                </c:pt>
                <c:pt idx="598">
                  <c:v>2143141.87243271</c:v>
                </c:pt>
                <c:pt idx="599">
                  <c:v>2143173.62675721</c:v>
                </c:pt>
                <c:pt idx="600">
                  <c:v>2143148.22679998</c:v>
                </c:pt>
                <c:pt idx="601">
                  <c:v>2143103.66777506</c:v>
                </c:pt>
                <c:pt idx="602">
                  <c:v>2143159.48765573</c:v>
                </c:pt>
                <c:pt idx="603">
                  <c:v>2143167.68760853</c:v>
                </c:pt>
                <c:pt idx="604">
                  <c:v>2143152.69014985</c:v>
                </c:pt>
                <c:pt idx="605">
                  <c:v>2143164.46789927</c:v>
                </c:pt>
                <c:pt idx="606">
                  <c:v>2143185.86937713</c:v>
                </c:pt>
                <c:pt idx="607">
                  <c:v>2143159.46745624</c:v>
                </c:pt>
                <c:pt idx="608">
                  <c:v>2143170.08463995</c:v>
                </c:pt>
                <c:pt idx="609">
                  <c:v>2143152.84216794</c:v>
                </c:pt>
                <c:pt idx="610">
                  <c:v>2143165.59192008</c:v>
                </c:pt>
                <c:pt idx="611">
                  <c:v>2143165.18695204</c:v>
                </c:pt>
                <c:pt idx="612">
                  <c:v>2143145.03843038</c:v>
                </c:pt>
                <c:pt idx="613">
                  <c:v>2143141.23120232</c:v>
                </c:pt>
                <c:pt idx="614">
                  <c:v>2143149.06483064</c:v>
                </c:pt>
                <c:pt idx="615">
                  <c:v>2143131.40208137</c:v>
                </c:pt>
                <c:pt idx="616">
                  <c:v>2143147.51851689</c:v>
                </c:pt>
                <c:pt idx="617">
                  <c:v>2143156.8321482</c:v>
                </c:pt>
                <c:pt idx="618">
                  <c:v>2143166.34359593</c:v>
                </c:pt>
                <c:pt idx="619">
                  <c:v>2143171.46998213</c:v>
                </c:pt>
                <c:pt idx="620">
                  <c:v>2143175.49384841</c:v>
                </c:pt>
                <c:pt idx="621">
                  <c:v>2143186.15571669</c:v>
                </c:pt>
                <c:pt idx="622">
                  <c:v>2143179.71065649</c:v>
                </c:pt>
                <c:pt idx="623">
                  <c:v>2143175.86013427</c:v>
                </c:pt>
                <c:pt idx="624">
                  <c:v>2143193.22217071</c:v>
                </c:pt>
                <c:pt idx="625">
                  <c:v>2143191.88749614</c:v>
                </c:pt>
                <c:pt idx="626">
                  <c:v>2143183.50182781</c:v>
                </c:pt>
                <c:pt idx="627">
                  <c:v>2143176.72100983</c:v>
                </c:pt>
                <c:pt idx="628">
                  <c:v>2143191.66459145</c:v>
                </c:pt>
                <c:pt idx="629">
                  <c:v>2143201.879925</c:v>
                </c:pt>
                <c:pt idx="630">
                  <c:v>2143169.73776897</c:v>
                </c:pt>
                <c:pt idx="631">
                  <c:v>2143185.00618486</c:v>
                </c:pt>
                <c:pt idx="632">
                  <c:v>2143186.74650909</c:v>
                </c:pt>
                <c:pt idx="633">
                  <c:v>2143180.71593676</c:v>
                </c:pt>
                <c:pt idx="634">
                  <c:v>2143189.85886539</c:v>
                </c:pt>
                <c:pt idx="635">
                  <c:v>2143191.64213797</c:v>
                </c:pt>
                <c:pt idx="636">
                  <c:v>2143182.54390515</c:v>
                </c:pt>
                <c:pt idx="637">
                  <c:v>2143179.29071917</c:v>
                </c:pt>
                <c:pt idx="638">
                  <c:v>2143189.33401644</c:v>
                </c:pt>
                <c:pt idx="639">
                  <c:v>2143185.54397499</c:v>
                </c:pt>
                <c:pt idx="640">
                  <c:v>2143186.92356442</c:v>
                </c:pt>
                <c:pt idx="641">
                  <c:v>2143189.31349857</c:v>
                </c:pt>
                <c:pt idx="642">
                  <c:v>2143175.59939285</c:v>
                </c:pt>
                <c:pt idx="643">
                  <c:v>2143179.81994201</c:v>
                </c:pt>
                <c:pt idx="644">
                  <c:v>2143167.33854566</c:v>
                </c:pt>
                <c:pt idx="645">
                  <c:v>2143171.86678693</c:v>
                </c:pt>
                <c:pt idx="646">
                  <c:v>2143174.35798633</c:v>
                </c:pt>
                <c:pt idx="647">
                  <c:v>2143171.16113799</c:v>
                </c:pt>
                <c:pt idx="648">
                  <c:v>2143173.33489797</c:v>
                </c:pt>
                <c:pt idx="649">
                  <c:v>2143174.21618499</c:v>
                </c:pt>
                <c:pt idx="650">
                  <c:v>2143170.42122399</c:v>
                </c:pt>
                <c:pt idx="651">
                  <c:v>2143175.52896759</c:v>
                </c:pt>
                <c:pt idx="652">
                  <c:v>2143170.93030278</c:v>
                </c:pt>
                <c:pt idx="653">
                  <c:v>2143167.93493555</c:v>
                </c:pt>
                <c:pt idx="654">
                  <c:v>2143176.26881334</c:v>
                </c:pt>
                <c:pt idx="655">
                  <c:v>2143170.39176639</c:v>
                </c:pt>
                <c:pt idx="656">
                  <c:v>2143162.795138</c:v>
                </c:pt>
                <c:pt idx="657">
                  <c:v>2143167.47023546</c:v>
                </c:pt>
                <c:pt idx="658">
                  <c:v>2143171.48381729</c:v>
                </c:pt>
                <c:pt idx="659">
                  <c:v>2143171.54493521</c:v>
                </c:pt>
                <c:pt idx="660">
                  <c:v>2143172.6712705</c:v>
                </c:pt>
                <c:pt idx="661">
                  <c:v>2143174.59881158</c:v>
                </c:pt>
                <c:pt idx="662">
                  <c:v>2143174.32974772</c:v>
                </c:pt>
                <c:pt idx="663">
                  <c:v>2143174.64965744</c:v>
                </c:pt>
                <c:pt idx="664">
                  <c:v>2143175.14505231</c:v>
                </c:pt>
                <c:pt idx="665">
                  <c:v>2143169.59870837</c:v>
                </c:pt>
                <c:pt idx="666">
                  <c:v>2143174.41839667</c:v>
                </c:pt>
                <c:pt idx="667">
                  <c:v>2143179.53550948</c:v>
                </c:pt>
                <c:pt idx="668">
                  <c:v>2143173.59548082</c:v>
                </c:pt>
                <c:pt idx="669">
                  <c:v>2143176.62560035</c:v>
                </c:pt>
                <c:pt idx="670">
                  <c:v>2143174.54437888</c:v>
                </c:pt>
                <c:pt idx="671">
                  <c:v>2143176.25869628</c:v>
                </c:pt>
                <c:pt idx="672">
                  <c:v>2143174.66832523</c:v>
                </c:pt>
                <c:pt idx="673">
                  <c:v>2143172.8165682</c:v>
                </c:pt>
                <c:pt idx="674">
                  <c:v>2143176.98473608</c:v>
                </c:pt>
                <c:pt idx="675">
                  <c:v>2143176.191222</c:v>
                </c:pt>
                <c:pt idx="676">
                  <c:v>2143176.99996979</c:v>
                </c:pt>
                <c:pt idx="677">
                  <c:v>2143180.39724689</c:v>
                </c:pt>
                <c:pt idx="678">
                  <c:v>2143177.81978645</c:v>
                </c:pt>
                <c:pt idx="679">
                  <c:v>2143174.5472621</c:v>
                </c:pt>
                <c:pt idx="680">
                  <c:v>2143179.2043962</c:v>
                </c:pt>
                <c:pt idx="681">
                  <c:v>2143178.97149531</c:v>
                </c:pt>
                <c:pt idx="682">
                  <c:v>2143174.79312416</c:v>
                </c:pt>
                <c:pt idx="683">
                  <c:v>2143177.27060846</c:v>
                </c:pt>
                <c:pt idx="684">
                  <c:v>2143178.26790741</c:v>
                </c:pt>
                <c:pt idx="685">
                  <c:v>2143175.83743879</c:v>
                </c:pt>
                <c:pt idx="686">
                  <c:v>2143177.43270616</c:v>
                </c:pt>
                <c:pt idx="687">
                  <c:v>2143174.37994436</c:v>
                </c:pt>
                <c:pt idx="688">
                  <c:v>2143177.96669307</c:v>
                </c:pt>
                <c:pt idx="689">
                  <c:v>2143177.58113861</c:v>
                </c:pt>
                <c:pt idx="690">
                  <c:v>2143177.40603526</c:v>
                </c:pt>
                <c:pt idx="691">
                  <c:v>2143177.81364752</c:v>
                </c:pt>
                <c:pt idx="692">
                  <c:v>2143177.77575175</c:v>
                </c:pt>
                <c:pt idx="693">
                  <c:v>2143176.65100109</c:v>
                </c:pt>
                <c:pt idx="694">
                  <c:v>2143176.35534456</c:v>
                </c:pt>
                <c:pt idx="695">
                  <c:v>2143177.83743429</c:v>
                </c:pt>
                <c:pt idx="696">
                  <c:v>2143178.45847435</c:v>
                </c:pt>
                <c:pt idx="697">
                  <c:v>2143179.05357811</c:v>
                </c:pt>
                <c:pt idx="698">
                  <c:v>2143177.60646802</c:v>
                </c:pt>
                <c:pt idx="699">
                  <c:v>2143179.59581587</c:v>
                </c:pt>
                <c:pt idx="700">
                  <c:v>2143181.18396653</c:v>
                </c:pt>
                <c:pt idx="701">
                  <c:v>2143176.96559288</c:v>
                </c:pt>
                <c:pt idx="702">
                  <c:v>2143180.0821751</c:v>
                </c:pt>
                <c:pt idx="703">
                  <c:v>2143181.00435802</c:v>
                </c:pt>
                <c:pt idx="704">
                  <c:v>2143181.72202166</c:v>
                </c:pt>
                <c:pt idx="705">
                  <c:v>2143179.86298758</c:v>
                </c:pt>
                <c:pt idx="706">
                  <c:v>2143180.59968818</c:v>
                </c:pt>
                <c:pt idx="707">
                  <c:v>2143179.6933949</c:v>
                </c:pt>
                <c:pt idx="708">
                  <c:v>2143179.96382978</c:v>
                </c:pt>
                <c:pt idx="709">
                  <c:v>2143179.77540206</c:v>
                </c:pt>
                <c:pt idx="710">
                  <c:v>2143181.33079777</c:v>
                </c:pt>
                <c:pt idx="711">
                  <c:v>2143180.01610744</c:v>
                </c:pt>
                <c:pt idx="712">
                  <c:v>2143178.49876913</c:v>
                </c:pt>
                <c:pt idx="713">
                  <c:v>2143179.65727796</c:v>
                </c:pt>
                <c:pt idx="714">
                  <c:v>2143178.96417146</c:v>
                </c:pt>
                <c:pt idx="715">
                  <c:v>2143179.52616501</c:v>
                </c:pt>
                <c:pt idx="716">
                  <c:v>2143178.79402299</c:v>
                </c:pt>
                <c:pt idx="717">
                  <c:v>2143180.22452026</c:v>
                </c:pt>
                <c:pt idx="718">
                  <c:v>2143178.7680336</c:v>
                </c:pt>
                <c:pt idx="719">
                  <c:v>2143179.31235686</c:v>
                </c:pt>
                <c:pt idx="720">
                  <c:v>2143179.64974819</c:v>
                </c:pt>
                <c:pt idx="721">
                  <c:v>2143179.77505182</c:v>
                </c:pt>
                <c:pt idx="722">
                  <c:v>2143179.41383393</c:v>
                </c:pt>
                <c:pt idx="723">
                  <c:v>2143180.40343868</c:v>
                </c:pt>
                <c:pt idx="724">
                  <c:v>2143180.82908803</c:v>
                </c:pt>
                <c:pt idx="725">
                  <c:v>2143181.95491723</c:v>
                </c:pt>
                <c:pt idx="726">
                  <c:v>2143180.94233282</c:v>
                </c:pt>
                <c:pt idx="727">
                  <c:v>2143181.60583872</c:v>
                </c:pt>
                <c:pt idx="728">
                  <c:v>2143180.82550098</c:v>
                </c:pt>
                <c:pt idx="729">
                  <c:v>2143181.45216393</c:v>
                </c:pt>
                <c:pt idx="730">
                  <c:v>2143180.82374211</c:v>
                </c:pt>
                <c:pt idx="731">
                  <c:v>2143181.99225509</c:v>
                </c:pt>
                <c:pt idx="732">
                  <c:v>2143181.26171806</c:v>
                </c:pt>
                <c:pt idx="733">
                  <c:v>2143180.50498249</c:v>
                </c:pt>
                <c:pt idx="734">
                  <c:v>2143180.74652158</c:v>
                </c:pt>
                <c:pt idx="735">
                  <c:v>2143181.61714844</c:v>
                </c:pt>
                <c:pt idx="736">
                  <c:v>2143181.22210476</c:v>
                </c:pt>
                <c:pt idx="737">
                  <c:v>2143182.50703728</c:v>
                </c:pt>
                <c:pt idx="738">
                  <c:v>2143181.763686</c:v>
                </c:pt>
                <c:pt idx="739">
                  <c:v>2143181.86989866</c:v>
                </c:pt>
                <c:pt idx="740">
                  <c:v>2143182.37014766</c:v>
                </c:pt>
                <c:pt idx="741">
                  <c:v>2143181.55299296</c:v>
                </c:pt>
                <c:pt idx="742">
                  <c:v>2143182.38132528</c:v>
                </c:pt>
                <c:pt idx="743">
                  <c:v>2143183.77390187</c:v>
                </c:pt>
                <c:pt idx="744">
                  <c:v>2143182.14902749</c:v>
                </c:pt>
                <c:pt idx="745">
                  <c:v>2143182.56517129</c:v>
                </c:pt>
                <c:pt idx="746">
                  <c:v>2143182.94059447</c:v>
                </c:pt>
                <c:pt idx="747">
                  <c:v>2143182.76644419</c:v>
                </c:pt>
                <c:pt idx="748">
                  <c:v>2143182.86775009</c:v>
                </c:pt>
                <c:pt idx="749">
                  <c:v>2143182.91223414</c:v>
                </c:pt>
                <c:pt idx="750">
                  <c:v>2143183.46614249</c:v>
                </c:pt>
                <c:pt idx="751">
                  <c:v>2143182.93565841</c:v>
                </c:pt>
                <c:pt idx="752">
                  <c:v>2143182.69944123</c:v>
                </c:pt>
                <c:pt idx="753">
                  <c:v>2143182.61680965</c:v>
                </c:pt>
                <c:pt idx="754">
                  <c:v>2143182.83365348</c:v>
                </c:pt>
                <c:pt idx="755">
                  <c:v>2143183.11339209</c:v>
                </c:pt>
                <c:pt idx="756">
                  <c:v>2143183.07572291</c:v>
                </c:pt>
                <c:pt idx="757">
                  <c:v>2143182.64715116</c:v>
                </c:pt>
                <c:pt idx="758">
                  <c:v>2143182.93012112</c:v>
                </c:pt>
                <c:pt idx="759">
                  <c:v>2143182.8660271</c:v>
                </c:pt>
                <c:pt idx="760">
                  <c:v>2143182.96277343</c:v>
                </c:pt>
                <c:pt idx="761">
                  <c:v>2143182.86660689</c:v>
                </c:pt>
                <c:pt idx="762">
                  <c:v>2143182.53216974</c:v>
                </c:pt>
                <c:pt idx="763">
                  <c:v>2143182.57952115</c:v>
                </c:pt>
                <c:pt idx="764">
                  <c:v>2143183.15058116</c:v>
                </c:pt>
                <c:pt idx="765">
                  <c:v>2143183.2902781</c:v>
                </c:pt>
                <c:pt idx="766">
                  <c:v>2143183.09220146</c:v>
                </c:pt>
                <c:pt idx="767">
                  <c:v>2143183.06963028</c:v>
                </c:pt>
                <c:pt idx="768">
                  <c:v>2143183.46493515</c:v>
                </c:pt>
                <c:pt idx="769">
                  <c:v>2143183.40537768</c:v>
                </c:pt>
                <c:pt idx="770">
                  <c:v>2143183.52960411</c:v>
                </c:pt>
                <c:pt idx="771">
                  <c:v>2143183.87857878</c:v>
                </c:pt>
                <c:pt idx="772">
                  <c:v>2143184.28585891</c:v>
                </c:pt>
                <c:pt idx="773">
                  <c:v>2143184.11219981</c:v>
                </c:pt>
                <c:pt idx="774">
                  <c:v>2143184.00352288</c:v>
                </c:pt>
                <c:pt idx="775">
                  <c:v>2143184.09714606</c:v>
                </c:pt>
                <c:pt idx="776">
                  <c:v>2143184.31892147</c:v>
                </c:pt>
                <c:pt idx="777">
                  <c:v>2143184.1487812</c:v>
                </c:pt>
                <c:pt idx="778">
                  <c:v>2143183.86034987</c:v>
                </c:pt>
                <c:pt idx="779">
                  <c:v>2143183.97426257</c:v>
                </c:pt>
                <c:pt idx="780">
                  <c:v>2143183.42240215</c:v>
                </c:pt>
                <c:pt idx="781">
                  <c:v>2143184.01650421</c:v>
                </c:pt>
                <c:pt idx="782">
                  <c:v>2143183.83696803</c:v>
                </c:pt>
                <c:pt idx="783">
                  <c:v>2143184.01595278</c:v>
                </c:pt>
                <c:pt idx="784">
                  <c:v>2143183.83218525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TV y TA!$B$2:$B$786</c:f>
              <c:numCache>
                <c:formatCode>General</c:formatCode>
                <c:ptCount val="785"/>
                <c:pt idx="0">
                  <c:v>10970529.9365756</c:v>
                </c:pt>
                <c:pt idx="1">
                  <c:v>61180869.2394841</c:v>
                </c:pt>
                <c:pt idx="2">
                  <c:v>60912030.1232165</c:v>
                </c:pt>
                <c:pt idx="3">
                  <c:v>60649716.4498863</c:v>
                </c:pt>
                <c:pt idx="4">
                  <c:v>60394693.5495062</c:v>
                </c:pt>
                <c:pt idx="5">
                  <c:v>60142869.2469733</c:v>
                </c:pt>
                <c:pt idx="6">
                  <c:v>59891227.5736799</c:v>
                </c:pt>
                <c:pt idx="7">
                  <c:v>59638703.1934485</c:v>
                </c:pt>
                <c:pt idx="8">
                  <c:v>59389053.8003804</c:v>
                </c:pt>
                <c:pt idx="9">
                  <c:v>59146015.5181745</c:v>
                </c:pt>
                <c:pt idx="10">
                  <c:v>58906188.7553944</c:v>
                </c:pt>
                <c:pt idx="11">
                  <c:v>58666358.3446248</c:v>
                </c:pt>
                <c:pt idx="12">
                  <c:v>58385238.4707116</c:v>
                </c:pt>
                <c:pt idx="13">
                  <c:v>58109844.117951</c:v>
                </c:pt>
                <c:pt idx="14">
                  <c:v>57843904.929333</c:v>
                </c:pt>
                <c:pt idx="15">
                  <c:v>57592510.6834296</c:v>
                </c:pt>
                <c:pt idx="16">
                  <c:v>33331596.871722</c:v>
                </c:pt>
                <c:pt idx="17">
                  <c:v>25202085.4618387</c:v>
                </c:pt>
                <c:pt idx="18">
                  <c:v>23228440.6050103</c:v>
                </c:pt>
                <c:pt idx="19">
                  <c:v>21806142.2922689</c:v>
                </c:pt>
                <c:pt idx="20">
                  <c:v>21816310.2759918</c:v>
                </c:pt>
                <c:pt idx="21">
                  <c:v>20734452.8797825</c:v>
                </c:pt>
                <c:pt idx="22">
                  <c:v>20737984.9624061</c:v>
                </c:pt>
                <c:pt idx="23">
                  <c:v>19890617.6691367</c:v>
                </c:pt>
                <c:pt idx="24">
                  <c:v>19890010.0707247</c:v>
                </c:pt>
                <c:pt idx="25">
                  <c:v>19202533.8550934</c:v>
                </c:pt>
                <c:pt idx="26">
                  <c:v>19198451.9109306</c:v>
                </c:pt>
                <c:pt idx="27">
                  <c:v>18630659.3392212</c:v>
                </c:pt>
                <c:pt idx="28">
                  <c:v>18623550.1696149</c:v>
                </c:pt>
                <c:pt idx="29">
                  <c:v>18145347.0940099</c:v>
                </c:pt>
                <c:pt idx="30">
                  <c:v>18135616.008101</c:v>
                </c:pt>
                <c:pt idx="31">
                  <c:v>17726231.9044173</c:v>
                </c:pt>
                <c:pt idx="32">
                  <c:v>17119681.1551203</c:v>
                </c:pt>
                <c:pt idx="33">
                  <c:v>15813245.5712846</c:v>
                </c:pt>
                <c:pt idx="34">
                  <c:v>15008969.1469656</c:v>
                </c:pt>
                <c:pt idx="35">
                  <c:v>14331437.8538536</c:v>
                </c:pt>
                <c:pt idx="36">
                  <c:v>14221447.3220385</c:v>
                </c:pt>
                <c:pt idx="37">
                  <c:v>14231837.5228561</c:v>
                </c:pt>
                <c:pt idx="38">
                  <c:v>13683681.4779742</c:v>
                </c:pt>
                <c:pt idx="39">
                  <c:v>13779897.111079</c:v>
                </c:pt>
                <c:pt idx="40">
                  <c:v>13683146.9579289</c:v>
                </c:pt>
                <c:pt idx="41">
                  <c:v>13260992.4005951</c:v>
                </c:pt>
                <c:pt idx="42">
                  <c:v>13253534.8268542</c:v>
                </c:pt>
                <c:pt idx="43">
                  <c:v>13250829.099133</c:v>
                </c:pt>
                <c:pt idx="44">
                  <c:v>12912690.7201908</c:v>
                </c:pt>
                <c:pt idx="45">
                  <c:v>12837681.3784836</c:v>
                </c:pt>
                <c:pt idx="46">
                  <c:v>12834064.4217103</c:v>
                </c:pt>
                <c:pt idx="47">
                  <c:v>12569678.9393088</c:v>
                </c:pt>
                <c:pt idx="48">
                  <c:v>12499865.9763159</c:v>
                </c:pt>
                <c:pt idx="49">
                  <c:v>12495297.1231332</c:v>
                </c:pt>
                <c:pt idx="50">
                  <c:v>12067209.9721455</c:v>
                </c:pt>
                <c:pt idx="51">
                  <c:v>11777920.2126954</c:v>
                </c:pt>
                <c:pt idx="52">
                  <c:v>11514771.4535292</c:v>
                </c:pt>
                <c:pt idx="53">
                  <c:v>11414516.0326418</c:v>
                </c:pt>
                <c:pt idx="54">
                  <c:v>11167583.9538957</c:v>
                </c:pt>
                <c:pt idx="55">
                  <c:v>10979402.3560555</c:v>
                </c:pt>
                <c:pt idx="56">
                  <c:v>10889206.114505</c:v>
                </c:pt>
                <c:pt idx="57">
                  <c:v>10907077.4172359</c:v>
                </c:pt>
                <c:pt idx="58">
                  <c:v>10737561.4396001</c:v>
                </c:pt>
                <c:pt idx="59">
                  <c:v>10654023.961869</c:v>
                </c:pt>
                <c:pt idx="60">
                  <c:v>10574417.2653838</c:v>
                </c:pt>
                <c:pt idx="61">
                  <c:v>10597621.0185994</c:v>
                </c:pt>
                <c:pt idx="62">
                  <c:v>10455055.028289</c:v>
                </c:pt>
                <c:pt idx="63">
                  <c:v>10365849.5908178</c:v>
                </c:pt>
                <c:pt idx="64">
                  <c:v>10373235.810829</c:v>
                </c:pt>
                <c:pt idx="65">
                  <c:v>10346684.9386802</c:v>
                </c:pt>
                <c:pt idx="66">
                  <c:v>10138095.1873692</c:v>
                </c:pt>
                <c:pt idx="67">
                  <c:v>9956610.13590542</c:v>
                </c:pt>
                <c:pt idx="68">
                  <c:v>9915865.77975847</c:v>
                </c:pt>
                <c:pt idx="69">
                  <c:v>9809783.8462703</c:v>
                </c:pt>
                <c:pt idx="70">
                  <c:v>9656884.28734422</c:v>
                </c:pt>
                <c:pt idx="71">
                  <c:v>9580284.33418833</c:v>
                </c:pt>
                <c:pt idx="72">
                  <c:v>9567853.59871037</c:v>
                </c:pt>
                <c:pt idx="73">
                  <c:v>9580000.25968902</c:v>
                </c:pt>
                <c:pt idx="74">
                  <c:v>9441402.20884891</c:v>
                </c:pt>
                <c:pt idx="75">
                  <c:v>9359121.29330366</c:v>
                </c:pt>
                <c:pt idx="76">
                  <c:v>9349960.1635028</c:v>
                </c:pt>
                <c:pt idx="77">
                  <c:v>9358513.29984104</c:v>
                </c:pt>
                <c:pt idx="78">
                  <c:v>9275747.38115301</c:v>
                </c:pt>
                <c:pt idx="79">
                  <c:v>9196878.53718694</c:v>
                </c:pt>
                <c:pt idx="80">
                  <c:v>9109961.7387812</c:v>
                </c:pt>
                <c:pt idx="81">
                  <c:v>9029012.8998537</c:v>
                </c:pt>
                <c:pt idx="82">
                  <c:v>8947286.76393416</c:v>
                </c:pt>
                <c:pt idx="83">
                  <c:v>8867620.00756639</c:v>
                </c:pt>
                <c:pt idx="84">
                  <c:v>8780847.90850699</c:v>
                </c:pt>
                <c:pt idx="85">
                  <c:v>8748704.54243205</c:v>
                </c:pt>
                <c:pt idx="86">
                  <c:v>8663409.55642191</c:v>
                </c:pt>
                <c:pt idx="87">
                  <c:v>8591579.08230731</c:v>
                </c:pt>
                <c:pt idx="88">
                  <c:v>8557261.39761754</c:v>
                </c:pt>
                <c:pt idx="89">
                  <c:v>8563978.91174073</c:v>
                </c:pt>
                <c:pt idx="90">
                  <c:v>8488444.76155061</c:v>
                </c:pt>
                <c:pt idx="91">
                  <c:v>8444280.91832357</c:v>
                </c:pt>
                <c:pt idx="92">
                  <c:v>8412748.58078319</c:v>
                </c:pt>
                <c:pt idx="93">
                  <c:v>8418943.43205096</c:v>
                </c:pt>
                <c:pt idx="94">
                  <c:v>8358153.70339511</c:v>
                </c:pt>
                <c:pt idx="95">
                  <c:v>8320083.66522695</c:v>
                </c:pt>
                <c:pt idx="96">
                  <c:v>8274330.19268893</c:v>
                </c:pt>
                <c:pt idx="97">
                  <c:v>8210495.55222556</c:v>
                </c:pt>
                <c:pt idx="98">
                  <c:v>8159874.645358</c:v>
                </c:pt>
                <c:pt idx="99">
                  <c:v>8096922.40682994</c:v>
                </c:pt>
                <c:pt idx="100">
                  <c:v>8083728.04348461</c:v>
                </c:pt>
                <c:pt idx="101">
                  <c:v>8048229.5557862</c:v>
                </c:pt>
                <c:pt idx="102">
                  <c:v>7993838.74199515</c:v>
                </c:pt>
                <c:pt idx="103">
                  <c:v>7960410.57903063</c:v>
                </c:pt>
                <c:pt idx="104">
                  <c:v>7925303.53603336</c:v>
                </c:pt>
                <c:pt idx="105">
                  <c:v>7881830.55384898</c:v>
                </c:pt>
                <c:pt idx="106">
                  <c:v>7839838.82846933</c:v>
                </c:pt>
                <c:pt idx="107">
                  <c:v>7801656.20711722</c:v>
                </c:pt>
                <c:pt idx="108">
                  <c:v>7793845.51388541</c:v>
                </c:pt>
                <c:pt idx="109">
                  <c:v>7791272.11727917</c:v>
                </c:pt>
                <c:pt idx="110">
                  <c:v>7758910.06056914</c:v>
                </c:pt>
                <c:pt idx="111">
                  <c:v>7725646.71208521</c:v>
                </c:pt>
                <c:pt idx="112">
                  <c:v>7689178.78634128</c:v>
                </c:pt>
                <c:pt idx="113">
                  <c:v>7655425.55232217</c:v>
                </c:pt>
                <c:pt idx="114">
                  <c:v>7621165.81011322</c:v>
                </c:pt>
                <c:pt idx="115">
                  <c:v>7588847.68526339</c:v>
                </c:pt>
                <c:pt idx="116">
                  <c:v>7554140.58493691</c:v>
                </c:pt>
                <c:pt idx="117">
                  <c:v>7541598.50285847</c:v>
                </c:pt>
                <c:pt idx="118">
                  <c:v>7506349.49202784</c:v>
                </c:pt>
                <c:pt idx="119">
                  <c:v>7474543.58137526</c:v>
                </c:pt>
                <c:pt idx="120">
                  <c:v>7443450.17430486</c:v>
                </c:pt>
                <c:pt idx="121">
                  <c:v>7425395.53968127</c:v>
                </c:pt>
                <c:pt idx="122">
                  <c:v>7393764.52246933</c:v>
                </c:pt>
                <c:pt idx="123">
                  <c:v>7370563.88095216</c:v>
                </c:pt>
                <c:pt idx="124">
                  <c:v>7355256.60390114</c:v>
                </c:pt>
                <c:pt idx="125">
                  <c:v>7357837.90413132</c:v>
                </c:pt>
                <c:pt idx="126">
                  <c:v>7328257.34837298</c:v>
                </c:pt>
                <c:pt idx="127">
                  <c:v>7309253.15337592</c:v>
                </c:pt>
                <c:pt idx="128">
                  <c:v>7287659.92021951</c:v>
                </c:pt>
                <c:pt idx="129">
                  <c:v>7258549.34099251</c:v>
                </c:pt>
                <c:pt idx="130">
                  <c:v>7235476.68739202</c:v>
                </c:pt>
                <c:pt idx="131">
                  <c:v>7206405.33954601</c:v>
                </c:pt>
                <c:pt idx="132">
                  <c:v>7199295.30595241</c:v>
                </c:pt>
                <c:pt idx="133">
                  <c:v>7183259.7349221</c:v>
                </c:pt>
                <c:pt idx="134">
                  <c:v>7157206.94116659</c:v>
                </c:pt>
                <c:pt idx="135">
                  <c:v>7139372.57808267</c:v>
                </c:pt>
                <c:pt idx="136">
                  <c:v>7120934.743094</c:v>
                </c:pt>
                <c:pt idx="137">
                  <c:v>7098642.08091212</c:v>
                </c:pt>
                <c:pt idx="138">
                  <c:v>7075467.13645905</c:v>
                </c:pt>
                <c:pt idx="139">
                  <c:v>7053950.18671351</c:v>
                </c:pt>
                <c:pt idx="140">
                  <c:v>7047931.87308618</c:v>
                </c:pt>
                <c:pt idx="141">
                  <c:v>7046650.69389294</c:v>
                </c:pt>
                <c:pt idx="142">
                  <c:v>7028500.93427954</c:v>
                </c:pt>
                <c:pt idx="143">
                  <c:v>7010292.19097076</c:v>
                </c:pt>
                <c:pt idx="144">
                  <c:v>6990814.7677502</c:v>
                </c:pt>
                <c:pt idx="145">
                  <c:v>6972658.63942615</c:v>
                </c:pt>
                <c:pt idx="146">
                  <c:v>6954496.37225156</c:v>
                </c:pt>
                <c:pt idx="147">
                  <c:v>6937167.93840482</c:v>
                </c:pt>
                <c:pt idx="148">
                  <c:v>6919305.3861324</c:v>
                </c:pt>
                <c:pt idx="149">
                  <c:v>6912392.49759693</c:v>
                </c:pt>
                <c:pt idx="150">
                  <c:v>6893564.36365858</c:v>
                </c:pt>
                <c:pt idx="151">
                  <c:v>6876094.79477916</c:v>
                </c:pt>
                <c:pt idx="152">
                  <c:v>6858298.91085839</c:v>
                </c:pt>
                <c:pt idx="153">
                  <c:v>6846900.0300623</c:v>
                </c:pt>
                <c:pt idx="154">
                  <c:v>6828761.33889946</c:v>
                </c:pt>
                <c:pt idx="155">
                  <c:v>6814357.67984</c:v>
                </c:pt>
                <c:pt idx="156">
                  <c:v>6809273.17945617</c:v>
                </c:pt>
                <c:pt idx="157">
                  <c:v>6797867.95148111</c:v>
                </c:pt>
                <c:pt idx="158">
                  <c:v>6782470.46952185</c:v>
                </c:pt>
                <c:pt idx="159">
                  <c:v>6770924.50652028</c:v>
                </c:pt>
                <c:pt idx="160">
                  <c:v>6758333.59065325</c:v>
                </c:pt>
                <c:pt idx="161">
                  <c:v>6742000.79529297</c:v>
                </c:pt>
                <c:pt idx="162">
                  <c:v>6728778.52664427</c:v>
                </c:pt>
                <c:pt idx="163">
                  <c:v>6712239.27024401</c:v>
                </c:pt>
                <c:pt idx="164">
                  <c:v>6707338.3236779</c:v>
                </c:pt>
                <c:pt idx="165">
                  <c:v>6698543.47302011</c:v>
                </c:pt>
                <c:pt idx="166">
                  <c:v>6683488.7063898</c:v>
                </c:pt>
                <c:pt idx="167">
                  <c:v>6672642.67080573</c:v>
                </c:pt>
                <c:pt idx="168">
                  <c:v>6661613.79805572</c:v>
                </c:pt>
                <c:pt idx="169">
                  <c:v>6648795.89664279</c:v>
                </c:pt>
                <c:pt idx="170">
                  <c:v>6634636.14611263</c:v>
                </c:pt>
                <c:pt idx="171">
                  <c:v>6621047.72270359</c:v>
                </c:pt>
                <c:pt idx="172">
                  <c:v>6613215.69852344</c:v>
                </c:pt>
                <c:pt idx="173">
                  <c:v>6606169.69541154</c:v>
                </c:pt>
                <c:pt idx="174">
                  <c:v>6598485.90696316</c:v>
                </c:pt>
                <c:pt idx="175">
                  <c:v>6587986.9039685</c:v>
                </c:pt>
                <c:pt idx="176">
                  <c:v>6577001.10733769</c:v>
                </c:pt>
                <c:pt idx="177">
                  <c:v>6565403.15083673</c:v>
                </c:pt>
                <c:pt idx="178">
                  <c:v>6554378.72649614</c:v>
                </c:pt>
                <c:pt idx="179">
                  <c:v>6543663.95534585</c:v>
                </c:pt>
                <c:pt idx="180">
                  <c:v>6533204.19949291</c:v>
                </c:pt>
                <c:pt idx="181">
                  <c:v>6523263.44821215</c:v>
                </c:pt>
                <c:pt idx="182">
                  <c:v>6519179.35318235</c:v>
                </c:pt>
                <c:pt idx="183">
                  <c:v>6507939.87473789</c:v>
                </c:pt>
                <c:pt idx="184">
                  <c:v>6497499.44170744</c:v>
                </c:pt>
                <c:pt idx="185">
                  <c:v>6486542.78012163</c:v>
                </c:pt>
                <c:pt idx="186">
                  <c:v>6475190.86544445</c:v>
                </c:pt>
                <c:pt idx="187">
                  <c:v>6464906.43023609</c:v>
                </c:pt>
                <c:pt idx="188">
                  <c:v>6456207.36864549</c:v>
                </c:pt>
                <c:pt idx="189">
                  <c:v>6451894.62563288</c:v>
                </c:pt>
                <c:pt idx="190">
                  <c:v>6443949.4749301</c:v>
                </c:pt>
                <c:pt idx="191">
                  <c:v>6433711.65359566</c:v>
                </c:pt>
                <c:pt idx="192">
                  <c:v>6425575.02342233</c:v>
                </c:pt>
                <c:pt idx="193">
                  <c:v>6417045.24869511</c:v>
                </c:pt>
                <c:pt idx="194">
                  <c:v>6406712.46496609</c:v>
                </c:pt>
                <c:pt idx="195">
                  <c:v>6398209.70769863</c:v>
                </c:pt>
                <c:pt idx="196">
                  <c:v>6387924.16298496</c:v>
                </c:pt>
                <c:pt idx="197">
                  <c:v>6384302.44416531</c:v>
                </c:pt>
                <c:pt idx="198">
                  <c:v>6379295.8086714</c:v>
                </c:pt>
                <c:pt idx="199">
                  <c:v>6369963.11344923</c:v>
                </c:pt>
                <c:pt idx="200">
                  <c:v>6363136.62054026</c:v>
                </c:pt>
                <c:pt idx="201">
                  <c:v>6356238.99315793</c:v>
                </c:pt>
                <c:pt idx="202">
                  <c:v>6346153.30365755</c:v>
                </c:pt>
                <c:pt idx="203">
                  <c:v>6336715.10124865</c:v>
                </c:pt>
                <c:pt idx="204">
                  <c:v>6330360.44799027</c:v>
                </c:pt>
                <c:pt idx="205">
                  <c:v>6325231.8266951</c:v>
                </c:pt>
                <c:pt idx="206">
                  <c:v>6319231.95676432</c:v>
                </c:pt>
                <c:pt idx="207">
                  <c:v>6311405.78153702</c:v>
                </c:pt>
                <c:pt idx="208">
                  <c:v>6303648.45727672</c:v>
                </c:pt>
                <c:pt idx="209">
                  <c:v>6295537.45596752</c:v>
                </c:pt>
                <c:pt idx="210">
                  <c:v>6287514.69472874</c:v>
                </c:pt>
                <c:pt idx="211">
                  <c:v>6280019.53577891</c:v>
                </c:pt>
                <c:pt idx="212">
                  <c:v>6272497.22772596</c:v>
                </c:pt>
                <c:pt idx="213">
                  <c:v>6266417.76773033</c:v>
                </c:pt>
                <c:pt idx="214">
                  <c:v>6263449.20887373</c:v>
                </c:pt>
                <c:pt idx="215">
                  <c:v>6255913.58332045</c:v>
                </c:pt>
                <c:pt idx="216">
                  <c:v>6249285.32560958</c:v>
                </c:pt>
                <c:pt idx="217">
                  <c:v>6242350.59498955</c:v>
                </c:pt>
                <c:pt idx="218">
                  <c:v>6234413.49070382</c:v>
                </c:pt>
                <c:pt idx="219">
                  <c:v>6226945.15052068</c:v>
                </c:pt>
                <c:pt idx="220">
                  <c:v>6220793.3761585</c:v>
                </c:pt>
                <c:pt idx="221">
                  <c:v>6217340.81802895</c:v>
                </c:pt>
                <c:pt idx="222">
                  <c:v>6211812.28323304</c:v>
                </c:pt>
                <c:pt idx="223">
                  <c:v>6204644.2420551</c:v>
                </c:pt>
                <c:pt idx="224">
                  <c:v>6198588.28906633</c:v>
                </c:pt>
                <c:pt idx="225">
                  <c:v>6192296.51845064</c:v>
                </c:pt>
                <c:pt idx="226">
                  <c:v>6185051.51750715</c:v>
                </c:pt>
                <c:pt idx="227">
                  <c:v>6178836.33358297</c:v>
                </c:pt>
                <c:pt idx="228">
                  <c:v>6171670.74923112</c:v>
                </c:pt>
                <c:pt idx="229">
                  <c:v>6168311.62613177</c:v>
                </c:pt>
                <c:pt idx="230">
                  <c:v>6165152.95428598</c:v>
                </c:pt>
                <c:pt idx="231">
                  <c:v>6158649.07259915</c:v>
                </c:pt>
                <c:pt idx="232">
                  <c:v>6153722.09315874</c:v>
                </c:pt>
                <c:pt idx="233">
                  <c:v>6148784.54397724</c:v>
                </c:pt>
                <c:pt idx="234">
                  <c:v>6141832.70782074</c:v>
                </c:pt>
                <c:pt idx="235">
                  <c:v>6135086.23985575</c:v>
                </c:pt>
                <c:pt idx="236">
                  <c:v>6130084.60501085</c:v>
                </c:pt>
                <c:pt idx="237">
                  <c:v>6126630.94190868</c:v>
                </c:pt>
                <c:pt idx="238">
                  <c:v>6122149.39738927</c:v>
                </c:pt>
                <c:pt idx="239">
                  <c:v>6116328.4566356</c:v>
                </c:pt>
                <c:pt idx="240">
                  <c:v>6110925.94232102</c:v>
                </c:pt>
                <c:pt idx="241">
                  <c:v>6105257.65187261</c:v>
                </c:pt>
                <c:pt idx="242">
                  <c:v>6099197.8766444</c:v>
                </c:pt>
                <c:pt idx="243">
                  <c:v>6093740.33691335</c:v>
                </c:pt>
                <c:pt idx="244">
                  <c:v>6087869.8101254</c:v>
                </c:pt>
                <c:pt idx="245">
                  <c:v>6084206.30263919</c:v>
                </c:pt>
                <c:pt idx="246">
                  <c:v>6081749.56004665</c:v>
                </c:pt>
                <c:pt idx="247">
                  <c:v>6081773.1847056</c:v>
                </c:pt>
                <c:pt idx="248">
                  <c:v>6075722.1637473</c:v>
                </c:pt>
                <c:pt idx="249">
                  <c:v>6071123.15729122</c:v>
                </c:pt>
                <c:pt idx="250">
                  <c:v>6065088.63798401</c:v>
                </c:pt>
                <c:pt idx="251">
                  <c:v>6059196.1209962</c:v>
                </c:pt>
                <c:pt idx="252">
                  <c:v>6054604.18472904</c:v>
                </c:pt>
                <c:pt idx="253">
                  <c:v>6051533.35006929</c:v>
                </c:pt>
                <c:pt idx="254">
                  <c:v>6047488.66127474</c:v>
                </c:pt>
                <c:pt idx="255">
                  <c:v>6042261.84158016</c:v>
                </c:pt>
                <c:pt idx="256">
                  <c:v>6037496.15528565</c:v>
                </c:pt>
                <c:pt idx="257">
                  <c:v>6032576.9831499</c:v>
                </c:pt>
                <c:pt idx="258">
                  <c:v>6027344.89755736</c:v>
                </c:pt>
                <c:pt idx="259">
                  <c:v>6022630.02882929</c:v>
                </c:pt>
                <c:pt idx="260">
                  <c:v>6017600.81899506</c:v>
                </c:pt>
                <c:pt idx="261">
                  <c:v>6014316.06843264</c:v>
                </c:pt>
                <c:pt idx="262">
                  <c:v>6012510.59525064</c:v>
                </c:pt>
                <c:pt idx="263">
                  <c:v>6012601.54043491</c:v>
                </c:pt>
                <c:pt idx="264">
                  <c:v>6007377.52894698</c:v>
                </c:pt>
                <c:pt idx="265">
                  <c:v>6003539.03548873</c:v>
                </c:pt>
                <c:pt idx="266">
                  <c:v>5998618.86397224</c:v>
                </c:pt>
                <c:pt idx="267">
                  <c:v>5993645.43953423</c:v>
                </c:pt>
                <c:pt idx="268">
                  <c:v>5989390.0368182</c:v>
                </c:pt>
                <c:pt idx="269">
                  <c:v>5987013.34812734</c:v>
                </c:pt>
                <c:pt idx="270">
                  <c:v>5983372.1571345</c:v>
                </c:pt>
                <c:pt idx="271">
                  <c:v>5978707.48578401</c:v>
                </c:pt>
                <c:pt idx="272">
                  <c:v>5974799.74389521</c:v>
                </c:pt>
                <c:pt idx="273">
                  <c:v>5970782.96437712</c:v>
                </c:pt>
                <c:pt idx="274">
                  <c:v>5966030.99552531</c:v>
                </c:pt>
                <c:pt idx="275">
                  <c:v>5962048.21006957</c:v>
                </c:pt>
                <c:pt idx="276">
                  <c:v>5957332.01907659</c:v>
                </c:pt>
                <c:pt idx="277">
                  <c:v>5955670.45489501</c:v>
                </c:pt>
                <c:pt idx="278">
                  <c:v>5953612.85111663</c:v>
                </c:pt>
                <c:pt idx="279">
                  <c:v>5953551.34297184</c:v>
                </c:pt>
                <c:pt idx="280">
                  <c:v>5949486.58451724</c:v>
                </c:pt>
                <c:pt idx="281">
                  <c:v>5946908.55704554</c:v>
                </c:pt>
                <c:pt idx="282">
                  <c:v>5942497.42223006</c:v>
                </c:pt>
                <c:pt idx="283">
                  <c:v>5937947.71947331</c:v>
                </c:pt>
                <c:pt idx="284">
                  <c:v>5934741.68458579</c:v>
                </c:pt>
                <c:pt idx="285">
                  <c:v>5932049.71138256</c:v>
                </c:pt>
                <c:pt idx="286">
                  <c:v>5929281.5321703</c:v>
                </c:pt>
                <c:pt idx="287">
                  <c:v>5925701.26513963</c:v>
                </c:pt>
                <c:pt idx="288">
                  <c:v>5922024.75644131</c:v>
                </c:pt>
                <c:pt idx="289">
                  <c:v>5918182.10095304</c:v>
                </c:pt>
                <c:pt idx="290">
                  <c:v>5914567.08335</c:v>
                </c:pt>
                <c:pt idx="291">
                  <c:v>5911045.8141344</c:v>
                </c:pt>
                <c:pt idx="292">
                  <c:v>5907804.47168784</c:v>
                </c:pt>
                <c:pt idx="293">
                  <c:v>5904550.26339186</c:v>
                </c:pt>
                <c:pt idx="294">
                  <c:v>5903820.43106269</c:v>
                </c:pt>
                <c:pt idx="295">
                  <c:v>5903540.27312031</c:v>
                </c:pt>
                <c:pt idx="296">
                  <c:v>5900178.28071846</c:v>
                </c:pt>
                <c:pt idx="297">
                  <c:v>5897087.76251943</c:v>
                </c:pt>
                <c:pt idx="298">
                  <c:v>5893869.33208982</c:v>
                </c:pt>
                <c:pt idx="299">
                  <c:v>5890587.53628651</c:v>
                </c:pt>
                <c:pt idx="300">
                  <c:v>5887274.39543644</c:v>
                </c:pt>
                <c:pt idx="301">
                  <c:v>5886031.40229021</c:v>
                </c:pt>
                <c:pt idx="302">
                  <c:v>5883365.13515205</c:v>
                </c:pt>
                <c:pt idx="303">
                  <c:v>5879880.92501353</c:v>
                </c:pt>
                <c:pt idx="304">
                  <c:v>5877395.44538699</c:v>
                </c:pt>
                <c:pt idx="305">
                  <c:v>5874971.27115703</c:v>
                </c:pt>
                <c:pt idx="306">
                  <c:v>5871508.59994335</c:v>
                </c:pt>
                <c:pt idx="307">
                  <c:v>5868866.20831934</c:v>
                </c:pt>
                <c:pt idx="308">
                  <c:v>5865160.09683214</c:v>
                </c:pt>
                <c:pt idx="309">
                  <c:v>5864960.16981943</c:v>
                </c:pt>
                <c:pt idx="310">
                  <c:v>5863185.55086442</c:v>
                </c:pt>
                <c:pt idx="311">
                  <c:v>5863491.72583119</c:v>
                </c:pt>
                <c:pt idx="312">
                  <c:v>5860498.05566887</c:v>
                </c:pt>
                <c:pt idx="313">
                  <c:v>5859416.02235166</c:v>
                </c:pt>
                <c:pt idx="314">
                  <c:v>5856344.13335676</c:v>
                </c:pt>
                <c:pt idx="315">
                  <c:v>5852923.14935961</c:v>
                </c:pt>
                <c:pt idx="316">
                  <c:v>5850892.62431121</c:v>
                </c:pt>
                <c:pt idx="317">
                  <c:v>5848682.95388256</c:v>
                </c:pt>
                <c:pt idx="318">
                  <c:v>5846993.82363341</c:v>
                </c:pt>
                <c:pt idx="319">
                  <c:v>5844824.59815509</c:v>
                </c:pt>
                <c:pt idx="320">
                  <c:v>5842209.83308753</c:v>
                </c:pt>
                <c:pt idx="321">
                  <c:v>5839333.70861639</c:v>
                </c:pt>
                <c:pt idx="322">
                  <c:v>5836973.47111399</c:v>
                </c:pt>
                <c:pt idx="323">
                  <c:v>5834448.30174605</c:v>
                </c:pt>
                <c:pt idx="324">
                  <c:v>5832540.91280163</c:v>
                </c:pt>
                <c:pt idx="325">
                  <c:v>5829651.06988842</c:v>
                </c:pt>
                <c:pt idx="326">
                  <c:v>5829551.41633274</c:v>
                </c:pt>
                <c:pt idx="327">
                  <c:v>5829705.54405532</c:v>
                </c:pt>
                <c:pt idx="328">
                  <c:v>5827132.05644502</c:v>
                </c:pt>
                <c:pt idx="329">
                  <c:v>5824654.18541263</c:v>
                </c:pt>
                <c:pt idx="330">
                  <c:v>5822496.0246765</c:v>
                </c:pt>
                <c:pt idx="331">
                  <c:v>5820319.04656393</c:v>
                </c:pt>
                <c:pt idx="332">
                  <c:v>5817788.65420408</c:v>
                </c:pt>
                <c:pt idx="333">
                  <c:v>5817250.1342345</c:v>
                </c:pt>
                <c:pt idx="334">
                  <c:v>5815396.87025217</c:v>
                </c:pt>
                <c:pt idx="335">
                  <c:v>5812795.24304355</c:v>
                </c:pt>
                <c:pt idx="336">
                  <c:v>5811284.31580155</c:v>
                </c:pt>
                <c:pt idx="337">
                  <c:v>5809998.27355848</c:v>
                </c:pt>
                <c:pt idx="338">
                  <c:v>5807561.34259049</c:v>
                </c:pt>
                <c:pt idx="339">
                  <c:v>5805949.37036936</c:v>
                </c:pt>
                <c:pt idx="340">
                  <c:v>5803021.05429323</c:v>
                </c:pt>
                <c:pt idx="341">
                  <c:v>5803432.77899679</c:v>
                </c:pt>
                <c:pt idx="342">
                  <c:v>5803592.63988918</c:v>
                </c:pt>
                <c:pt idx="343">
                  <c:v>5801591.5925202</c:v>
                </c:pt>
                <c:pt idx="344">
                  <c:v>5801171.95684581</c:v>
                </c:pt>
                <c:pt idx="345">
                  <c:v>5799963.92333188</c:v>
                </c:pt>
                <c:pt idx="346">
                  <c:v>5797983.33927767</c:v>
                </c:pt>
                <c:pt idx="347">
                  <c:v>5795556.34400928</c:v>
                </c:pt>
                <c:pt idx="348">
                  <c:v>5794649.17167457</c:v>
                </c:pt>
                <c:pt idx="349">
                  <c:v>5793206.49418833</c:v>
                </c:pt>
                <c:pt idx="350">
                  <c:v>5793120.61405613</c:v>
                </c:pt>
                <c:pt idx="351">
                  <c:v>5792346.4107631</c:v>
                </c:pt>
                <c:pt idx="352">
                  <c:v>5791180.80184941</c:v>
                </c:pt>
                <c:pt idx="353">
                  <c:v>5791919.13227874</c:v>
                </c:pt>
                <c:pt idx="354">
                  <c:v>5791273.15213127</c:v>
                </c:pt>
                <c:pt idx="355">
                  <c:v>5791868.36712148</c:v>
                </c:pt>
                <c:pt idx="356">
                  <c:v>5792655.59530447</c:v>
                </c:pt>
                <c:pt idx="357">
                  <c:v>5792092.48750371</c:v>
                </c:pt>
                <c:pt idx="358">
                  <c:v>5790524.55314648</c:v>
                </c:pt>
                <c:pt idx="359">
                  <c:v>5791296.74989441</c:v>
                </c:pt>
                <c:pt idx="360">
                  <c:v>5789905.84664113</c:v>
                </c:pt>
                <c:pt idx="361">
                  <c:v>5788071.96721466</c:v>
                </c:pt>
                <c:pt idx="362">
                  <c:v>5789713.41271176</c:v>
                </c:pt>
                <c:pt idx="363">
                  <c:v>5791119.50904839</c:v>
                </c:pt>
                <c:pt idx="364">
                  <c:v>5789439.74960172</c:v>
                </c:pt>
                <c:pt idx="365">
                  <c:v>5790335.74259044</c:v>
                </c:pt>
                <c:pt idx="366">
                  <c:v>5790808.06933983</c:v>
                </c:pt>
                <c:pt idx="367">
                  <c:v>5787495.20849641</c:v>
                </c:pt>
                <c:pt idx="368">
                  <c:v>5787164.43765133</c:v>
                </c:pt>
                <c:pt idx="369">
                  <c:v>5787426.20897571</c:v>
                </c:pt>
                <c:pt idx="370">
                  <c:v>5788247.52004105</c:v>
                </c:pt>
                <c:pt idx="371">
                  <c:v>5787724.65506956</c:v>
                </c:pt>
                <c:pt idx="372">
                  <c:v>5786390.2456372</c:v>
                </c:pt>
                <c:pt idx="373">
                  <c:v>5786305.08517004</c:v>
                </c:pt>
                <c:pt idx="374">
                  <c:v>5786834.07992591</c:v>
                </c:pt>
                <c:pt idx="375">
                  <c:v>5786953.84562516</c:v>
                </c:pt>
                <c:pt idx="376">
                  <c:v>5784713.26236386</c:v>
                </c:pt>
                <c:pt idx="377">
                  <c:v>5784689.48258656</c:v>
                </c:pt>
                <c:pt idx="378">
                  <c:v>5784534.799938</c:v>
                </c:pt>
                <c:pt idx="379">
                  <c:v>5784490.83780518</c:v>
                </c:pt>
                <c:pt idx="380">
                  <c:v>5785479.42921267</c:v>
                </c:pt>
                <c:pt idx="381">
                  <c:v>5783013.10475961</c:v>
                </c:pt>
                <c:pt idx="382">
                  <c:v>5784402.09040875</c:v>
                </c:pt>
                <c:pt idx="383">
                  <c:v>5783139.51623117</c:v>
                </c:pt>
                <c:pt idx="384">
                  <c:v>5782272.19693</c:v>
                </c:pt>
                <c:pt idx="385">
                  <c:v>5783872.98749789</c:v>
                </c:pt>
                <c:pt idx="386">
                  <c:v>5783870.75622483</c:v>
                </c:pt>
                <c:pt idx="387">
                  <c:v>5783810.30495887</c:v>
                </c:pt>
                <c:pt idx="388">
                  <c:v>5783371.73545166</c:v>
                </c:pt>
                <c:pt idx="389">
                  <c:v>5781411.17575228</c:v>
                </c:pt>
                <c:pt idx="390">
                  <c:v>5783283.19472591</c:v>
                </c:pt>
                <c:pt idx="391">
                  <c:v>5783394.63279276</c:v>
                </c:pt>
                <c:pt idx="392">
                  <c:v>5783058.52872102</c:v>
                </c:pt>
                <c:pt idx="393">
                  <c:v>5783013.90088657</c:v>
                </c:pt>
                <c:pt idx="394">
                  <c:v>5782730.58454018</c:v>
                </c:pt>
                <c:pt idx="395">
                  <c:v>5783295.6027057</c:v>
                </c:pt>
                <c:pt idx="396">
                  <c:v>5782424.81231581</c:v>
                </c:pt>
                <c:pt idx="397">
                  <c:v>5782708.30392985</c:v>
                </c:pt>
                <c:pt idx="398">
                  <c:v>5782827.97169161</c:v>
                </c:pt>
                <c:pt idx="399">
                  <c:v>5782496.36332481</c:v>
                </c:pt>
                <c:pt idx="400">
                  <c:v>5782573.67373933</c:v>
                </c:pt>
                <c:pt idx="401">
                  <c:v>5782939.75653973</c:v>
                </c:pt>
                <c:pt idx="402">
                  <c:v>5781640.70000946</c:v>
                </c:pt>
                <c:pt idx="403">
                  <c:v>5781968.28841952</c:v>
                </c:pt>
                <c:pt idx="404">
                  <c:v>5781453.29240978</c:v>
                </c:pt>
                <c:pt idx="405">
                  <c:v>5780515.1668732</c:v>
                </c:pt>
                <c:pt idx="406">
                  <c:v>5780594.72454902</c:v>
                </c:pt>
                <c:pt idx="407">
                  <c:v>5780750.17739296</c:v>
                </c:pt>
                <c:pt idx="408">
                  <c:v>5780619.01729542</c:v>
                </c:pt>
                <c:pt idx="409">
                  <c:v>5779853.80040593</c:v>
                </c:pt>
                <c:pt idx="410">
                  <c:v>5780400.27610219</c:v>
                </c:pt>
                <c:pt idx="411">
                  <c:v>5780227.72270283</c:v>
                </c:pt>
                <c:pt idx="412">
                  <c:v>5780405.29678551</c:v>
                </c:pt>
                <c:pt idx="413">
                  <c:v>5780590.04302462</c:v>
                </c:pt>
                <c:pt idx="414">
                  <c:v>5780093.54577847</c:v>
                </c:pt>
                <c:pt idx="415">
                  <c:v>5779185.29985407</c:v>
                </c:pt>
                <c:pt idx="416">
                  <c:v>5779058.18784296</c:v>
                </c:pt>
                <c:pt idx="417">
                  <c:v>5779387.27066356</c:v>
                </c:pt>
                <c:pt idx="418">
                  <c:v>5779112.17263752</c:v>
                </c:pt>
                <c:pt idx="419">
                  <c:v>5779320.96332879</c:v>
                </c:pt>
                <c:pt idx="420">
                  <c:v>5779083.94162565</c:v>
                </c:pt>
                <c:pt idx="421">
                  <c:v>5778695.56866899</c:v>
                </c:pt>
                <c:pt idx="422">
                  <c:v>5779004.73542881</c:v>
                </c:pt>
                <c:pt idx="423">
                  <c:v>5777693.98110326</c:v>
                </c:pt>
                <c:pt idx="424">
                  <c:v>5778263.19700893</c:v>
                </c:pt>
                <c:pt idx="425">
                  <c:v>5777199.04362047</c:v>
                </c:pt>
                <c:pt idx="426">
                  <c:v>5777561.3145957</c:v>
                </c:pt>
                <c:pt idx="427">
                  <c:v>5777233.48494486</c:v>
                </c:pt>
                <c:pt idx="428">
                  <c:v>5777544.30674704</c:v>
                </c:pt>
                <c:pt idx="429">
                  <c:v>5777653.76125285</c:v>
                </c:pt>
                <c:pt idx="430">
                  <c:v>5778025.31296316</c:v>
                </c:pt>
                <c:pt idx="431">
                  <c:v>5777360.9838708</c:v>
                </c:pt>
                <c:pt idx="432">
                  <c:v>5777976.94586736</c:v>
                </c:pt>
                <c:pt idx="433">
                  <c:v>5777645.4986412</c:v>
                </c:pt>
                <c:pt idx="434">
                  <c:v>5777684.69480701</c:v>
                </c:pt>
                <c:pt idx="435">
                  <c:v>5777693.05423983</c:v>
                </c:pt>
                <c:pt idx="436">
                  <c:v>5777531.77853633</c:v>
                </c:pt>
                <c:pt idx="437">
                  <c:v>5777593.31045575</c:v>
                </c:pt>
                <c:pt idx="438">
                  <c:v>5777887.91004904</c:v>
                </c:pt>
                <c:pt idx="439">
                  <c:v>5777611.08586217</c:v>
                </c:pt>
                <c:pt idx="440">
                  <c:v>5777494.37016943</c:v>
                </c:pt>
                <c:pt idx="441">
                  <c:v>5777870.27407669</c:v>
                </c:pt>
                <c:pt idx="442">
                  <c:v>5777427.97693393</c:v>
                </c:pt>
                <c:pt idx="443">
                  <c:v>5777320.39960209</c:v>
                </c:pt>
                <c:pt idx="444">
                  <c:v>5777130.36886809</c:v>
                </c:pt>
                <c:pt idx="445">
                  <c:v>5777066.21312839</c:v>
                </c:pt>
                <c:pt idx="446">
                  <c:v>5777302.5676941</c:v>
                </c:pt>
                <c:pt idx="447">
                  <c:v>5777624.59880975</c:v>
                </c:pt>
                <c:pt idx="448">
                  <c:v>5777356.26129772</c:v>
                </c:pt>
                <c:pt idx="449">
                  <c:v>5777313.57021809</c:v>
                </c:pt>
                <c:pt idx="450">
                  <c:v>5777207.55842594</c:v>
                </c:pt>
                <c:pt idx="451">
                  <c:v>5777406.5845538</c:v>
                </c:pt>
                <c:pt idx="452">
                  <c:v>5777232.64345309</c:v>
                </c:pt>
                <c:pt idx="453">
                  <c:v>5777422.44441683</c:v>
                </c:pt>
                <c:pt idx="454">
                  <c:v>5777346.71669818</c:v>
                </c:pt>
                <c:pt idx="455">
                  <c:v>5777857.10828064</c:v>
                </c:pt>
                <c:pt idx="456">
                  <c:v>5777283.51538654</c:v>
                </c:pt>
                <c:pt idx="457">
                  <c:v>5777465.26803374</c:v>
                </c:pt>
                <c:pt idx="458">
                  <c:v>5777052.93587732</c:v>
                </c:pt>
                <c:pt idx="459">
                  <c:v>5777373.89300539</c:v>
                </c:pt>
                <c:pt idx="460">
                  <c:v>5777441.51255695</c:v>
                </c:pt>
                <c:pt idx="461">
                  <c:v>5777529.85267256</c:v>
                </c:pt>
                <c:pt idx="462">
                  <c:v>5777405.49194681</c:v>
                </c:pt>
                <c:pt idx="463">
                  <c:v>5777509.9994187</c:v>
                </c:pt>
                <c:pt idx="464">
                  <c:v>5777553.08610153</c:v>
                </c:pt>
                <c:pt idx="465">
                  <c:v>5777613.01257365</c:v>
                </c:pt>
                <c:pt idx="466">
                  <c:v>5777741.36952898</c:v>
                </c:pt>
                <c:pt idx="467">
                  <c:v>5777728.08679069</c:v>
                </c:pt>
                <c:pt idx="468">
                  <c:v>5777761.07648979</c:v>
                </c:pt>
                <c:pt idx="469">
                  <c:v>5777799.86493421</c:v>
                </c:pt>
                <c:pt idx="470">
                  <c:v>5777761.79794343</c:v>
                </c:pt>
                <c:pt idx="471">
                  <c:v>5777877.09054645</c:v>
                </c:pt>
                <c:pt idx="472">
                  <c:v>5777581.39408893</c:v>
                </c:pt>
                <c:pt idx="473">
                  <c:v>5777766.00638188</c:v>
                </c:pt>
                <c:pt idx="474">
                  <c:v>5777601.71422151</c:v>
                </c:pt>
                <c:pt idx="475">
                  <c:v>5777803.84149319</c:v>
                </c:pt>
                <c:pt idx="476">
                  <c:v>5777708.51396566</c:v>
                </c:pt>
                <c:pt idx="477">
                  <c:v>5777733.81117423</c:v>
                </c:pt>
                <c:pt idx="478">
                  <c:v>5777854.53548523</c:v>
                </c:pt>
                <c:pt idx="479">
                  <c:v>5777815.95325353</c:v>
                </c:pt>
                <c:pt idx="480">
                  <c:v>5777850.85904044</c:v>
                </c:pt>
                <c:pt idx="481">
                  <c:v>5777775.11522282</c:v>
                </c:pt>
                <c:pt idx="482">
                  <c:v>5777814.7987053</c:v>
                </c:pt>
                <c:pt idx="483">
                  <c:v>5777627.36717764</c:v>
                </c:pt>
                <c:pt idx="484">
                  <c:v>5777625.55526865</c:v>
                </c:pt>
                <c:pt idx="485">
                  <c:v>5777549.6225488</c:v>
                </c:pt>
                <c:pt idx="486">
                  <c:v>5777652.68220386</c:v>
                </c:pt>
                <c:pt idx="487">
                  <c:v>5777481.28274773</c:v>
                </c:pt>
                <c:pt idx="488">
                  <c:v>5777649.80211558</c:v>
                </c:pt>
                <c:pt idx="489">
                  <c:v>5777619.61361246</c:v>
                </c:pt>
                <c:pt idx="490">
                  <c:v>5777678.76577764</c:v>
                </c:pt>
                <c:pt idx="491">
                  <c:v>5777598.37960324</c:v>
                </c:pt>
                <c:pt idx="492">
                  <c:v>5777605.10738653</c:v>
                </c:pt>
                <c:pt idx="493">
                  <c:v>5777583.66452307</c:v>
                </c:pt>
                <c:pt idx="494">
                  <c:v>5777573.16159041</c:v>
                </c:pt>
                <c:pt idx="495">
                  <c:v>5777487.79223403</c:v>
                </c:pt>
                <c:pt idx="496">
                  <c:v>5777608.73446223</c:v>
                </c:pt>
                <c:pt idx="497">
                  <c:v>5777636.59719584</c:v>
                </c:pt>
                <c:pt idx="498">
                  <c:v>5777606.2845772</c:v>
                </c:pt>
                <c:pt idx="499">
                  <c:v>5777620.96206577</c:v>
                </c:pt>
                <c:pt idx="500">
                  <c:v>5777657.69347168</c:v>
                </c:pt>
                <c:pt idx="501">
                  <c:v>5777622.06925413</c:v>
                </c:pt>
                <c:pt idx="502">
                  <c:v>5777537.37499177</c:v>
                </c:pt>
                <c:pt idx="503">
                  <c:v>5777635.94261422</c:v>
                </c:pt>
                <c:pt idx="504">
                  <c:v>5777655.24965771</c:v>
                </c:pt>
                <c:pt idx="505">
                  <c:v>5777629.43975862</c:v>
                </c:pt>
                <c:pt idx="506">
                  <c:v>5777620.7325367</c:v>
                </c:pt>
                <c:pt idx="507">
                  <c:v>5777634.2203724</c:v>
                </c:pt>
                <c:pt idx="508">
                  <c:v>5777616.53512464</c:v>
                </c:pt>
                <c:pt idx="509">
                  <c:v>5777609.71969104</c:v>
                </c:pt>
                <c:pt idx="510">
                  <c:v>5777567.00732252</c:v>
                </c:pt>
                <c:pt idx="511">
                  <c:v>5777570.34584942</c:v>
                </c:pt>
                <c:pt idx="512">
                  <c:v>5777564.33923708</c:v>
                </c:pt>
                <c:pt idx="513">
                  <c:v>5777543.7569939</c:v>
                </c:pt>
                <c:pt idx="514">
                  <c:v>5777573.65489276</c:v>
                </c:pt>
                <c:pt idx="515">
                  <c:v>5777590.6669255</c:v>
                </c:pt>
                <c:pt idx="516">
                  <c:v>5777579.3297323</c:v>
                </c:pt>
                <c:pt idx="517">
                  <c:v>5777550.8514087</c:v>
                </c:pt>
                <c:pt idx="518">
                  <c:v>5777564.38721949</c:v>
                </c:pt>
                <c:pt idx="519">
                  <c:v>5777554.89810143</c:v>
                </c:pt>
                <c:pt idx="520">
                  <c:v>5777515.04953164</c:v>
                </c:pt>
                <c:pt idx="521">
                  <c:v>5777458.4585802</c:v>
                </c:pt>
                <c:pt idx="522">
                  <c:v>5777531.70478572</c:v>
                </c:pt>
                <c:pt idx="523">
                  <c:v>5777478.48822131</c:v>
                </c:pt>
                <c:pt idx="524">
                  <c:v>5777488.49820144</c:v>
                </c:pt>
                <c:pt idx="525">
                  <c:v>5777429.10664643</c:v>
                </c:pt>
                <c:pt idx="526">
                  <c:v>5777492.6685453</c:v>
                </c:pt>
                <c:pt idx="527">
                  <c:v>5777481.48474724</c:v>
                </c:pt>
                <c:pt idx="528">
                  <c:v>5777472.1232468</c:v>
                </c:pt>
                <c:pt idx="529">
                  <c:v>5777473.36088319</c:v>
                </c:pt>
                <c:pt idx="530">
                  <c:v>5777460.59998205</c:v>
                </c:pt>
                <c:pt idx="531">
                  <c:v>5777484.24437345</c:v>
                </c:pt>
                <c:pt idx="532">
                  <c:v>5777470.82703789</c:v>
                </c:pt>
                <c:pt idx="533">
                  <c:v>5777480.26915633</c:v>
                </c:pt>
                <c:pt idx="534">
                  <c:v>5777446.30448348</c:v>
                </c:pt>
                <c:pt idx="535">
                  <c:v>5777449.10034929</c:v>
                </c:pt>
                <c:pt idx="536">
                  <c:v>5777442.83578664</c:v>
                </c:pt>
                <c:pt idx="537">
                  <c:v>5777447.47759501</c:v>
                </c:pt>
                <c:pt idx="538">
                  <c:v>5777464.47446726</c:v>
                </c:pt>
                <c:pt idx="539">
                  <c:v>5777432.88720984</c:v>
                </c:pt>
                <c:pt idx="540">
                  <c:v>5777414.15687997</c:v>
                </c:pt>
                <c:pt idx="541">
                  <c:v>5777403.06506151</c:v>
                </c:pt>
                <c:pt idx="542">
                  <c:v>5777405.0373471</c:v>
                </c:pt>
                <c:pt idx="543">
                  <c:v>5777397.73949601</c:v>
                </c:pt>
                <c:pt idx="544">
                  <c:v>5777419.65422186</c:v>
                </c:pt>
                <c:pt idx="545">
                  <c:v>5777407.15469209</c:v>
                </c:pt>
                <c:pt idx="546">
                  <c:v>5777405.16507172</c:v>
                </c:pt>
                <c:pt idx="547">
                  <c:v>5777378.68418796</c:v>
                </c:pt>
                <c:pt idx="548">
                  <c:v>5777380.73415119</c:v>
                </c:pt>
                <c:pt idx="549">
                  <c:v>5777396.18749056</c:v>
                </c:pt>
                <c:pt idx="550">
                  <c:v>5777383.33749878</c:v>
                </c:pt>
                <c:pt idx="551">
                  <c:v>5777381.58251444</c:v>
                </c:pt>
                <c:pt idx="552">
                  <c:v>5777381.94737233</c:v>
                </c:pt>
                <c:pt idx="553">
                  <c:v>5777354.43729543</c:v>
                </c:pt>
                <c:pt idx="554">
                  <c:v>5777391.15876331</c:v>
                </c:pt>
                <c:pt idx="555">
                  <c:v>5777379.32927096</c:v>
                </c:pt>
                <c:pt idx="556">
                  <c:v>5777386.75372624</c:v>
                </c:pt>
                <c:pt idx="557">
                  <c:v>5777408.33389857</c:v>
                </c:pt>
                <c:pt idx="558">
                  <c:v>5777377.4666395</c:v>
                </c:pt>
                <c:pt idx="559">
                  <c:v>5777383.11783207</c:v>
                </c:pt>
                <c:pt idx="560">
                  <c:v>5777379.39948381</c:v>
                </c:pt>
                <c:pt idx="561">
                  <c:v>5777375.0320395</c:v>
                </c:pt>
                <c:pt idx="562">
                  <c:v>5777376.57786465</c:v>
                </c:pt>
                <c:pt idx="563">
                  <c:v>5777368.50329736</c:v>
                </c:pt>
                <c:pt idx="564">
                  <c:v>5777371.62194054</c:v>
                </c:pt>
                <c:pt idx="565">
                  <c:v>5777373.9958375</c:v>
                </c:pt>
                <c:pt idx="566">
                  <c:v>5777370.96268939</c:v>
                </c:pt>
                <c:pt idx="567">
                  <c:v>5777376.87523864</c:v>
                </c:pt>
                <c:pt idx="568">
                  <c:v>5777353.29701558</c:v>
                </c:pt>
                <c:pt idx="569">
                  <c:v>5777356.05859843</c:v>
                </c:pt>
                <c:pt idx="570">
                  <c:v>5777355.31223744</c:v>
                </c:pt>
                <c:pt idx="571">
                  <c:v>5777352.82062874</c:v>
                </c:pt>
                <c:pt idx="572">
                  <c:v>5777348.07538235</c:v>
                </c:pt>
                <c:pt idx="573">
                  <c:v>5777336.54001161</c:v>
                </c:pt>
                <c:pt idx="574">
                  <c:v>5777339.38171178</c:v>
                </c:pt>
                <c:pt idx="575">
                  <c:v>5777327.53208638</c:v>
                </c:pt>
                <c:pt idx="576">
                  <c:v>5777331.01799757</c:v>
                </c:pt>
                <c:pt idx="577">
                  <c:v>5777333.67036137</c:v>
                </c:pt>
                <c:pt idx="578">
                  <c:v>5777326.51324772</c:v>
                </c:pt>
                <c:pt idx="579">
                  <c:v>5777335.71767741</c:v>
                </c:pt>
                <c:pt idx="580">
                  <c:v>5777329.35768255</c:v>
                </c:pt>
                <c:pt idx="581">
                  <c:v>5777327.44971853</c:v>
                </c:pt>
                <c:pt idx="582">
                  <c:v>5777325.45590965</c:v>
                </c:pt>
                <c:pt idx="583">
                  <c:v>5777316.49154951</c:v>
                </c:pt>
                <c:pt idx="584">
                  <c:v>5777325.26747226</c:v>
                </c:pt>
                <c:pt idx="585">
                  <c:v>5777315.77988043</c:v>
                </c:pt>
                <c:pt idx="586">
                  <c:v>5777296.05894834</c:v>
                </c:pt>
                <c:pt idx="587">
                  <c:v>5777286.50852048</c:v>
                </c:pt>
                <c:pt idx="588">
                  <c:v>5777296.56979682</c:v>
                </c:pt>
                <c:pt idx="589">
                  <c:v>5777292.57743661</c:v>
                </c:pt>
                <c:pt idx="590">
                  <c:v>5777301.89901175</c:v>
                </c:pt>
                <c:pt idx="591">
                  <c:v>5777296.69824433</c:v>
                </c:pt>
                <c:pt idx="592">
                  <c:v>5777304.06419264</c:v>
                </c:pt>
                <c:pt idx="593">
                  <c:v>5777281.00107596</c:v>
                </c:pt>
                <c:pt idx="594">
                  <c:v>5777293.23077844</c:v>
                </c:pt>
                <c:pt idx="595">
                  <c:v>5777300.31438209</c:v>
                </c:pt>
                <c:pt idx="596">
                  <c:v>5777297.79004379</c:v>
                </c:pt>
                <c:pt idx="597">
                  <c:v>5777296.70861951</c:v>
                </c:pt>
                <c:pt idx="598">
                  <c:v>5777296.92505209</c:v>
                </c:pt>
                <c:pt idx="599">
                  <c:v>5777293.67202691</c:v>
                </c:pt>
                <c:pt idx="600">
                  <c:v>5777298.13773014</c:v>
                </c:pt>
                <c:pt idx="601">
                  <c:v>5777301.76802192</c:v>
                </c:pt>
                <c:pt idx="602">
                  <c:v>5777292.50002296</c:v>
                </c:pt>
                <c:pt idx="603">
                  <c:v>5777289.43483512</c:v>
                </c:pt>
                <c:pt idx="604">
                  <c:v>5777297.01159758</c:v>
                </c:pt>
                <c:pt idx="605">
                  <c:v>5777289.92620858</c:v>
                </c:pt>
                <c:pt idx="606">
                  <c:v>5777284.00221193</c:v>
                </c:pt>
                <c:pt idx="607">
                  <c:v>5777291.04322502</c:v>
                </c:pt>
                <c:pt idx="608">
                  <c:v>5777290.15863604</c:v>
                </c:pt>
                <c:pt idx="609">
                  <c:v>5777293.55559584</c:v>
                </c:pt>
                <c:pt idx="610">
                  <c:v>5777286.97365299</c:v>
                </c:pt>
                <c:pt idx="611">
                  <c:v>5777287.33014384</c:v>
                </c:pt>
                <c:pt idx="612">
                  <c:v>5777288.72951234</c:v>
                </c:pt>
                <c:pt idx="613">
                  <c:v>5777288.40940299</c:v>
                </c:pt>
                <c:pt idx="614">
                  <c:v>5777286.19988072</c:v>
                </c:pt>
                <c:pt idx="615">
                  <c:v>5777290.03197469</c:v>
                </c:pt>
                <c:pt idx="616">
                  <c:v>5777285.24774891</c:v>
                </c:pt>
                <c:pt idx="617">
                  <c:v>5777281.7323998</c:v>
                </c:pt>
                <c:pt idx="618">
                  <c:v>5777279.19905863</c:v>
                </c:pt>
                <c:pt idx="619">
                  <c:v>5777276.70832408</c:v>
                </c:pt>
                <c:pt idx="620">
                  <c:v>5777274.22281586</c:v>
                </c:pt>
                <c:pt idx="621">
                  <c:v>5777270.91242725</c:v>
                </c:pt>
                <c:pt idx="622">
                  <c:v>5777271.87157645</c:v>
                </c:pt>
                <c:pt idx="623">
                  <c:v>5777275.26825383</c:v>
                </c:pt>
                <c:pt idx="624">
                  <c:v>5777268.30618549</c:v>
                </c:pt>
                <c:pt idx="625">
                  <c:v>5777268.21741594</c:v>
                </c:pt>
                <c:pt idx="626">
                  <c:v>5777272.64141671</c:v>
                </c:pt>
                <c:pt idx="627">
                  <c:v>5777272.47880618</c:v>
                </c:pt>
                <c:pt idx="628">
                  <c:v>5777270.71408249</c:v>
                </c:pt>
                <c:pt idx="629">
                  <c:v>5777267.28314693</c:v>
                </c:pt>
                <c:pt idx="630">
                  <c:v>5777273.70455153</c:v>
                </c:pt>
                <c:pt idx="631">
                  <c:v>5777269.5855952</c:v>
                </c:pt>
                <c:pt idx="632">
                  <c:v>5777268.59555384</c:v>
                </c:pt>
                <c:pt idx="633">
                  <c:v>5777272.10513132</c:v>
                </c:pt>
                <c:pt idx="634">
                  <c:v>5777268.01586831</c:v>
                </c:pt>
                <c:pt idx="635">
                  <c:v>5777267.58789444</c:v>
                </c:pt>
                <c:pt idx="636">
                  <c:v>5777270.99938945</c:v>
                </c:pt>
                <c:pt idx="637">
                  <c:v>5777270.94515732</c:v>
                </c:pt>
                <c:pt idx="638">
                  <c:v>5777268.80194055</c:v>
                </c:pt>
                <c:pt idx="639">
                  <c:v>5777268.80642751</c:v>
                </c:pt>
                <c:pt idx="640">
                  <c:v>5777267.48347833</c:v>
                </c:pt>
                <c:pt idx="641">
                  <c:v>5777266.30927196</c:v>
                </c:pt>
                <c:pt idx="642">
                  <c:v>5777269.76851606</c:v>
                </c:pt>
                <c:pt idx="643">
                  <c:v>5777269.3192727</c:v>
                </c:pt>
                <c:pt idx="644">
                  <c:v>5777271.17458912</c:v>
                </c:pt>
                <c:pt idx="645">
                  <c:v>5777271.32762015</c:v>
                </c:pt>
                <c:pt idx="646">
                  <c:v>5777270.07341731</c:v>
                </c:pt>
                <c:pt idx="647">
                  <c:v>5777271.42506337</c:v>
                </c:pt>
                <c:pt idx="648">
                  <c:v>5777270.40561098</c:v>
                </c:pt>
                <c:pt idx="649">
                  <c:v>5777269.36037087</c:v>
                </c:pt>
                <c:pt idx="650">
                  <c:v>5777271.18618117</c:v>
                </c:pt>
                <c:pt idx="651">
                  <c:v>5777269.08191301</c:v>
                </c:pt>
                <c:pt idx="652">
                  <c:v>5777270.70066317</c:v>
                </c:pt>
                <c:pt idx="653">
                  <c:v>5777271.24079593</c:v>
                </c:pt>
                <c:pt idx="654">
                  <c:v>5777268.38053119</c:v>
                </c:pt>
                <c:pt idx="655">
                  <c:v>5777271.28286963</c:v>
                </c:pt>
                <c:pt idx="656">
                  <c:v>5777274.09062036</c:v>
                </c:pt>
                <c:pt idx="657">
                  <c:v>5777272.9142012</c:v>
                </c:pt>
                <c:pt idx="658">
                  <c:v>5777270.25941357</c:v>
                </c:pt>
                <c:pt idx="659">
                  <c:v>5777270.08016167</c:v>
                </c:pt>
                <c:pt idx="660">
                  <c:v>5777270.88964888</c:v>
                </c:pt>
                <c:pt idx="661">
                  <c:v>5777269.90327945</c:v>
                </c:pt>
                <c:pt idx="662">
                  <c:v>5777270.01739613</c:v>
                </c:pt>
                <c:pt idx="663">
                  <c:v>5777269.76176466</c:v>
                </c:pt>
                <c:pt idx="664">
                  <c:v>5777269.75374682</c:v>
                </c:pt>
                <c:pt idx="665">
                  <c:v>5777271.67122419</c:v>
                </c:pt>
                <c:pt idx="666">
                  <c:v>5777270.11041465</c:v>
                </c:pt>
                <c:pt idx="667">
                  <c:v>5777269.36829679</c:v>
                </c:pt>
                <c:pt idx="668">
                  <c:v>5777270.3525317</c:v>
                </c:pt>
                <c:pt idx="669">
                  <c:v>5777268.84123153</c:v>
                </c:pt>
                <c:pt idx="670">
                  <c:v>5777269.29343749</c:v>
                </c:pt>
                <c:pt idx="671">
                  <c:v>5777268.8238435</c:v>
                </c:pt>
                <c:pt idx="672">
                  <c:v>5777268.64761658</c:v>
                </c:pt>
                <c:pt idx="673">
                  <c:v>5777269.44117118</c:v>
                </c:pt>
                <c:pt idx="674">
                  <c:v>5777267.0975559</c:v>
                </c:pt>
                <c:pt idx="675">
                  <c:v>5777267.66917262</c:v>
                </c:pt>
                <c:pt idx="676">
                  <c:v>5777266.72999991</c:v>
                </c:pt>
                <c:pt idx="677">
                  <c:v>5777265.81664265</c:v>
                </c:pt>
                <c:pt idx="678">
                  <c:v>5777266.66270736</c:v>
                </c:pt>
                <c:pt idx="679">
                  <c:v>5777267.0079943</c:v>
                </c:pt>
                <c:pt idx="680">
                  <c:v>5777265.80546045</c:v>
                </c:pt>
                <c:pt idx="681">
                  <c:v>5777266.09758563</c:v>
                </c:pt>
                <c:pt idx="682">
                  <c:v>5777267.32378351</c:v>
                </c:pt>
                <c:pt idx="683">
                  <c:v>5777266.61546186</c:v>
                </c:pt>
                <c:pt idx="684">
                  <c:v>5777266.19588018</c:v>
                </c:pt>
                <c:pt idx="685">
                  <c:v>5777267.31042062</c:v>
                </c:pt>
                <c:pt idx="686">
                  <c:v>5777265.77328592</c:v>
                </c:pt>
                <c:pt idx="687">
                  <c:v>5777267.75535411</c:v>
                </c:pt>
                <c:pt idx="688">
                  <c:v>5777266.4732473</c:v>
                </c:pt>
                <c:pt idx="689">
                  <c:v>5777266.54581353</c:v>
                </c:pt>
                <c:pt idx="690">
                  <c:v>5777266.6954961</c:v>
                </c:pt>
                <c:pt idx="691">
                  <c:v>5777266.83204181</c:v>
                </c:pt>
                <c:pt idx="692">
                  <c:v>5777266.62787926</c:v>
                </c:pt>
                <c:pt idx="693">
                  <c:v>5777266.92571698</c:v>
                </c:pt>
                <c:pt idx="694">
                  <c:v>5777266.97828068</c:v>
                </c:pt>
                <c:pt idx="695">
                  <c:v>5777266.03019367</c:v>
                </c:pt>
                <c:pt idx="696">
                  <c:v>5777265.89225266</c:v>
                </c:pt>
                <c:pt idx="697">
                  <c:v>5777265.64960225</c:v>
                </c:pt>
                <c:pt idx="698">
                  <c:v>5777266.04221981</c:v>
                </c:pt>
                <c:pt idx="699">
                  <c:v>5777265.48615547</c:v>
                </c:pt>
                <c:pt idx="700">
                  <c:v>5777264.79349568</c:v>
                </c:pt>
                <c:pt idx="701">
                  <c:v>5777266.08699946</c:v>
                </c:pt>
                <c:pt idx="702">
                  <c:v>5777264.94164873</c:v>
                </c:pt>
                <c:pt idx="703">
                  <c:v>5777264.57246688</c:v>
                </c:pt>
                <c:pt idx="704">
                  <c:v>5777264.53464784</c:v>
                </c:pt>
                <c:pt idx="705">
                  <c:v>5777264.98094451</c:v>
                </c:pt>
                <c:pt idx="706">
                  <c:v>5777264.6716947</c:v>
                </c:pt>
                <c:pt idx="707">
                  <c:v>5777264.84884022</c:v>
                </c:pt>
                <c:pt idx="708">
                  <c:v>5777264.81878293</c:v>
                </c:pt>
                <c:pt idx="709">
                  <c:v>5777265.15547253</c:v>
                </c:pt>
                <c:pt idx="710">
                  <c:v>5777264.47626789</c:v>
                </c:pt>
                <c:pt idx="711">
                  <c:v>5777265.22376683</c:v>
                </c:pt>
                <c:pt idx="712">
                  <c:v>5777265.16045982</c:v>
                </c:pt>
                <c:pt idx="713">
                  <c:v>5777264.97713117</c:v>
                </c:pt>
                <c:pt idx="714">
                  <c:v>5777265.20764968</c:v>
                </c:pt>
                <c:pt idx="715">
                  <c:v>5777265.00636127</c:v>
                </c:pt>
                <c:pt idx="716">
                  <c:v>5777265.15966402</c:v>
                </c:pt>
                <c:pt idx="717">
                  <c:v>5777264.93000907</c:v>
                </c:pt>
                <c:pt idx="718">
                  <c:v>5777265.24896232</c:v>
                </c:pt>
                <c:pt idx="719">
                  <c:v>5777265.12070521</c:v>
                </c:pt>
                <c:pt idx="720">
                  <c:v>5777265.00818639</c:v>
                </c:pt>
                <c:pt idx="721">
                  <c:v>5777264.81295133</c:v>
                </c:pt>
                <c:pt idx="722">
                  <c:v>5777264.92850718</c:v>
                </c:pt>
                <c:pt idx="723">
                  <c:v>5777264.48629959</c:v>
                </c:pt>
                <c:pt idx="724">
                  <c:v>5777264.28246856</c:v>
                </c:pt>
                <c:pt idx="725">
                  <c:v>5777263.91809512</c:v>
                </c:pt>
                <c:pt idx="726">
                  <c:v>5777264.40566375</c:v>
                </c:pt>
                <c:pt idx="727">
                  <c:v>5777264.00795554</c:v>
                </c:pt>
                <c:pt idx="728">
                  <c:v>5777264.26776706</c:v>
                </c:pt>
                <c:pt idx="729">
                  <c:v>5777264.08864899</c:v>
                </c:pt>
                <c:pt idx="730">
                  <c:v>5777264.24464778</c:v>
                </c:pt>
                <c:pt idx="731">
                  <c:v>5777263.81281861</c:v>
                </c:pt>
                <c:pt idx="732">
                  <c:v>5777264.12940218</c:v>
                </c:pt>
                <c:pt idx="733">
                  <c:v>5777264.16216426</c:v>
                </c:pt>
                <c:pt idx="734">
                  <c:v>5777264.32729417</c:v>
                </c:pt>
                <c:pt idx="735">
                  <c:v>5777263.8913414</c:v>
                </c:pt>
                <c:pt idx="736">
                  <c:v>5777264.0266301</c:v>
                </c:pt>
                <c:pt idx="737">
                  <c:v>5777263.44414433</c:v>
                </c:pt>
                <c:pt idx="738">
                  <c:v>5777263.78241459</c:v>
                </c:pt>
                <c:pt idx="739">
                  <c:v>5777263.88494219</c:v>
                </c:pt>
                <c:pt idx="740">
                  <c:v>5777263.7022008</c:v>
                </c:pt>
                <c:pt idx="741">
                  <c:v>5777263.70034719</c:v>
                </c:pt>
                <c:pt idx="742">
                  <c:v>5777263.77921047</c:v>
                </c:pt>
                <c:pt idx="743">
                  <c:v>5777263.26192849</c:v>
                </c:pt>
                <c:pt idx="744">
                  <c:v>5777263.8035614</c:v>
                </c:pt>
                <c:pt idx="745">
                  <c:v>5777263.64258259</c:v>
                </c:pt>
                <c:pt idx="746">
                  <c:v>5777263.48461271</c:v>
                </c:pt>
                <c:pt idx="747">
                  <c:v>5777263.55517273</c:v>
                </c:pt>
                <c:pt idx="748">
                  <c:v>5777263.49683161</c:v>
                </c:pt>
                <c:pt idx="749">
                  <c:v>5777263.51909801</c:v>
                </c:pt>
                <c:pt idx="750">
                  <c:v>5777263.34052383</c:v>
                </c:pt>
                <c:pt idx="751">
                  <c:v>5777263.50063124</c:v>
                </c:pt>
                <c:pt idx="752">
                  <c:v>5777263.58185897</c:v>
                </c:pt>
                <c:pt idx="753">
                  <c:v>5777263.64113254</c:v>
                </c:pt>
                <c:pt idx="754">
                  <c:v>5777263.49845762</c:v>
                </c:pt>
                <c:pt idx="755">
                  <c:v>5777263.46765881</c:v>
                </c:pt>
                <c:pt idx="756">
                  <c:v>5777263.31548987</c:v>
                </c:pt>
                <c:pt idx="757">
                  <c:v>5777263.40183658</c:v>
                </c:pt>
                <c:pt idx="758">
                  <c:v>5777263.31606402</c:v>
                </c:pt>
                <c:pt idx="759">
                  <c:v>5777263.2783738</c:v>
                </c:pt>
                <c:pt idx="760">
                  <c:v>5777263.23222963</c:v>
                </c:pt>
                <c:pt idx="761">
                  <c:v>5777263.15912297</c:v>
                </c:pt>
                <c:pt idx="762">
                  <c:v>5777263.2226215</c:v>
                </c:pt>
                <c:pt idx="763">
                  <c:v>5777263.25501556</c:v>
                </c:pt>
                <c:pt idx="764">
                  <c:v>5777263.02559047</c:v>
                </c:pt>
                <c:pt idx="765">
                  <c:v>5777262.97992769</c:v>
                </c:pt>
                <c:pt idx="766">
                  <c:v>5777262.99571708</c:v>
                </c:pt>
                <c:pt idx="767">
                  <c:v>5777263.06944771</c:v>
                </c:pt>
                <c:pt idx="768">
                  <c:v>5777262.85778568</c:v>
                </c:pt>
                <c:pt idx="769">
                  <c:v>5777262.90242135</c:v>
                </c:pt>
                <c:pt idx="770">
                  <c:v>5777262.78402496</c:v>
                </c:pt>
                <c:pt idx="771">
                  <c:v>5777262.68634269</c:v>
                </c:pt>
                <c:pt idx="772">
                  <c:v>5777262.48647394</c:v>
                </c:pt>
                <c:pt idx="773">
                  <c:v>5777262.63207346</c:v>
                </c:pt>
                <c:pt idx="774">
                  <c:v>5777262.55304797</c:v>
                </c:pt>
                <c:pt idx="775">
                  <c:v>5777262.5398654</c:v>
                </c:pt>
                <c:pt idx="776">
                  <c:v>5777262.45545112</c:v>
                </c:pt>
                <c:pt idx="777">
                  <c:v>5777262.55278191</c:v>
                </c:pt>
                <c:pt idx="778">
                  <c:v>5777262.59823753</c:v>
                </c:pt>
                <c:pt idx="779">
                  <c:v>5777262.54505963</c:v>
                </c:pt>
                <c:pt idx="780">
                  <c:v>5777262.65336499</c:v>
                </c:pt>
                <c:pt idx="781">
                  <c:v>5777262.5172443</c:v>
                </c:pt>
                <c:pt idx="782">
                  <c:v>5777262.48425854</c:v>
                </c:pt>
                <c:pt idx="783">
                  <c:v>5777262.50351205</c:v>
                </c:pt>
                <c:pt idx="784">
                  <c:v>5777262.49406233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TV y TA!$C$2:$C$786</c:f>
              <c:numCache>
                <c:formatCode>General</c:formatCode>
                <c:ptCount val="785"/>
                <c:pt idx="0">
                  <c:v>5516039.18096433</c:v>
                </c:pt>
                <c:pt idx="1">
                  <c:v>5516039.18096433</c:v>
                </c:pt>
                <c:pt idx="2">
                  <c:v>5516039.18096433</c:v>
                </c:pt>
                <c:pt idx="3">
                  <c:v>5516039.18096433</c:v>
                </c:pt>
                <c:pt idx="4">
                  <c:v>5516039.18096433</c:v>
                </c:pt>
                <c:pt idx="5">
                  <c:v>5516039.18096433</c:v>
                </c:pt>
                <c:pt idx="6">
                  <c:v>5516039.18096433</c:v>
                </c:pt>
                <c:pt idx="7">
                  <c:v>5516039.18096433</c:v>
                </c:pt>
                <c:pt idx="8">
                  <c:v>5516039.18096433</c:v>
                </c:pt>
                <c:pt idx="9">
                  <c:v>5516039.18096433</c:v>
                </c:pt>
                <c:pt idx="10">
                  <c:v>5516039.18096433</c:v>
                </c:pt>
                <c:pt idx="11">
                  <c:v>5516039.18096433</c:v>
                </c:pt>
                <c:pt idx="12">
                  <c:v>5516039.18096433</c:v>
                </c:pt>
                <c:pt idx="13">
                  <c:v>5516039.18096433</c:v>
                </c:pt>
                <c:pt idx="14">
                  <c:v>5516039.18096433</c:v>
                </c:pt>
                <c:pt idx="15">
                  <c:v>5516039.18096433</c:v>
                </c:pt>
                <c:pt idx="16">
                  <c:v>5516039.18096433</c:v>
                </c:pt>
                <c:pt idx="17">
                  <c:v>5516039.18096433</c:v>
                </c:pt>
                <c:pt idx="18">
                  <c:v>5516039.18096433</c:v>
                </c:pt>
                <c:pt idx="19">
                  <c:v>5516039.18096433</c:v>
                </c:pt>
                <c:pt idx="20">
                  <c:v>5516039.18096433</c:v>
                </c:pt>
                <c:pt idx="21">
                  <c:v>5516039.18096433</c:v>
                </c:pt>
                <c:pt idx="22">
                  <c:v>5516039.18096433</c:v>
                </c:pt>
                <c:pt idx="23">
                  <c:v>5516039.18096433</c:v>
                </c:pt>
                <c:pt idx="24">
                  <c:v>5516039.18096433</c:v>
                </c:pt>
                <c:pt idx="25">
                  <c:v>5516039.18096433</c:v>
                </c:pt>
                <c:pt idx="26">
                  <c:v>5516039.18096433</c:v>
                </c:pt>
                <c:pt idx="27">
                  <c:v>5516039.18096433</c:v>
                </c:pt>
                <c:pt idx="28">
                  <c:v>5516039.18096433</c:v>
                </c:pt>
                <c:pt idx="29">
                  <c:v>5516039.18096433</c:v>
                </c:pt>
                <c:pt idx="30">
                  <c:v>5516039.18096433</c:v>
                </c:pt>
                <c:pt idx="31">
                  <c:v>5516039.18096433</c:v>
                </c:pt>
                <c:pt idx="32">
                  <c:v>5516039.18096433</c:v>
                </c:pt>
                <c:pt idx="33">
                  <c:v>5516039.18096433</c:v>
                </c:pt>
                <c:pt idx="34">
                  <c:v>5516039.18096433</c:v>
                </c:pt>
                <c:pt idx="35">
                  <c:v>5516039.18096433</c:v>
                </c:pt>
                <c:pt idx="36">
                  <c:v>5516039.18096433</c:v>
                </c:pt>
                <c:pt idx="37">
                  <c:v>5516039.18096433</c:v>
                </c:pt>
                <c:pt idx="38">
                  <c:v>5516039.18096433</c:v>
                </c:pt>
                <c:pt idx="39">
                  <c:v>5516039.18096433</c:v>
                </c:pt>
                <c:pt idx="40">
                  <c:v>5516039.18096433</c:v>
                </c:pt>
                <c:pt idx="41">
                  <c:v>5516039.18096433</c:v>
                </c:pt>
                <c:pt idx="42">
                  <c:v>5516039.18096433</c:v>
                </c:pt>
                <c:pt idx="43">
                  <c:v>5516039.18096433</c:v>
                </c:pt>
                <c:pt idx="44">
                  <c:v>5516039.18096433</c:v>
                </c:pt>
                <c:pt idx="45">
                  <c:v>5516039.18096433</c:v>
                </c:pt>
                <c:pt idx="46">
                  <c:v>5516039.18096433</c:v>
                </c:pt>
                <c:pt idx="47">
                  <c:v>5516039.18096433</c:v>
                </c:pt>
                <c:pt idx="48">
                  <c:v>5516039.18096433</c:v>
                </c:pt>
                <c:pt idx="49">
                  <c:v>5516039.18096433</c:v>
                </c:pt>
                <c:pt idx="50">
                  <c:v>5516039.18096433</c:v>
                </c:pt>
                <c:pt idx="51">
                  <c:v>5516039.18096433</c:v>
                </c:pt>
                <c:pt idx="52">
                  <c:v>5516039.18096433</c:v>
                </c:pt>
                <c:pt idx="53">
                  <c:v>5516039.18096433</c:v>
                </c:pt>
                <c:pt idx="54">
                  <c:v>5516039.18096433</c:v>
                </c:pt>
                <c:pt idx="55">
                  <c:v>5516039.18096433</c:v>
                </c:pt>
                <c:pt idx="56">
                  <c:v>5516039.18096433</c:v>
                </c:pt>
                <c:pt idx="57">
                  <c:v>5516039.18096433</c:v>
                </c:pt>
                <c:pt idx="58">
                  <c:v>5516039.18096433</c:v>
                </c:pt>
                <c:pt idx="59">
                  <c:v>5516039.18096433</c:v>
                </c:pt>
                <c:pt idx="60">
                  <c:v>5516039.18096433</c:v>
                </c:pt>
                <c:pt idx="61">
                  <c:v>5516039.18096433</c:v>
                </c:pt>
                <c:pt idx="62">
                  <c:v>5516039.18096433</c:v>
                </c:pt>
                <c:pt idx="63">
                  <c:v>5516039.18096433</c:v>
                </c:pt>
                <c:pt idx="64">
                  <c:v>5516039.18096433</c:v>
                </c:pt>
                <c:pt idx="65">
                  <c:v>5516039.18096433</c:v>
                </c:pt>
                <c:pt idx="66">
                  <c:v>5516039.18096433</c:v>
                </c:pt>
                <c:pt idx="67">
                  <c:v>5516039.18096433</c:v>
                </c:pt>
                <c:pt idx="68">
                  <c:v>5516039.18096433</c:v>
                </c:pt>
                <c:pt idx="69">
                  <c:v>5516039.18096433</c:v>
                </c:pt>
                <c:pt idx="70">
                  <c:v>5516039.18096433</c:v>
                </c:pt>
                <c:pt idx="71">
                  <c:v>5516039.18096433</c:v>
                </c:pt>
                <c:pt idx="72">
                  <c:v>5516039.18096433</c:v>
                </c:pt>
                <c:pt idx="73">
                  <c:v>5516039.18096433</c:v>
                </c:pt>
                <c:pt idx="74">
                  <c:v>5516039.18096433</c:v>
                </c:pt>
                <c:pt idx="75">
                  <c:v>5516039.18096433</c:v>
                </c:pt>
                <c:pt idx="76">
                  <c:v>5516039.18096433</c:v>
                </c:pt>
                <c:pt idx="77">
                  <c:v>5516039.18096433</c:v>
                </c:pt>
                <c:pt idx="78">
                  <c:v>5516039.18096433</c:v>
                </c:pt>
                <c:pt idx="79">
                  <c:v>5516039.18096433</c:v>
                </c:pt>
                <c:pt idx="80">
                  <c:v>5516039.18096433</c:v>
                </c:pt>
                <c:pt idx="81">
                  <c:v>5516039.18096433</c:v>
                </c:pt>
                <c:pt idx="82">
                  <c:v>5516039.18096433</c:v>
                </c:pt>
                <c:pt idx="83">
                  <c:v>5516039.18096433</c:v>
                </c:pt>
                <c:pt idx="84">
                  <c:v>5516039.18096433</c:v>
                </c:pt>
                <c:pt idx="85">
                  <c:v>5516039.18096433</c:v>
                </c:pt>
                <c:pt idx="86">
                  <c:v>5516039.18096433</c:v>
                </c:pt>
                <c:pt idx="87">
                  <c:v>5516039.18096433</c:v>
                </c:pt>
                <c:pt idx="88">
                  <c:v>5516039.18096433</c:v>
                </c:pt>
                <c:pt idx="89">
                  <c:v>5516039.18096433</c:v>
                </c:pt>
                <c:pt idx="90">
                  <c:v>5516039.18096433</c:v>
                </c:pt>
                <c:pt idx="91">
                  <c:v>5516039.18096433</c:v>
                </c:pt>
                <c:pt idx="92">
                  <c:v>5516039.18096433</c:v>
                </c:pt>
                <c:pt idx="93">
                  <c:v>5516039.18096433</c:v>
                </c:pt>
                <c:pt idx="94">
                  <c:v>5516039.18096433</c:v>
                </c:pt>
                <c:pt idx="95">
                  <c:v>5516039.18096433</c:v>
                </c:pt>
                <c:pt idx="96">
                  <c:v>5516039.18096433</c:v>
                </c:pt>
                <c:pt idx="97">
                  <c:v>5516039.18096433</c:v>
                </c:pt>
                <c:pt idx="98">
                  <c:v>5516039.18096433</c:v>
                </c:pt>
                <c:pt idx="99">
                  <c:v>5516039.18096433</c:v>
                </c:pt>
                <c:pt idx="100">
                  <c:v>5516039.18096433</c:v>
                </c:pt>
                <c:pt idx="101">
                  <c:v>5516039.18096433</c:v>
                </c:pt>
                <c:pt idx="102">
                  <c:v>5516039.18096433</c:v>
                </c:pt>
                <c:pt idx="103">
                  <c:v>5516039.18096433</c:v>
                </c:pt>
                <c:pt idx="104">
                  <c:v>5516039.18096433</c:v>
                </c:pt>
                <c:pt idx="105">
                  <c:v>5516039.18096433</c:v>
                </c:pt>
                <c:pt idx="106">
                  <c:v>5516039.18096433</c:v>
                </c:pt>
                <c:pt idx="107">
                  <c:v>5516039.18096433</c:v>
                </c:pt>
                <c:pt idx="108">
                  <c:v>5516039.18096433</c:v>
                </c:pt>
                <c:pt idx="109">
                  <c:v>5516039.18096433</c:v>
                </c:pt>
                <c:pt idx="110">
                  <c:v>5516039.18096433</c:v>
                </c:pt>
                <c:pt idx="111">
                  <c:v>5516039.18096433</c:v>
                </c:pt>
                <c:pt idx="112">
                  <c:v>5516039.18096433</c:v>
                </c:pt>
                <c:pt idx="113">
                  <c:v>5516039.18096433</c:v>
                </c:pt>
                <c:pt idx="114">
                  <c:v>5516039.18096433</c:v>
                </c:pt>
                <c:pt idx="115">
                  <c:v>5516039.18096433</c:v>
                </c:pt>
                <c:pt idx="116">
                  <c:v>5516039.18096433</c:v>
                </c:pt>
                <c:pt idx="117">
                  <c:v>5516039.18096433</c:v>
                </c:pt>
                <c:pt idx="118">
                  <c:v>5516039.18096433</c:v>
                </c:pt>
                <c:pt idx="119">
                  <c:v>5516039.18096433</c:v>
                </c:pt>
                <c:pt idx="120">
                  <c:v>5516039.18096433</c:v>
                </c:pt>
                <c:pt idx="121">
                  <c:v>5516039.18096433</c:v>
                </c:pt>
                <c:pt idx="122">
                  <c:v>5516039.18096433</c:v>
                </c:pt>
                <c:pt idx="123">
                  <c:v>5516039.18096433</c:v>
                </c:pt>
                <c:pt idx="124">
                  <c:v>5516039.18096433</c:v>
                </c:pt>
                <c:pt idx="125">
                  <c:v>5516039.18096433</c:v>
                </c:pt>
                <c:pt idx="126">
                  <c:v>5516039.18096433</c:v>
                </c:pt>
                <c:pt idx="127">
                  <c:v>5516039.18096433</c:v>
                </c:pt>
                <c:pt idx="128">
                  <c:v>5516039.18096433</c:v>
                </c:pt>
                <c:pt idx="129">
                  <c:v>5516039.18096433</c:v>
                </c:pt>
                <c:pt idx="130">
                  <c:v>5516039.18096433</c:v>
                </c:pt>
                <c:pt idx="131">
                  <c:v>5516039.18096433</c:v>
                </c:pt>
                <c:pt idx="132">
                  <c:v>5516039.18096433</c:v>
                </c:pt>
                <c:pt idx="133">
                  <c:v>5516039.18096433</c:v>
                </c:pt>
                <c:pt idx="134">
                  <c:v>5516039.18096433</c:v>
                </c:pt>
                <c:pt idx="135">
                  <c:v>5516039.18096433</c:v>
                </c:pt>
                <c:pt idx="136">
                  <c:v>5516039.18096433</c:v>
                </c:pt>
                <c:pt idx="137">
                  <c:v>5516039.18096433</c:v>
                </c:pt>
                <c:pt idx="138">
                  <c:v>5516039.18096433</c:v>
                </c:pt>
                <c:pt idx="139">
                  <c:v>5516039.18096433</c:v>
                </c:pt>
                <c:pt idx="140">
                  <c:v>5516039.18096433</c:v>
                </c:pt>
                <c:pt idx="141">
                  <c:v>5516039.18096433</c:v>
                </c:pt>
                <c:pt idx="142">
                  <c:v>5516039.18096433</c:v>
                </c:pt>
                <c:pt idx="143">
                  <c:v>5516039.18096433</c:v>
                </c:pt>
                <c:pt idx="144">
                  <c:v>5516039.18096433</c:v>
                </c:pt>
                <c:pt idx="145">
                  <c:v>5516039.18096433</c:v>
                </c:pt>
                <c:pt idx="146">
                  <c:v>5516039.18096433</c:v>
                </c:pt>
                <c:pt idx="147">
                  <c:v>5516039.18096433</c:v>
                </c:pt>
                <c:pt idx="148">
                  <c:v>5516039.18096433</c:v>
                </c:pt>
                <c:pt idx="149">
                  <c:v>5516039.18096433</c:v>
                </c:pt>
                <c:pt idx="150">
                  <c:v>5516039.18096433</c:v>
                </c:pt>
                <c:pt idx="151">
                  <c:v>5516039.18096433</c:v>
                </c:pt>
                <c:pt idx="152">
                  <c:v>5516039.18096433</c:v>
                </c:pt>
                <c:pt idx="153">
                  <c:v>5516039.18096433</c:v>
                </c:pt>
                <c:pt idx="154">
                  <c:v>5516039.18096433</c:v>
                </c:pt>
                <c:pt idx="155">
                  <c:v>5516039.18096433</c:v>
                </c:pt>
                <c:pt idx="156">
                  <c:v>5516039.18096433</c:v>
                </c:pt>
                <c:pt idx="157">
                  <c:v>5516039.18096433</c:v>
                </c:pt>
                <c:pt idx="158">
                  <c:v>5516039.18096433</c:v>
                </c:pt>
                <c:pt idx="159">
                  <c:v>5516039.18096433</c:v>
                </c:pt>
                <c:pt idx="160">
                  <c:v>5516039.18096433</c:v>
                </c:pt>
                <c:pt idx="161">
                  <c:v>5516039.18096433</c:v>
                </c:pt>
                <c:pt idx="162">
                  <c:v>5516039.18096433</c:v>
                </c:pt>
                <c:pt idx="163">
                  <c:v>5516039.18096433</c:v>
                </c:pt>
                <c:pt idx="164">
                  <c:v>5516039.18096433</c:v>
                </c:pt>
                <c:pt idx="165">
                  <c:v>5516039.18096433</c:v>
                </c:pt>
                <c:pt idx="166">
                  <c:v>5516039.18096433</c:v>
                </c:pt>
                <c:pt idx="167">
                  <c:v>5516039.18096433</c:v>
                </c:pt>
                <c:pt idx="168">
                  <c:v>5516039.18096433</c:v>
                </c:pt>
                <c:pt idx="169">
                  <c:v>5516039.18096433</c:v>
                </c:pt>
                <c:pt idx="170">
                  <c:v>5516039.18096433</c:v>
                </c:pt>
                <c:pt idx="171">
                  <c:v>5516039.18096433</c:v>
                </c:pt>
                <c:pt idx="172">
                  <c:v>5516039.18096433</c:v>
                </c:pt>
                <c:pt idx="173">
                  <c:v>5516039.18096433</c:v>
                </c:pt>
                <c:pt idx="174">
                  <c:v>5516039.18096433</c:v>
                </c:pt>
                <c:pt idx="175">
                  <c:v>5516039.18096433</c:v>
                </c:pt>
                <c:pt idx="176">
                  <c:v>5516039.18096433</c:v>
                </c:pt>
                <c:pt idx="177">
                  <c:v>5516039.18096433</c:v>
                </c:pt>
                <c:pt idx="178">
                  <c:v>5516039.18096433</c:v>
                </c:pt>
                <c:pt idx="179">
                  <c:v>5516039.18096433</c:v>
                </c:pt>
                <c:pt idx="180">
                  <c:v>5516039.18096433</c:v>
                </c:pt>
                <c:pt idx="181">
                  <c:v>5516039.18096433</c:v>
                </c:pt>
                <c:pt idx="182">
                  <c:v>5516039.18096433</c:v>
                </c:pt>
                <c:pt idx="183">
                  <c:v>5516039.18096433</c:v>
                </c:pt>
                <c:pt idx="184">
                  <c:v>5516039.18096433</c:v>
                </c:pt>
                <c:pt idx="185">
                  <c:v>5516039.18096433</c:v>
                </c:pt>
                <c:pt idx="186">
                  <c:v>5516039.18096433</c:v>
                </c:pt>
                <c:pt idx="187">
                  <c:v>5516039.18096433</c:v>
                </c:pt>
                <c:pt idx="188">
                  <c:v>5516039.18096433</c:v>
                </c:pt>
                <c:pt idx="189">
                  <c:v>5516039.18096433</c:v>
                </c:pt>
                <c:pt idx="190">
                  <c:v>5516039.18096433</c:v>
                </c:pt>
                <c:pt idx="191">
                  <c:v>5516039.18096433</c:v>
                </c:pt>
                <c:pt idx="192">
                  <c:v>5516039.18096433</c:v>
                </c:pt>
                <c:pt idx="193">
                  <c:v>5516039.18096433</c:v>
                </c:pt>
                <c:pt idx="194">
                  <c:v>5516039.18096433</c:v>
                </c:pt>
                <c:pt idx="195">
                  <c:v>5516039.18096433</c:v>
                </c:pt>
                <c:pt idx="196">
                  <c:v>5516039.18096433</c:v>
                </c:pt>
                <c:pt idx="197">
                  <c:v>5516039.18096433</c:v>
                </c:pt>
                <c:pt idx="198">
                  <c:v>5516039.18096433</c:v>
                </c:pt>
                <c:pt idx="199">
                  <c:v>5516039.18096433</c:v>
                </c:pt>
                <c:pt idx="200">
                  <c:v>5516039.18096433</c:v>
                </c:pt>
                <c:pt idx="201">
                  <c:v>5516039.18096433</c:v>
                </c:pt>
                <c:pt idx="202">
                  <c:v>5516039.18096433</c:v>
                </c:pt>
                <c:pt idx="203">
                  <c:v>5516039.18096433</c:v>
                </c:pt>
                <c:pt idx="204">
                  <c:v>5516039.18096433</c:v>
                </c:pt>
                <c:pt idx="205">
                  <c:v>5516039.18096433</c:v>
                </c:pt>
                <c:pt idx="206">
                  <c:v>5516039.18096433</c:v>
                </c:pt>
                <c:pt idx="207">
                  <c:v>5516039.18096433</c:v>
                </c:pt>
                <c:pt idx="208">
                  <c:v>5516039.18096433</c:v>
                </c:pt>
                <c:pt idx="209">
                  <c:v>5516039.18096433</c:v>
                </c:pt>
                <c:pt idx="210">
                  <c:v>5516039.18096433</c:v>
                </c:pt>
                <c:pt idx="211">
                  <c:v>5516039.18096433</c:v>
                </c:pt>
                <c:pt idx="212">
                  <c:v>5516039.18096433</c:v>
                </c:pt>
                <c:pt idx="213">
                  <c:v>5516039.18096433</c:v>
                </c:pt>
                <c:pt idx="214">
                  <c:v>5516039.18096433</c:v>
                </c:pt>
                <c:pt idx="215">
                  <c:v>5516039.18096433</c:v>
                </c:pt>
                <c:pt idx="216">
                  <c:v>5516039.18096433</c:v>
                </c:pt>
                <c:pt idx="217">
                  <c:v>5516039.18096433</c:v>
                </c:pt>
                <c:pt idx="218">
                  <c:v>5516039.18096433</c:v>
                </c:pt>
                <c:pt idx="219">
                  <c:v>5516039.18096433</c:v>
                </c:pt>
                <c:pt idx="220">
                  <c:v>5516039.18096433</c:v>
                </c:pt>
                <c:pt idx="221">
                  <c:v>5516039.18096433</c:v>
                </c:pt>
                <c:pt idx="222">
                  <c:v>5516039.18096433</c:v>
                </c:pt>
                <c:pt idx="223">
                  <c:v>5516039.18096433</c:v>
                </c:pt>
                <c:pt idx="224">
                  <c:v>5516039.18096433</c:v>
                </c:pt>
                <c:pt idx="225">
                  <c:v>5516039.18096433</c:v>
                </c:pt>
                <c:pt idx="226">
                  <c:v>5516039.18096433</c:v>
                </c:pt>
                <c:pt idx="227">
                  <c:v>5516039.18096433</c:v>
                </c:pt>
                <c:pt idx="228">
                  <c:v>5516039.18096433</c:v>
                </c:pt>
                <c:pt idx="229">
                  <c:v>5516039.18096433</c:v>
                </c:pt>
                <c:pt idx="230">
                  <c:v>5516039.18096433</c:v>
                </c:pt>
                <c:pt idx="231">
                  <c:v>5516039.18096433</c:v>
                </c:pt>
                <c:pt idx="232">
                  <c:v>5516039.18096433</c:v>
                </c:pt>
                <c:pt idx="233">
                  <c:v>5516039.18096433</c:v>
                </c:pt>
                <c:pt idx="234">
                  <c:v>5516039.18096433</c:v>
                </c:pt>
                <c:pt idx="235">
                  <c:v>5516039.18096433</c:v>
                </c:pt>
                <c:pt idx="236">
                  <c:v>5516039.18096433</c:v>
                </c:pt>
                <c:pt idx="237">
                  <c:v>5516039.18096433</c:v>
                </c:pt>
                <c:pt idx="238">
                  <c:v>5516039.18096433</c:v>
                </c:pt>
                <c:pt idx="239">
                  <c:v>5516039.18096433</c:v>
                </c:pt>
                <c:pt idx="240">
                  <c:v>5516039.18096433</c:v>
                </c:pt>
                <c:pt idx="241">
                  <c:v>5516039.18096433</c:v>
                </c:pt>
                <c:pt idx="242">
                  <c:v>5516039.18096433</c:v>
                </c:pt>
                <c:pt idx="243">
                  <c:v>5516039.18096433</c:v>
                </c:pt>
                <c:pt idx="244">
                  <c:v>5516039.18096433</c:v>
                </c:pt>
                <c:pt idx="245">
                  <c:v>5516039.18096433</c:v>
                </c:pt>
                <c:pt idx="246">
                  <c:v>5516039.18096433</c:v>
                </c:pt>
                <c:pt idx="247">
                  <c:v>5516039.18096433</c:v>
                </c:pt>
                <c:pt idx="248">
                  <c:v>5516039.18096433</c:v>
                </c:pt>
                <c:pt idx="249">
                  <c:v>5516039.18096433</c:v>
                </c:pt>
                <c:pt idx="250">
                  <c:v>5516039.18096433</c:v>
                </c:pt>
                <c:pt idx="251">
                  <c:v>5516039.18096433</c:v>
                </c:pt>
                <c:pt idx="252">
                  <c:v>5516039.18096433</c:v>
                </c:pt>
                <c:pt idx="253">
                  <c:v>5516039.18096433</c:v>
                </c:pt>
                <c:pt idx="254">
                  <c:v>5516039.18096433</c:v>
                </c:pt>
                <c:pt idx="255">
                  <c:v>5516039.18096433</c:v>
                </c:pt>
                <c:pt idx="256">
                  <c:v>5516039.18096433</c:v>
                </c:pt>
                <c:pt idx="257">
                  <c:v>5516039.18096433</c:v>
                </c:pt>
                <c:pt idx="258">
                  <c:v>5516039.18096433</c:v>
                </c:pt>
                <c:pt idx="259">
                  <c:v>5516039.18096433</c:v>
                </c:pt>
                <c:pt idx="260">
                  <c:v>5516039.18096433</c:v>
                </c:pt>
                <c:pt idx="261">
                  <c:v>5516039.18096433</c:v>
                </c:pt>
                <c:pt idx="262">
                  <c:v>5516039.18096433</c:v>
                </c:pt>
                <c:pt idx="263">
                  <c:v>5516039.18096433</c:v>
                </c:pt>
                <c:pt idx="264">
                  <c:v>5516039.18096433</c:v>
                </c:pt>
                <c:pt idx="265">
                  <c:v>5516039.18096433</c:v>
                </c:pt>
                <c:pt idx="266">
                  <c:v>5516039.18096433</c:v>
                </c:pt>
                <c:pt idx="267">
                  <c:v>5516039.18096433</c:v>
                </c:pt>
                <c:pt idx="268">
                  <c:v>5516039.18096433</c:v>
                </c:pt>
                <c:pt idx="269">
                  <c:v>5516039.18096433</c:v>
                </c:pt>
                <c:pt idx="270">
                  <c:v>5516039.18096433</c:v>
                </c:pt>
                <c:pt idx="271">
                  <c:v>5516039.18096433</c:v>
                </c:pt>
                <c:pt idx="272">
                  <c:v>5516039.18096433</c:v>
                </c:pt>
                <c:pt idx="273">
                  <c:v>5516039.18096433</c:v>
                </c:pt>
                <c:pt idx="274">
                  <c:v>5516039.18096433</c:v>
                </c:pt>
                <c:pt idx="275">
                  <c:v>5516039.18096433</c:v>
                </c:pt>
                <c:pt idx="276">
                  <c:v>5516039.18096433</c:v>
                </c:pt>
                <c:pt idx="277">
                  <c:v>5516039.18096433</c:v>
                </c:pt>
                <c:pt idx="278">
                  <c:v>5516039.18096433</c:v>
                </c:pt>
                <c:pt idx="279">
                  <c:v>5516039.18096433</c:v>
                </c:pt>
                <c:pt idx="280">
                  <c:v>5516039.18096433</c:v>
                </c:pt>
                <c:pt idx="281">
                  <c:v>5516039.18096433</c:v>
                </c:pt>
                <c:pt idx="282">
                  <c:v>5516039.18096433</c:v>
                </c:pt>
                <c:pt idx="283">
                  <c:v>5516039.18096433</c:v>
                </c:pt>
                <c:pt idx="284">
                  <c:v>5516039.18096433</c:v>
                </c:pt>
                <c:pt idx="285">
                  <c:v>5516039.18096433</c:v>
                </c:pt>
                <c:pt idx="286">
                  <c:v>5516039.18096433</c:v>
                </c:pt>
                <c:pt idx="287">
                  <c:v>5516039.18096433</c:v>
                </c:pt>
                <c:pt idx="288">
                  <c:v>5516039.18096433</c:v>
                </c:pt>
                <c:pt idx="289">
                  <c:v>5516039.18096433</c:v>
                </c:pt>
                <c:pt idx="290">
                  <c:v>5516039.18096433</c:v>
                </c:pt>
                <c:pt idx="291">
                  <c:v>5516039.18096433</c:v>
                </c:pt>
                <c:pt idx="292">
                  <c:v>5516039.18096433</c:v>
                </c:pt>
                <c:pt idx="293">
                  <c:v>5516039.18096433</c:v>
                </c:pt>
                <c:pt idx="294">
                  <c:v>5516039.18096433</c:v>
                </c:pt>
                <c:pt idx="295">
                  <c:v>5516039.18096433</c:v>
                </c:pt>
                <c:pt idx="296">
                  <c:v>5516039.18096433</c:v>
                </c:pt>
                <c:pt idx="297">
                  <c:v>5516039.18096433</c:v>
                </c:pt>
                <c:pt idx="298">
                  <c:v>5516039.18096433</c:v>
                </c:pt>
                <c:pt idx="299">
                  <c:v>5516039.18096433</c:v>
                </c:pt>
                <c:pt idx="300">
                  <c:v>5516039.18096433</c:v>
                </c:pt>
                <c:pt idx="301">
                  <c:v>5516039.18096433</c:v>
                </c:pt>
                <c:pt idx="302">
                  <c:v>5516039.18096433</c:v>
                </c:pt>
                <c:pt idx="303">
                  <c:v>5516039.18096433</c:v>
                </c:pt>
                <c:pt idx="304">
                  <c:v>5516039.18096433</c:v>
                </c:pt>
                <c:pt idx="305">
                  <c:v>5516039.18096433</c:v>
                </c:pt>
                <c:pt idx="306">
                  <c:v>5516039.18096433</c:v>
                </c:pt>
                <c:pt idx="307">
                  <c:v>5516039.18096433</c:v>
                </c:pt>
                <c:pt idx="308">
                  <c:v>5516039.18096433</c:v>
                </c:pt>
                <c:pt idx="309">
                  <c:v>5516039.18096433</c:v>
                </c:pt>
                <c:pt idx="310">
                  <c:v>5516039.18096433</c:v>
                </c:pt>
                <c:pt idx="311">
                  <c:v>5516039.18096433</c:v>
                </c:pt>
                <c:pt idx="312">
                  <c:v>5516039.18096433</c:v>
                </c:pt>
                <c:pt idx="313">
                  <c:v>5516039.18096433</c:v>
                </c:pt>
                <c:pt idx="314">
                  <c:v>5516039.18096433</c:v>
                </c:pt>
                <c:pt idx="315">
                  <c:v>5516039.18096433</c:v>
                </c:pt>
                <c:pt idx="316">
                  <c:v>5516039.18096433</c:v>
                </c:pt>
                <c:pt idx="317">
                  <c:v>5516039.18096433</c:v>
                </c:pt>
                <c:pt idx="318">
                  <c:v>5516039.18096433</c:v>
                </c:pt>
                <c:pt idx="319">
                  <c:v>5516039.18096433</c:v>
                </c:pt>
                <c:pt idx="320">
                  <c:v>5516039.18096433</c:v>
                </c:pt>
                <c:pt idx="321">
                  <c:v>5516039.18096433</c:v>
                </c:pt>
                <c:pt idx="322">
                  <c:v>5516039.18096433</c:v>
                </c:pt>
                <c:pt idx="323">
                  <c:v>5516039.18096433</c:v>
                </c:pt>
                <c:pt idx="324">
                  <c:v>5516039.18096433</c:v>
                </c:pt>
                <c:pt idx="325">
                  <c:v>5516039.18096433</c:v>
                </c:pt>
                <c:pt idx="326">
                  <c:v>5516039.18096433</c:v>
                </c:pt>
                <c:pt idx="327">
                  <c:v>5516039.18096433</c:v>
                </c:pt>
                <c:pt idx="328">
                  <c:v>5516039.18096433</c:v>
                </c:pt>
                <c:pt idx="329">
                  <c:v>5516039.18096433</c:v>
                </c:pt>
                <c:pt idx="330">
                  <c:v>5516039.18096433</c:v>
                </c:pt>
                <c:pt idx="331">
                  <c:v>5516039.18096433</c:v>
                </c:pt>
                <c:pt idx="332">
                  <c:v>5516039.18096433</c:v>
                </c:pt>
                <c:pt idx="333">
                  <c:v>5516039.18096433</c:v>
                </c:pt>
                <c:pt idx="334">
                  <c:v>5516039.18096433</c:v>
                </c:pt>
                <c:pt idx="335">
                  <c:v>5516039.18096433</c:v>
                </c:pt>
                <c:pt idx="336">
                  <c:v>5516039.18096433</c:v>
                </c:pt>
                <c:pt idx="337">
                  <c:v>5516039.18096433</c:v>
                </c:pt>
                <c:pt idx="338">
                  <c:v>5516039.18096433</c:v>
                </c:pt>
                <c:pt idx="339">
                  <c:v>5516039.18096433</c:v>
                </c:pt>
                <c:pt idx="340">
                  <c:v>5516039.18096433</c:v>
                </c:pt>
                <c:pt idx="341">
                  <c:v>5516039.18096433</c:v>
                </c:pt>
                <c:pt idx="342">
                  <c:v>5516039.18096433</c:v>
                </c:pt>
                <c:pt idx="343">
                  <c:v>5516039.18096433</c:v>
                </c:pt>
                <c:pt idx="344">
                  <c:v>5516039.18096433</c:v>
                </c:pt>
                <c:pt idx="345">
                  <c:v>5516039.18096433</c:v>
                </c:pt>
                <c:pt idx="346">
                  <c:v>5516039.18096433</c:v>
                </c:pt>
                <c:pt idx="347">
                  <c:v>5516039.18096433</c:v>
                </c:pt>
                <c:pt idx="348">
                  <c:v>5516039.18096433</c:v>
                </c:pt>
                <c:pt idx="349">
                  <c:v>5516039.18096433</c:v>
                </c:pt>
                <c:pt idx="350">
                  <c:v>5516039.18096433</c:v>
                </c:pt>
                <c:pt idx="351">
                  <c:v>5516039.18096433</c:v>
                </c:pt>
                <c:pt idx="352">
                  <c:v>5516039.18096433</c:v>
                </c:pt>
                <c:pt idx="353">
                  <c:v>5516039.18096433</c:v>
                </c:pt>
                <c:pt idx="354">
                  <c:v>5516039.18096433</c:v>
                </c:pt>
                <c:pt idx="355">
                  <c:v>5516039.18096433</c:v>
                </c:pt>
                <c:pt idx="356">
                  <c:v>5516039.18096433</c:v>
                </c:pt>
                <c:pt idx="357">
                  <c:v>5516039.18096433</c:v>
                </c:pt>
                <c:pt idx="358">
                  <c:v>5516039.18096433</c:v>
                </c:pt>
                <c:pt idx="359">
                  <c:v>5516039.18096433</c:v>
                </c:pt>
                <c:pt idx="360">
                  <c:v>5516039.18096433</c:v>
                </c:pt>
                <c:pt idx="361">
                  <c:v>5516039.18096433</c:v>
                </c:pt>
                <c:pt idx="362">
                  <c:v>5516039.18096433</c:v>
                </c:pt>
                <c:pt idx="363">
                  <c:v>5516039.18096433</c:v>
                </c:pt>
                <c:pt idx="364">
                  <c:v>5516039.18096433</c:v>
                </c:pt>
                <c:pt idx="365">
                  <c:v>5516039.18096433</c:v>
                </c:pt>
                <c:pt idx="366">
                  <c:v>5516039.18096433</c:v>
                </c:pt>
                <c:pt idx="367">
                  <c:v>5516039.18096433</c:v>
                </c:pt>
                <c:pt idx="368">
                  <c:v>5516039.18096433</c:v>
                </c:pt>
                <c:pt idx="369">
                  <c:v>5516039.18096433</c:v>
                </c:pt>
                <c:pt idx="370">
                  <c:v>5516039.18096433</c:v>
                </c:pt>
                <c:pt idx="371">
                  <c:v>5516039.18096433</c:v>
                </c:pt>
                <c:pt idx="372">
                  <c:v>5516039.18096433</c:v>
                </c:pt>
                <c:pt idx="373">
                  <c:v>5516039.18096433</c:v>
                </c:pt>
                <c:pt idx="374">
                  <c:v>5516039.18096433</c:v>
                </c:pt>
                <c:pt idx="375">
                  <c:v>5516039.18096433</c:v>
                </c:pt>
                <c:pt idx="376">
                  <c:v>5516039.18096433</c:v>
                </c:pt>
                <c:pt idx="377">
                  <c:v>5516039.18096433</c:v>
                </c:pt>
                <c:pt idx="378">
                  <c:v>5516039.18096433</c:v>
                </c:pt>
                <c:pt idx="379">
                  <c:v>5516039.18096433</c:v>
                </c:pt>
                <c:pt idx="380">
                  <c:v>5516039.18096433</c:v>
                </c:pt>
                <c:pt idx="381">
                  <c:v>5516039.18096433</c:v>
                </c:pt>
                <c:pt idx="382">
                  <c:v>5516039.18096433</c:v>
                </c:pt>
                <c:pt idx="383">
                  <c:v>5516039.18096433</c:v>
                </c:pt>
                <c:pt idx="384">
                  <c:v>5516039.18096433</c:v>
                </c:pt>
                <c:pt idx="385">
                  <c:v>5516039.18096433</c:v>
                </c:pt>
                <c:pt idx="386">
                  <c:v>5516039.18096433</c:v>
                </c:pt>
                <c:pt idx="387">
                  <c:v>5516039.18096433</c:v>
                </c:pt>
                <c:pt idx="388">
                  <c:v>5516039.18096433</c:v>
                </c:pt>
                <c:pt idx="389">
                  <c:v>5516039.18096433</c:v>
                </c:pt>
                <c:pt idx="390">
                  <c:v>5516039.18096433</c:v>
                </c:pt>
                <c:pt idx="391">
                  <c:v>5516039.18096433</c:v>
                </c:pt>
                <c:pt idx="392">
                  <c:v>5516039.18096433</c:v>
                </c:pt>
                <c:pt idx="393">
                  <c:v>5516039.18096433</c:v>
                </c:pt>
                <c:pt idx="394">
                  <c:v>5516039.18096433</c:v>
                </c:pt>
                <c:pt idx="395">
                  <c:v>5516039.18096433</c:v>
                </c:pt>
                <c:pt idx="396">
                  <c:v>5516039.18096433</c:v>
                </c:pt>
                <c:pt idx="397">
                  <c:v>5516039.18096433</c:v>
                </c:pt>
                <c:pt idx="398">
                  <c:v>5516039.18096433</c:v>
                </c:pt>
                <c:pt idx="399">
                  <c:v>5516039.18096433</c:v>
                </c:pt>
                <c:pt idx="400">
                  <c:v>5516039.18096433</c:v>
                </c:pt>
                <c:pt idx="401">
                  <c:v>5516039.18096433</c:v>
                </c:pt>
                <c:pt idx="402">
                  <c:v>5516039.18096433</c:v>
                </c:pt>
                <c:pt idx="403">
                  <c:v>5516039.18096433</c:v>
                </c:pt>
                <c:pt idx="404">
                  <c:v>5516039.18096433</c:v>
                </c:pt>
                <c:pt idx="405">
                  <c:v>5516039.18096433</c:v>
                </c:pt>
                <c:pt idx="406">
                  <c:v>5516039.18096433</c:v>
                </c:pt>
                <c:pt idx="407">
                  <c:v>5516039.18096433</c:v>
                </c:pt>
                <c:pt idx="408">
                  <c:v>5516039.18096433</c:v>
                </c:pt>
                <c:pt idx="409">
                  <c:v>5516039.18096433</c:v>
                </c:pt>
                <c:pt idx="410">
                  <c:v>5516039.18096433</c:v>
                </c:pt>
                <c:pt idx="411">
                  <c:v>5516039.18096433</c:v>
                </c:pt>
                <c:pt idx="412">
                  <c:v>5516039.18096433</c:v>
                </c:pt>
                <c:pt idx="413">
                  <c:v>5516039.18096433</c:v>
                </c:pt>
                <c:pt idx="414">
                  <c:v>5516039.18096433</c:v>
                </c:pt>
                <c:pt idx="415">
                  <c:v>5516039.18096433</c:v>
                </c:pt>
                <c:pt idx="416">
                  <c:v>5516039.18096433</c:v>
                </c:pt>
                <c:pt idx="417">
                  <c:v>5516039.18096433</c:v>
                </c:pt>
                <c:pt idx="418">
                  <c:v>5516039.18096433</c:v>
                </c:pt>
                <c:pt idx="419">
                  <c:v>5516039.18096433</c:v>
                </c:pt>
                <c:pt idx="420">
                  <c:v>5516039.18096433</c:v>
                </c:pt>
                <c:pt idx="421">
                  <c:v>5516039.18096433</c:v>
                </c:pt>
                <c:pt idx="422">
                  <c:v>5516039.18096433</c:v>
                </c:pt>
                <c:pt idx="423">
                  <c:v>5516039.18096433</c:v>
                </c:pt>
                <c:pt idx="424">
                  <c:v>5516039.18096433</c:v>
                </c:pt>
                <c:pt idx="425">
                  <c:v>5516039.18096433</c:v>
                </c:pt>
                <c:pt idx="426">
                  <c:v>5516039.18096433</c:v>
                </c:pt>
                <c:pt idx="427">
                  <c:v>5516039.18096433</c:v>
                </c:pt>
                <c:pt idx="428">
                  <c:v>5516039.18096433</c:v>
                </c:pt>
                <c:pt idx="429">
                  <c:v>5516039.18096433</c:v>
                </c:pt>
                <c:pt idx="430">
                  <c:v>5516039.18096433</c:v>
                </c:pt>
                <c:pt idx="431">
                  <c:v>5516039.18096433</c:v>
                </c:pt>
                <c:pt idx="432">
                  <c:v>5516039.18096433</c:v>
                </c:pt>
                <c:pt idx="433">
                  <c:v>5516039.18096433</c:v>
                </c:pt>
                <c:pt idx="434">
                  <c:v>5516039.18096433</c:v>
                </c:pt>
                <c:pt idx="435">
                  <c:v>5516039.18096433</c:v>
                </c:pt>
                <c:pt idx="436">
                  <c:v>5516039.18096433</c:v>
                </c:pt>
                <c:pt idx="437">
                  <c:v>5516039.18096433</c:v>
                </c:pt>
                <c:pt idx="438">
                  <c:v>5516039.18096433</c:v>
                </c:pt>
                <c:pt idx="439">
                  <c:v>5516039.18096433</c:v>
                </c:pt>
                <c:pt idx="440">
                  <c:v>5516039.18096433</c:v>
                </c:pt>
                <c:pt idx="441">
                  <c:v>5516039.18096433</c:v>
                </c:pt>
                <c:pt idx="442">
                  <c:v>5516039.18096433</c:v>
                </c:pt>
                <c:pt idx="443">
                  <c:v>5516039.18096433</c:v>
                </c:pt>
                <c:pt idx="444">
                  <c:v>5516039.18096433</c:v>
                </c:pt>
                <c:pt idx="445">
                  <c:v>5516039.18096433</c:v>
                </c:pt>
                <c:pt idx="446">
                  <c:v>5516039.18096433</c:v>
                </c:pt>
                <c:pt idx="447">
                  <c:v>5516039.18096433</c:v>
                </c:pt>
                <c:pt idx="448">
                  <c:v>5516039.18096433</c:v>
                </c:pt>
                <c:pt idx="449">
                  <c:v>5516039.18096433</c:v>
                </c:pt>
                <c:pt idx="450">
                  <c:v>5516039.18096433</c:v>
                </c:pt>
                <c:pt idx="451">
                  <c:v>5516039.18096433</c:v>
                </c:pt>
                <c:pt idx="452">
                  <c:v>5516039.18096433</c:v>
                </c:pt>
                <c:pt idx="453">
                  <c:v>5516039.18096433</c:v>
                </c:pt>
                <c:pt idx="454">
                  <c:v>5516039.18096433</c:v>
                </c:pt>
                <c:pt idx="455">
                  <c:v>5516039.18096433</c:v>
                </c:pt>
                <c:pt idx="456">
                  <c:v>5516039.18096433</c:v>
                </c:pt>
                <c:pt idx="457">
                  <c:v>5516039.18096433</c:v>
                </c:pt>
                <c:pt idx="458">
                  <c:v>5516039.18096433</c:v>
                </c:pt>
                <c:pt idx="459">
                  <c:v>5516039.18096433</c:v>
                </c:pt>
                <c:pt idx="460">
                  <c:v>5516039.18096433</c:v>
                </c:pt>
                <c:pt idx="461">
                  <c:v>5516039.18096433</c:v>
                </c:pt>
                <c:pt idx="462">
                  <c:v>5516039.18096433</c:v>
                </c:pt>
                <c:pt idx="463">
                  <c:v>5516039.18096433</c:v>
                </c:pt>
                <c:pt idx="464">
                  <c:v>5516039.18096433</c:v>
                </c:pt>
                <c:pt idx="465">
                  <c:v>5516039.18096433</c:v>
                </c:pt>
                <c:pt idx="466">
                  <c:v>5516039.18096433</c:v>
                </c:pt>
                <c:pt idx="467">
                  <c:v>5516039.18096433</c:v>
                </c:pt>
                <c:pt idx="468">
                  <c:v>5516039.18096433</c:v>
                </c:pt>
                <c:pt idx="469">
                  <c:v>5516039.18096433</c:v>
                </c:pt>
                <c:pt idx="470">
                  <c:v>5516039.18096433</c:v>
                </c:pt>
                <c:pt idx="471">
                  <c:v>5516039.18096433</c:v>
                </c:pt>
                <c:pt idx="472">
                  <c:v>5516039.18096433</c:v>
                </c:pt>
                <c:pt idx="473">
                  <c:v>5516039.18096433</c:v>
                </c:pt>
                <c:pt idx="474">
                  <c:v>5516039.18096433</c:v>
                </c:pt>
                <c:pt idx="475">
                  <c:v>5516039.18096433</c:v>
                </c:pt>
                <c:pt idx="476">
                  <c:v>5516039.18096433</c:v>
                </c:pt>
                <c:pt idx="477">
                  <c:v>5516039.18096433</c:v>
                </c:pt>
                <c:pt idx="478">
                  <c:v>5516039.18096433</c:v>
                </c:pt>
                <c:pt idx="479">
                  <c:v>5516039.18096433</c:v>
                </c:pt>
                <c:pt idx="480">
                  <c:v>5516039.18096433</c:v>
                </c:pt>
                <c:pt idx="481">
                  <c:v>5516039.18096433</c:v>
                </c:pt>
                <c:pt idx="482">
                  <c:v>5516039.18096433</c:v>
                </c:pt>
                <c:pt idx="483">
                  <c:v>5516039.18096433</c:v>
                </c:pt>
                <c:pt idx="484">
                  <c:v>5516039.18096433</c:v>
                </c:pt>
                <c:pt idx="485">
                  <c:v>5516039.18096433</c:v>
                </c:pt>
                <c:pt idx="486">
                  <c:v>5516039.18096433</c:v>
                </c:pt>
                <c:pt idx="487">
                  <c:v>5516039.18096433</c:v>
                </c:pt>
                <c:pt idx="488">
                  <c:v>5516039.18096433</c:v>
                </c:pt>
                <c:pt idx="489">
                  <c:v>5516039.18096433</c:v>
                </c:pt>
                <c:pt idx="490">
                  <c:v>5516039.18096433</c:v>
                </c:pt>
                <c:pt idx="491">
                  <c:v>5516039.18096433</c:v>
                </c:pt>
                <c:pt idx="492">
                  <c:v>5516039.18096433</c:v>
                </c:pt>
                <c:pt idx="493">
                  <c:v>5516039.18096433</c:v>
                </c:pt>
                <c:pt idx="494">
                  <c:v>5516039.18096433</c:v>
                </c:pt>
                <c:pt idx="495">
                  <c:v>5516039.18096433</c:v>
                </c:pt>
                <c:pt idx="496">
                  <c:v>5516039.18096433</c:v>
                </c:pt>
                <c:pt idx="497">
                  <c:v>5516039.18096433</c:v>
                </c:pt>
                <c:pt idx="498">
                  <c:v>5516039.18096433</c:v>
                </c:pt>
                <c:pt idx="499">
                  <c:v>5516039.18096433</c:v>
                </c:pt>
                <c:pt idx="500">
                  <c:v>5516039.18096433</c:v>
                </c:pt>
                <c:pt idx="501">
                  <c:v>5516039.18096433</c:v>
                </c:pt>
                <c:pt idx="502">
                  <c:v>5516039.18096433</c:v>
                </c:pt>
                <c:pt idx="503">
                  <c:v>5516039.18096433</c:v>
                </c:pt>
                <c:pt idx="504">
                  <c:v>5516039.18096433</c:v>
                </c:pt>
                <c:pt idx="505">
                  <c:v>5516039.18096433</c:v>
                </c:pt>
                <c:pt idx="506">
                  <c:v>5516039.18096433</c:v>
                </c:pt>
                <c:pt idx="507">
                  <c:v>5516039.18096433</c:v>
                </c:pt>
                <c:pt idx="508">
                  <c:v>5516039.18096433</c:v>
                </c:pt>
                <c:pt idx="509">
                  <c:v>5516039.18096433</c:v>
                </c:pt>
                <c:pt idx="510">
                  <c:v>5516039.18096433</c:v>
                </c:pt>
                <c:pt idx="511">
                  <c:v>5516039.18096433</c:v>
                </c:pt>
                <c:pt idx="512">
                  <c:v>5516039.18096433</c:v>
                </c:pt>
                <c:pt idx="513">
                  <c:v>5516039.18096433</c:v>
                </c:pt>
                <c:pt idx="514">
                  <c:v>5516039.18096433</c:v>
                </c:pt>
                <c:pt idx="515">
                  <c:v>5516039.18096433</c:v>
                </c:pt>
                <c:pt idx="516">
                  <c:v>5516039.18096433</c:v>
                </c:pt>
                <c:pt idx="517">
                  <c:v>5516039.18096433</c:v>
                </c:pt>
                <c:pt idx="518">
                  <c:v>5516039.18096433</c:v>
                </c:pt>
                <c:pt idx="519">
                  <c:v>5516039.18096433</c:v>
                </c:pt>
                <c:pt idx="520">
                  <c:v>5516039.18096433</c:v>
                </c:pt>
                <c:pt idx="521">
                  <c:v>5516039.18096433</c:v>
                </c:pt>
                <c:pt idx="522">
                  <c:v>5516039.18096433</c:v>
                </c:pt>
                <c:pt idx="523">
                  <c:v>5516039.18096433</c:v>
                </c:pt>
                <c:pt idx="524">
                  <c:v>5516039.18096433</c:v>
                </c:pt>
                <c:pt idx="525">
                  <c:v>5516039.18096433</c:v>
                </c:pt>
                <c:pt idx="526">
                  <c:v>5516039.18096433</c:v>
                </c:pt>
                <c:pt idx="527">
                  <c:v>5516039.18096433</c:v>
                </c:pt>
                <c:pt idx="528">
                  <c:v>5516039.18096433</c:v>
                </c:pt>
                <c:pt idx="529">
                  <c:v>5516039.18096433</c:v>
                </c:pt>
                <c:pt idx="530">
                  <c:v>5516039.18096433</c:v>
                </c:pt>
                <c:pt idx="531">
                  <c:v>5516039.18096433</c:v>
                </c:pt>
                <c:pt idx="532">
                  <c:v>5516039.18096433</c:v>
                </c:pt>
                <c:pt idx="533">
                  <c:v>5516039.18096433</c:v>
                </c:pt>
                <c:pt idx="534">
                  <c:v>5516039.18096433</c:v>
                </c:pt>
                <c:pt idx="535">
                  <c:v>5516039.18096433</c:v>
                </c:pt>
                <c:pt idx="536">
                  <c:v>5516039.18096433</c:v>
                </c:pt>
                <c:pt idx="537">
                  <c:v>5516039.18096433</c:v>
                </c:pt>
                <c:pt idx="538">
                  <c:v>5516039.18096433</c:v>
                </c:pt>
                <c:pt idx="539">
                  <c:v>5516039.18096433</c:v>
                </c:pt>
                <c:pt idx="540">
                  <c:v>5516039.18096433</c:v>
                </c:pt>
                <c:pt idx="541">
                  <c:v>5516039.18096433</c:v>
                </c:pt>
                <c:pt idx="542">
                  <c:v>5516039.18096433</c:v>
                </c:pt>
                <c:pt idx="543">
                  <c:v>5516039.18096433</c:v>
                </c:pt>
                <c:pt idx="544">
                  <c:v>5516039.18096433</c:v>
                </c:pt>
                <c:pt idx="545">
                  <c:v>5516039.18096433</c:v>
                </c:pt>
                <c:pt idx="546">
                  <c:v>5516039.18096433</c:v>
                </c:pt>
                <c:pt idx="547">
                  <c:v>5516039.18096433</c:v>
                </c:pt>
                <c:pt idx="548">
                  <c:v>5516039.18096433</c:v>
                </c:pt>
                <c:pt idx="549">
                  <c:v>5516039.18096433</c:v>
                </c:pt>
                <c:pt idx="550">
                  <c:v>5516039.18096433</c:v>
                </c:pt>
                <c:pt idx="551">
                  <c:v>5516039.18096433</c:v>
                </c:pt>
                <c:pt idx="552">
                  <c:v>5516039.18096433</c:v>
                </c:pt>
                <c:pt idx="553">
                  <c:v>5516039.18096433</c:v>
                </c:pt>
                <c:pt idx="554">
                  <c:v>5516039.18096433</c:v>
                </c:pt>
                <c:pt idx="555">
                  <c:v>5516039.18096433</c:v>
                </c:pt>
                <c:pt idx="556">
                  <c:v>5516039.18096433</c:v>
                </c:pt>
                <c:pt idx="557">
                  <c:v>5516039.18096433</c:v>
                </c:pt>
                <c:pt idx="558">
                  <c:v>5516039.18096433</c:v>
                </c:pt>
                <c:pt idx="559">
                  <c:v>5516039.18096433</c:v>
                </c:pt>
                <c:pt idx="560">
                  <c:v>5516039.18096433</c:v>
                </c:pt>
                <c:pt idx="561">
                  <c:v>5516039.18096433</c:v>
                </c:pt>
                <c:pt idx="562">
                  <c:v>5516039.18096433</c:v>
                </c:pt>
                <c:pt idx="563">
                  <c:v>5516039.18096433</c:v>
                </c:pt>
                <c:pt idx="564">
                  <c:v>5516039.18096433</c:v>
                </c:pt>
                <c:pt idx="565">
                  <c:v>5516039.18096433</c:v>
                </c:pt>
                <c:pt idx="566">
                  <c:v>5516039.18096433</c:v>
                </c:pt>
                <c:pt idx="567">
                  <c:v>5516039.18096433</c:v>
                </c:pt>
                <c:pt idx="568">
                  <c:v>5516039.18096433</c:v>
                </c:pt>
                <c:pt idx="569">
                  <c:v>5516039.18096433</c:v>
                </c:pt>
                <c:pt idx="570">
                  <c:v>5516039.18096433</c:v>
                </c:pt>
                <c:pt idx="571">
                  <c:v>5516039.18096433</c:v>
                </c:pt>
                <c:pt idx="572">
                  <c:v>5516039.18096433</c:v>
                </c:pt>
                <c:pt idx="573">
                  <c:v>5516039.18096433</c:v>
                </c:pt>
                <c:pt idx="574">
                  <c:v>5516039.18096433</c:v>
                </c:pt>
                <c:pt idx="575">
                  <c:v>5516039.18096433</c:v>
                </c:pt>
                <c:pt idx="576">
                  <c:v>5516039.18096433</c:v>
                </c:pt>
                <c:pt idx="577">
                  <c:v>5516039.18096433</c:v>
                </c:pt>
                <c:pt idx="578">
                  <c:v>5516039.18096433</c:v>
                </c:pt>
                <c:pt idx="579">
                  <c:v>5516039.18096433</c:v>
                </c:pt>
                <c:pt idx="580">
                  <c:v>5516039.18096433</c:v>
                </c:pt>
                <c:pt idx="581">
                  <c:v>5516039.18096433</c:v>
                </c:pt>
                <c:pt idx="582">
                  <c:v>5516039.18096433</c:v>
                </c:pt>
                <c:pt idx="583">
                  <c:v>5516039.18096433</c:v>
                </c:pt>
                <c:pt idx="584">
                  <c:v>5516039.18096433</c:v>
                </c:pt>
                <c:pt idx="585">
                  <c:v>5516039.18096433</c:v>
                </c:pt>
                <c:pt idx="586">
                  <c:v>5516039.18096433</c:v>
                </c:pt>
                <c:pt idx="587">
                  <c:v>5516039.18096433</c:v>
                </c:pt>
                <c:pt idx="588">
                  <c:v>5516039.18096433</c:v>
                </c:pt>
                <c:pt idx="589">
                  <c:v>5516039.18096433</c:v>
                </c:pt>
                <c:pt idx="590">
                  <c:v>5516039.18096433</c:v>
                </c:pt>
                <c:pt idx="591">
                  <c:v>5516039.18096433</c:v>
                </c:pt>
                <c:pt idx="592">
                  <c:v>5516039.18096433</c:v>
                </c:pt>
                <c:pt idx="593">
                  <c:v>5516039.18096433</c:v>
                </c:pt>
                <c:pt idx="594">
                  <c:v>5516039.18096433</c:v>
                </c:pt>
                <c:pt idx="595">
                  <c:v>5516039.18096433</c:v>
                </c:pt>
                <c:pt idx="596">
                  <c:v>5516039.18096433</c:v>
                </c:pt>
                <c:pt idx="597">
                  <c:v>5516039.18096433</c:v>
                </c:pt>
                <c:pt idx="598">
                  <c:v>5516039.18096433</c:v>
                </c:pt>
                <c:pt idx="599">
                  <c:v>5516039.18096433</c:v>
                </c:pt>
                <c:pt idx="600">
                  <c:v>5516039.18096433</c:v>
                </c:pt>
                <c:pt idx="601">
                  <c:v>5516039.18096433</c:v>
                </c:pt>
                <c:pt idx="602">
                  <c:v>5516039.18096433</c:v>
                </c:pt>
                <c:pt idx="603">
                  <c:v>5516039.18096433</c:v>
                </c:pt>
                <c:pt idx="604">
                  <c:v>5516039.18096433</c:v>
                </c:pt>
                <c:pt idx="605">
                  <c:v>5516039.18096433</c:v>
                </c:pt>
                <c:pt idx="606">
                  <c:v>5516039.18096433</c:v>
                </c:pt>
                <c:pt idx="607">
                  <c:v>5516039.18096433</c:v>
                </c:pt>
                <c:pt idx="608">
                  <c:v>5516039.18096433</c:v>
                </c:pt>
                <c:pt idx="609">
                  <c:v>5516039.18096433</c:v>
                </c:pt>
                <c:pt idx="610">
                  <c:v>5516039.18096433</c:v>
                </c:pt>
                <c:pt idx="611">
                  <c:v>5516039.18096433</c:v>
                </c:pt>
                <c:pt idx="612">
                  <c:v>5516039.18096433</c:v>
                </c:pt>
                <c:pt idx="613">
                  <c:v>5516039.18096433</c:v>
                </c:pt>
                <c:pt idx="614">
                  <c:v>5516039.18096433</c:v>
                </c:pt>
                <c:pt idx="615">
                  <c:v>5516039.18096433</c:v>
                </c:pt>
                <c:pt idx="616">
                  <c:v>5516039.18096433</c:v>
                </c:pt>
                <c:pt idx="617">
                  <c:v>5516039.18096433</c:v>
                </c:pt>
                <c:pt idx="618">
                  <c:v>5516039.18096433</c:v>
                </c:pt>
                <c:pt idx="619">
                  <c:v>5516039.18096433</c:v>
                </c:pt>
                <c:pt idx="620">
                  <c:v>5516039.18096433</c:v>
                </c:pt>
                <c:pt idx="621">
                  <c:v>5516039.18096433</c:v>
                </c:pt>
                <c:pt idx="622">
                  <c:v>5516039.18096433</c:v>
                </c:pt>
                <c:pt idx="623">
                  <c:v>5516039.18096433</c:v>
                </c:pt>
                <c:pt idx="624">
                  <c:v>5516039.18096433</c:v>
                </c:pt>
                <c:pt idx="625">
                  <c:v>5516039.18096433</c:v>
                </c:pt>
                <c:pt idx="626">
                  <c:v>5516039.18096433</c:v>
                </c:pt>
                <c:pt idx="627">
                  <c:v>5516039.18096433</c:v>
                </c:pt>
                <c:pt idx="628">
                  <c:v>5516039.18096433</c:v>
                </c:pt>
                <c:pt idx="629">
                  <c:v>5516039.18096433</c:v>
                </c:pt>
                <c:pt idx="630">
                  <c:v>5516039.18096433</c:v>
                </c:pt>
                <c:pt idx="631">
                  <c:v>5516039.18096433</c:v>
                </c:pt>
                <c:pt idx="632">
                  <c:v>5516039.18096433</c:v>
                </c:pt>
                <c:pt idx="633">
                  <c:v>5516039.18096433</c:v>
                </c:pt>
                <c:pt idx="634">
                  <c:v>5516039.18096433</c:v>
                </c:pt>
                <c:pt idx="635">
                  <c:v>5516039.18096433</c:v>
                </c:pt>
                <c:pt idx="636">
                  <c:v>5516039.18096433</c:v>
                </c:pt>
                <c:pt idx="637">
                  <c:v>5516039.18096433</c:v>
                </c:pt>
                <c:pt idx="638">
                  <c:v>5516039.18096433</c:v>
                </c:pt>
                <c:pt idx="639">
                  <c:v>5516039.18096433</c:v>
                </c:pt>
                <c:pt idx="640">
                  <c:v>5516039.18096433</c:v>
                </c:pt>
                <c:pt idx="641">
                  <c:v>5516039.18096433</c:v>
                </c:pt>
                <c:pt idx="642">
                  <c:v>5516039.18096433</c:v>
                </c:pt>
                <c:pt idx="643">
                  <c:v>5516039.18096433</c:v>
                </c:pt>
                <c:pt idx="644">
                  <c:v>5516039.18096433</c:v>
                </c:pt>
                <c:pt idx="645">
                  <c:v>5516039.18096433</c:v>
                </c:pt>
                <c:pt idx="646">
                  <c:v>5516039.18096433</c:v>
                </c:pt>
                <c:pt idx="647">
                  <c:v>5516039.18096433</c:v>
                </c:pt>
                <c:pt idx="648">
                  <c:v>5516039.18096433</c:v>
                </c:pt>
                <c:pt idx="649">
                  <c:v>5516039.18096433</c:v>
                </c:pt>
                <c:pt idx="650">
                  <c:v>5516039.18096433</c:v>
                </c:pt>
                <c:pt idx="651">
                  <c:v>5516039.18096433</c:v>
                </c:pt>
                <c:pt idx="652">
                  <c:v>5516039.18096433</c:v>
                </c:pt>
                <c:pt idx="653">
                  <c:v>5516039.18096433</c:v>
                </c:pt>
                <c:pt idx="654">
                  <c:v>5516039.18096433</c:v>
                </c:pt>
                <c:pt idx="655">
                  <c:v>5516039.18096433</c:v>
                </c:pt>
                <c:pt idx="656">
                  <c:v>5516039.18096433</c:v>
                </c:pt>
                <c:pt idx="657">
                  <c:v>5516039.18096433</c:v>
                </c:pt>
                <c:pt idx="658">
                  <c:v>5516039.18096433</c:v>
                </c:pt>
                <c:pt idx="659">
                  <c:v>5516039.18096433</c:v>
                </c:pt>
                <c:pt idx="660">
                  <c:v>5516039.18096433</c:v>
                </c:pt>
                <c:pt idx="661">
                  <c:v>5516039.18096433</c:v>
                </c:pt>
                <c:pt idx="662">
                  <c:v>5516039.18096433</c:v>
                </c:pt>
                <c:pt idx="663">
                  <c:v>5516039.18096433</c:v>
                </c:pt>
                <c:pt idx="664">
                  <c:v>5516039.18096433</c:v>
                </c:pt>
                <c:pt idx="665">
                  <c:v>5516039.18096433</c:v>
                </c:pt>
                <c:pt idx="666">
                  <c:v>5516039.18096433</c:v>
                </c:pt>
                <c:pt idx="667">
                  <c:v>5516039.18096433</c:v>
                </c:pt>
                <c:pt idx="668">
                  <c:v>5516039.18096433</c:v>
                </c:pt>
                <c:pt idx="669">
                  <c:v>5516039.18096433</c:v>
                </c:pt>
                <c:pt idx="670">
                  <c:v>5516039.18096433</c:v>
                </c:pt>
                <c:pt idx="671">
                  <c:v>5516039.18096433</c:v>
                </c:pt>
                <c:pt idx="672">
                  <c:v>5516039.18096433</c:v>
                </c:pt>
                <c:pt idx="673">
                  <c:v>5516039.18096433</c:v>
                </c:pt>
                <c:pt idx="674">
                  <c:v>5516039.18096433</c:v>
                </c:pt>
                <c:pt idx="675">
                  <c:v>5516039.18096433</c:v>
                </c:pt>
                <c:pt idx="676">
                  <c:v>5516039.18096433</c:v>
                </c:pt>
                <c:pt idx="677">
                  <c:v>5516039.18096433</c:v>
                </c:pt>
                <c:pt idx="678">
                  <c:v>5516039.18096433</c:v>
                </c:pt>
                <c:pt idx="679">
                  <c:v>5516039.18096433</c:v>
                </c:pt>
                <c:pt idx="680">
                  <c:v>5516039.18096433</c:v>
                </c:pt>
                <c:pt idx="681">
                  <c:v>5516039.18096433</c:v>
                </c:pt>
                <c:pt idx="682">
                  <c:v>5516039.18096433</c:v>
                </c:pt>
                <c:pt idx="683">
                  <c:v>5516039.18096433</c:v>
                </c:pt>
                <c:pt idx="684">
                  <c:v>5516039.18096433</c:v>
                </c:pt>
                <c:pt idx="685">
                  <c:v>5516039.18096433</c:v>
                </c:pt>
                <c:pt idx="686">
                  <c:v>5516039.18096433</c:v>
                </c:pt>
                <c:pt idx="687">
                  <c:v>5516039.18096433</c:v>
                </c:pt>
                <c:pt idx="688">
                  <c:v>5516039.18096433</c:v>
                </c:pt>
                <c:pt idx="689">
                  <c:v>5516039.18096433</c:v>
                </c:pt>
                <c:pt idx="690">
                  <c:v>5516039.18096433</c:v>
                </c:pt>
                <c:pt idx="691">
                  <c:v>5516039.18096433</c:v>
                </c:pt>
                <c:pt idx="692">
                  <c:v>5516039.18096433</c:v>
                </c:pt>
                <c:pt idx="693">
                  <c:v>5516039.18096433</c:v>
                </c:pt>
                <c:pt idx="694">
                  <c:v>5516039.18096433</c:v>
                </c:pt>
                <c:pt idx="695">
                  <c:v>5516039.18096433</c:v>
                </c:pt>
                <c:pt idx="696">
                  <c:v>5516039.18096433</c:v>
                </c:pt>
                <c:pt idx="697">
                  <c:v>5516039.18096433</c:v>
                </c:pt>
                <c:pt idx="698">
                  <c:v>5516039.18096433</c:v>
                </c:pt>
                <c:pt idx="699">
                  <c:v>5516039.18096433</c:v>
                </c:pt>
                <c:pt idx="700">
                  <c:v>5516039.18096433</c:v>
                </c:pt>
                <c:pt idx="701">
                  <c:v>5516039.18096433</c:v>
                </c:pt>
                <c:pt idx="702">
                  <c:v>5516039.18096433</c:v>
                </c:pt>
                <c:pt idx="703">
                  <c:v>5516039.18096433</c:v>
                </c:pt>
                <c:pt idx="704">
                  <c:v>5516039.18096433</c:v>
                </c:pt>
                <c:pt idx="705">
                  <c:v>5516039.18096433</c:v>
                </c:pt>
                <c:pt idx="706">
                  <c:v>5516039.18096433</c:v>
                </c:pt>
                <c:pt idx="707">
                  <c:v>5516039.18096433</c:v>
                </c:pt>
                <c:pt idx="708">
                  <c:v>5516039.18096433</c:v>
                </c:pt>
                <c:pt idx="709">
                  <c:v>5516039.18096433</c:v>
                </c:pt>
                <c:pt idx="710">
                  <c:v>5516039.18096433</c:v>
                </c:pt>
                <c:pt idx="711">
                  <c:v>5516039.18096433</c:v>
                </c:pt>
                <c:pt idx="712">
                  <c:v>5516039.18096433</c:v>
                </c:pt>
                <c:pt idx="713">
                  <c:v>5516039.18096433</c:v>
                </c:pt>
                <c:pt idx="714">
                  <c:v>5516039.18096433</c:v>
                </c:pt>
                <c:pt idx="715">
                  <c:v>5516039.18096433</c:v>
                </c:pt>
                <c:pt idx="716">
                  <c:v>5516039.18096433</c:v>
                </c:pt>
                <c:pt idx="717">
                  <c:v>5516039.18096433</c:v>
                </c:pt>
                <c:pt idx="718">
                  <c:v>5516039.18096433</c:v>
                </c:pt>
                <c:pt idx="719">
                  <c:v>5516039.18096433</c:v>
                </c:pt>
                <c:pt idx="720">
                  <c:v>5516039.18096433</c:v>
                </c:pt>
                <c:pt idx="721">
                  <c:v>5516039.18096433</c:v>
                </c:pt>
                <c:pt idx="722">
                  <c:v>5516039.18096433</c:v>
                </c:pt>
                <c:pt idx="723">
                  <c:v>5516039.18096433</c:v>
                </c:pt>
                <c:pt idx="724">
                  <c:v>5516039.18096433</c:v>
                </c:pt>
                <c:pt idx="725">
                  <c:v>5516039.18096433</c:v>
                </c:pt>
                <c:pt idx="726">
                  <c:v>5516039.18096433</c:v>
                </c:pt>
                <c:pt idx="727">
                  <c:v>5516039.18096433</c:v>
                </c:pt>
                <c:pt idx="728">
                  <c:v>5516039.18096433</c:v>
                </c:pt>
                <c:pt idx="729">
                  <c:v>5516039.18096433</c:v>
                </c:pt>
                <c:pt idx="730">
                  <c:v>5516039.18096433</c:v>
                </c:pt>
                <c:pt idx="731">
                  <c:v>5516039.18096433</c:v>
                </c:pt>
                <c:pt idx="732">
                  <c:v>5516039.18096433</c:v>
                </c:pt>
                <c:pt idx="733">
                  <c:v>5516039.18096433</c:v>
                </c:pt>
                <c:pt idx="734">
                  <c:v>5516039.18096433</c:v>
                </c:pt>
                <c:pt idx="735">
                  <c:v>5516039.18096433</c:v>
                </c:pt>
                <c:pt idx="736">
                  <c:v>5516039.18096433</c:v>
                </c:pt>
                <c:pt idx="737">
                  <c:v>5516039.18096433</c:v>
                </c:pt>
                <c:pt idx="738">
                  <c:v>5516039.18096433</c:v>
                </c:pt>
                <c:pt idx="739">
                  <c:v>5516039.18096433</c:v>
                </c:pt>
                <c:pt idx="740">
                  <c:v>5516039.18096433</c:v>
                </c:pt>
                <c:pt idx="741">
                  <c:v>5516039.18096433</c:v>
                </c:pt>
                <c:pt idx="742">
                  <c:v>5516039.18096433</c:v>
                </c:pt>
                <c:pt idx="743">
                  <c:v>5516039.18096433</c:v>
                </c:pt>
                <c:pt idx="744">
                  <c:v>5516039.18096433</c:v>
                </c:pt>
                <c:pt idx="745">
                  <c:v>5516039.18096433</c:v>
                </c:pt>
                <c:pt idx="746">
                  <c:v>5516039.18096433</c:v>
                </c:pt>
                <c:pt idx="747">
                  <c:v>5516039.18096433</c:v>
                </c:pt>
                <c:pt idx="748">
                  <c:v>5516039.18096433</c:v>
                </c:pt>
                <c:pt idx="749">
                  <c:v>5516039.18096433</c:v>
                </c:pt>
                <c:pt idx="750">
                  <c:v>5516039.18096433</c:v>
                </c:pt>
                <c:pt idx="751">
                  <c:v>5516039.18096433</c:v>
                </c:pt>
                <c:pt idx="752">
                  <c:v>5516039.18096433</c:v>
                </c:pt>
                <c:pt idx="753">
                  <c:v>5516039.18096433</c:v>
                </c:pt>
                <c:pt idx="754">
                  <c:v>5516039.18096433</c:v>
                </c:pt>
                <c:pt idx="755">
                  <c:v>5516039.18096433</c:v>
                </c:pt>
                <c:pt idx="756">
                  <c:v>5516039.18096433</c:v>
                </c:pt>
                <c:pt idx="757">
                  <c:v>5516039.18096433</c:v>
                </c:pt>
                <c:pt idx="758">
                  <c:v>5516039.18096433</c:v>
                </c:pt>
                <c:pt idx="759">
                  <c:v>5516039.18096433</c:v>
                </c:pt>
                <c:pt idx="760">
                  <c:v>5516039.18096433</c:v>
                </c:pt>
                <c:pt idx="761">
                  <c:v>5516039.18096433</c:v>
                </c:pt>
                <c:pt idx="762">
                  <c:v>5516039.18096433</c:v>
                </c:pt>
                <c:pt idx="763">
                  <c:v>5516039.18096433</c:v>
                </c:pt>
                <c:pt idx="764">
                  <c:v>5516039.18096433</c:v>
                </c:pt>
                <c:pt idx="765">
                  <c:v>5516039.18096433</c:v>
                </c:pt>
                <c:pt idx="766">
                  <c:v>5516039.18096433</c:v>
                </c:pt>
                <c:pt idx="767">
                  <c:v>5516039.18096433</c:v>
                </c:pt>
                <c:pt idx="768">
                  <c:v>5516039.18096433</c:v>
                </c:pt>
                <c:pt idx="769">
                  <c:v>5516039.18096433</c:v>
                </c:pt>
                <c:pt idx="770">
                  <c:v>5516039.18096433</c:v>
                </c:pt>
                <c:pt idx="771">
                  <c:v>5516039.18096433</c:v>
                </c:pt>
                <c:pt idx="772">
                  <c:v>5516039.18096433</c:v>
                </c:pt>
                <c:pt idx="773">
                  <c:v>5516039.18096433</c:v>
                </c:pt>
                <c:pt idx="774">
                  <c:v>5516039.18096433</c:v>
                </c:pt>
                <c:pt idx="775">
                  <c:v>5516039.18096433</c:v>
                </c:pt>
                <c:pt idx="776">
                  <c:v>5516039.18096433</c:v>
                </c:pt>
                <c:pt idx="777">
                  <c:v>5516039.18096433</c:v>
                </c:pt>
                <c:pt idx="778">
                  <c:v>5516039.18096433</c:v>
                </c:pt>
                <c:pt idx="779">
                  <c:v>5516039.18096433</c:v>
                </c:pt>
                <c:pt idx="780">
                  <c:v>5516039.18096433</c:v>
                </c:pt>
                <c:pt idx="781">
                  <c:v>5516039.18096433</c:v>
                </c:pt>
                <c:pt idx="782">
                  <c:v>5516039.18096433</c:v>
                </c:pt>
                <c:pt idx="783">
                  <c:v>5516039.18096433</c:v>
                </c:pt>
                <c:pt idx="784">
                  <c:v>5516039.18096433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Trans!$B$2:$B$786</c:f>
              <c:numCache>
                <c:formatCode>General</c:formatCode>
                <c:ptCount val="785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  <c:pt idx="632">
                  <c:v>7885.32059590045</c:v>
                </c:pt>
                <c:pt idx="633">
                  <c:v>7885.32059590045</c:v>
                </c:pt>
                <c:pt idx="634">
                  <c:v>7885.32059590045</c:v>
                </c:pt>
                <c:pt idx="635">
                  <c:v>7885.32059590045</c:v>
                </c:pt>
                <c:pt idx="636">
                  <c:v>7885.32059590045</c:v>
                </c:pt>
                <c:pt idx="637">
                  <c:v>7885.32059590045</c:v>
                </c:pt>
                <c:pt idx="638">
                  <c:v>7885.32059590045</c:v>
                </c:pt>
                <c:pt idx="639">
                  <c:v>7885.32059590045</c:v>
                </c:pt>
                <c:pt idx="640">
                  <c:v>7885.32059590045</c:v>
                </c:pt>
                <c:pt idx="641">
                  <c:v>7885.32059590045</c:v>
                </c:pt>
                <c:pt idx="642">
                  <c:v>7885.32059590045</c:v>
                </c:pt>
                <c:pt idx="643">
                  <c:v>7885.32059590045</c:v>
                </c:pt>
                <c:pt idx="644">
                  <c:v>7885.32059590045</c:v>
                </c:pt>
                <c:pt idx="645">
                  <c:v>7885.32059590045</c:v>
                </c:pt>
                <c:pt idx="646">
                  <c:v>7885.32059590045</c:v>
                </c:pt>
                <c:pt idx="647">
                  <c:v>7885.32059590045</c:v>
                </c:pt>
                <c:pt idx="648">
                  <c:v>7885.32059590045</c:v>
                </c:pt>
                <c:pt idx="649">
                  <c:v>7885.32059590045</c:v>
                </c:pt>
                <c:pt idx="650">
                  <c:v>7885.32059590045</c:v>
                </c:pt>
                <c:pt idx="651">
                  <c:v>7885.32059590045</c:v>
                </c:pt>
                <c:pt idx="652">
                  <c:v>7885.32059590045</c:v>
                </c:pt>
                <c:pt idx="653">
                  <c:v>7885.32059590045</c:v>
                </c:pt>
                <c:pt idx="654">
                  <c:v>7885.32059590045</c:v>
                </c:pt>
                <c:pt idx="655">
                  <c:v>7885.32059590045</c:v>
                </c:pt>
                <c:pt idx="656">
                  <c:v>7885.32059590045</c:v>
                </c:pt>
                <c:pt idx="657">
                  <c:v>7885.32059590045</c:v>
                </c:pt>
                <c:pt idx="658">
                  <c:v>7885.32059590045</c:v>
                </c:pt>
                <c:pt idx="659">
                  <c:v>7885.32059590045</c:v>
                </c:pt>
                <c:pt idx="660">
                  <c:v>7885.32059590045</c:v>
                </c:pt>
                <c:pt idx="661">
                  <c:v>7885.32059590045</c:v>
                </c:pt>
                <c:pt idx="662">
                  <c:v>7885.32059590045</c:v>
                </c:pt>
                <c:pt idx="663">
                  <c:v>7885.32059590045</c:v>
                </c:pt>
                <c:pt idx="664">
                  <c:v>7885.32059590045</c:v>
                </c:pt>
                <c:pt idx="665">
                  <c:v>7885.32059590045</c:v>
                </c:pt>
                <c:pt idx="666">
                  <c:v>7885.32059590045</c:v>
                </c:pt>
                <c:pt idx="667">
                  <c:v>7885.32059590045</c:v>
                </c:pt>
                <c:pt idx="668">
                  <c:v>7885.32059590045</c:v>
                </c:pt>
                <c:pt idx="669">
                  <c:v>7885.32059590045</c:v>
                </c:pt>
                <c:pt idx="670">
                  <c:v>7885.32059590045</c:v>
                </c:pt>
                <c:pt idx="671">
                  <c:v>7885.32059590045</c:v>
                </c:pt>
                <c:pt idx="672">
                  <c:v>7885.32059590045</c:v>
                </c:pt>
                <c:pt idx="673">
                  <c:v>7885.32059590045</c:v>
                </c:pt>
                <c:pt idx="674">
                  <c:v>7885.32059590045</c:v>
                </c:pt>
                <c:pt idx="675">
                  <c:v>7885.32059590045</c:v>
                </c:pt>
                <c:pt idx="676">
                  <c:v>7885.32059590045</c:v>
                </c:pt>
                <c:pt idx="677">
                  <c:v>7885.32059590045</c:v>
                </c:pt>
                <c:pt idx="678">
                  <c:v>7885.32059590045</c:v>
                </c:pt>
                <c:pt idx="679">
                  <c:v>7885.32059590045</c:v>
                </c:pt>
                <c:pt idx="680">
                  <c:v>7885.32059590045</c:v>
                </c:pt>
                <c:pt idx="681">
                  <c:v>7885.32059590045</c:v>
                </c:pt>
                <c:pt idx="682">
                  <c:v>7885.32059590045</c:v>
                </c:pt>
                <c:pt idx="683">
                  <c:v>7885.32059590045</c:v>
                </c:pt>
                <c:pt idx="684">
                  <c:v>7885.32059590045</c:v>
                </c:pt>
                <c:pt idx="685">
                  <c:v>7885.32059590045</c:v>
                </c:pt>
                <c:pt idx="686">
                  <c:v>7885.32059590045</c:v>
                </c:pt>
                <c:pt idx="687">
                  <c:v>7885.32059590045</c:v>
                </c:pt>
                <c:pt idx="688">
                  <c:v>7885.32059590045</c:v>
                </c:pt>
                <c:pt idx="689">
                  <c:v>7885.32059590045</c:v>
                </c:pt>
                <c:pt idx="690">
                  <c:v>7885.32059590045</c:v>
                </c:pt>
                <c:pt idx="691">
                  <c:v>7885.32059590045</c:v>
                </c:pt>
                <c:pt idx="692">
                  <c:v>7885.32059590045</c:v>
                </c:pt>
                <c:pt idx="693">
                  <c:v>7885.32059590045</c:v>
                </c:pt>
                <c:pt idx="694">
                  <c:v>7885.32059590045</c:v>
                </c:pt>
                <c:pt idx="695">
                  <c:v>7885.32059590045</c:v>
                </c:pt>
                <c:pt idx="696">
                  <c:v>7885.32059590045</c:v>
                </c:pt>
                <c:pt idx="697">
                  <c:v>7885.32059590045</c:v>
                </c:pt>
                <c:pt idx="698">
                  <c:v>7885.32059590045</c:v>
                </c:pt>
                <c:pt idx="699">
                  <c:v>7885.32059590045</c:v>
                </c:pt>
                <c:pt idx="700">
                  <c:v>7885.32059590045</c:v>
                </c:pt>
                <c:pt idx="701">
                  <c:v>7885.32059590045</c:v>
                </c:pt>
                <c:pt idx="702">
                  <c:v>7885.32059590045</c:v>
                </c:pt>
                <c:pt idx="703">
                  <c:v>7885.32059590045</c:v>
                </c:pt>
                <c:pt idx="704">
                  <c:v>7885.32059590045</c:v>
                </c:pt>
                <c:pt idx="705">
                  <c:v>7885.32059590045</c:v>
                </c:pt>
                <c:pt idx="706">
                  <c:v>7885.32059590045</c:v>
                </c:pt>
                <c:pt idx="707">
                  <c:v>7885.32059590045</c:v>
                </c:pt>
                <c:pt idx="708">
                  <c:v>7885.32059590045</c:v>
                </c:pt>
                <c:pt idx="709">
                  <c:v>7885.32059590045</c:v>
                </c:pt>
                <c:pt idx="710">
                  <c:v>7885.32059590045</c:v>
                </c:pt>
                <c:pt idx="711">
                  <c:v>7885.32059590045</c:v>
                </c:pt>
                <c:pt idx="712">
                  <c:v>7885.32059590045</c:v>
                </c:pt>
                <c:pt idx="713">
                  <c:v>7885.32059590045</c:v>
                </c:pt>
                <c:pt idx="714">
                  <c:v>7885.32059590045</c:v>
                </c:pt>
                <c:pt idx="715">
                  <c:v>7885.32059590045</c:v>
                </c:pt>
                <c:pt idx="716">
                  <c:v>7885.32059590045</c:v>
                </c:pt>
                <c:pt idx="717">
                  <c:v>7885.32059590045</c:v>
                </c:pt>
                <c:pt idx="718">
                  <c:v>7885.32059590045</c:v>
                </c:pt>
                <c:pt idx="719">
                  <c:v>7885.32059590045</c:v>
                </c:pt>
                <c:pt idx="720">
                  <c:v>7885.32059590045</c:v>
                </c:pt>
                <c:pt idx="721">
                  <c:v>7885.32059590045</c:v>
                </c:pt>
                <c:pt idx="722">
                  <c:v>7885.32059590045</c:v>
                </c:pt>
                <c:pt idx="723">
                  <c:v>7885.32059590045</c:v>
                </c:pt>
                <c:pt idx="724">
                  <c:v>7885.32059590045</c:v>
                </c:pt>
                <c:pt idx="725">
                  <c:v>7885.32059590045</c:v>
                </c:pt>
                <c:pt idx="726">
                  <c:v>7885.32059590045</c:v>
                </c:pt>
                <c:pt idx="727">
                  <c:v>7885.32059590045</c:v>
                </c:pt>
                <c:pt idx="728">
                  <c:v>7885.32059590045</c:v>
                </c:pt>
                <c:pt idx="729">
                  <c:v>7885.32059590045</c:v>
                </c:pt>
                <c:pt idx="730">
                  <c:v>7885.32059590045</c:v>
                </c:pt>
                <c:pt idx="731">
                  <c:v>7885.32059590045</c:v>
                </c:pt>
                <c:pt idx="732">
                  <c:v>7885.32059590045</c:v>
                </c:pt>
                <c:pt idx="733">
                  <c:v>7885.32059590045</c:v>
                </c:pt>
                <c:pt idx="734">
                  <c:v>7885.32059590045</c:v>
                </c:pt>
                <c:pt idx="735">
                  <c:v>7885.32059590045</c:v>
                </c:pt>
                <c:pt idx="736">
                  <c:v>7885.32059590045</c:v>
                </c:pt>
                <c:pt idx="737">
                  <c:v>7885.32059590045</c:v>
                </c:pt>
                <c:pt idx="738">
                  <c:v>7885.32059590045</c:v>
                </c:pt>
                <c:pt idx="739">
                  <c:v>7885.32059590045</c:v>
                </c:pt>
                <c:pt idx="740">
                  <c:v>7885.32059590045</c:v>
                </c:pt>
                <c:pt idx="741">
                  <c:v>7885.32059590045</c:v>
                </c:pt>
                <c:pt idx="742">
                  <c:v>7885.32059590045</c:v>
                </c:pt>
                <c:pt idx="743">
                  <c:v>7885.32059590045</c:v>
                </c:pt>
                <c:pt idx="744">
                  <c:v>7885.32059590045</c:v>
                </c:pt>
                <c:pt idx="745">
                  <c:v>7885.32059590045</c:v>
                </c:pt>
                <c:pt idx="746">
                  <c:v>7885.32059590045</c:v>
                </c:pt>
                <c:pt idx="747">
                  <c:v>7885.32059590045</c:v>
                </c:pt>
                <c:pt idx="748">
                  <c:v>7885.32059590045</c:v>
                </c:pt>
                <c:pt idx="749">
                  <c:v>7885.32059590045</c:v>
                </c:pt>
                <c:pt idx="750">
                  <c:v>7885.32059590045</c:v>
                </c:pt>
                <c:pt idx="751">
                  <c:v>7885.32059590045</c:v>
                </c:pt>
                <c:pt idx="752">
                  <c:v>7885.32059590045</c:v>
                </c:pt>
                <c:pt idx="753">
                  <c:v>7885.32059590045</c:v>
                </c:pt>
                <c:pt idx="754">
                  <c:v>7885.32059590045</c:v>
                </c:pt>
                <c:pt idx="755">
                  <c:v>7885.32059590045</c:v>
                </c:pt>
                <c:pt idx="756">
                  <c:v>7885.32059590045</c:v>
                </c:pt>
                <c:pt idx="757">
                  <c:v>7885.32059590045</c:v>
                </c:pt>
                <c:pt idx="758">
                  <c:v>7885.32059590045</c:v>
                </c:pt>
                <c:pt idx="759">
                  <c:v>7885.32059590045</c:v>
                </c:pt>
                <c:pt idx="760">
                  <c:v>7885.32059590045</c:v>
                </c:pt>
                <c:pt idx="761">
                  <c:v>7885.32059590045</c:v>
                </c:pt>
                <c:pt idx="762">
                  <c:v>7885.32059590045</c:v>
                </c:pt>
                <c:pt idx="763">
                  <c:v>7885.32059590045</c:v>
                </c:pt>
                <c:pt idx="764">
                  <c:v>7885.32059590045</c:v>
                </c:pt>
                <c:pt idx="765">
                  <c:v>7885.32059590045</c:v>
                </c:pt>
                <c:pt idx="766">
                  <c:v>7885.32059590045</c:v>
                </c:pt>
                <c:pt idx="767">
                  <c:v>7885.32059590045</c:v>
                </c:pt>
                <c:pt idx="768">
                  <c:v>7885.32059590045</c:v>
                </c:pt>
                <c:pt idx="769">
                  <c:v>7885.32059590045</c:v>
                </c:pt>
                <c:pt idx="770">
                  <c:v>7885.32059590045</c:v>
                </c:pt>
                <c:pt idx="771">
                  <c:v>7885.32059590045</c:v>
                </c:pt>
                <c:pt idx="772">
                  <c:v>7885.32059590045</c:v>
                </c:pt>
                <c:pt idx="773">
                  <c:v>7885.32059590045</c:v>
                </c:pt>
                <c:pt idx="774">
                  <c:v>7885.32059590045</c:v>
                </c:pt>
                <c:pt idx="775">
                  <c:v>7885.32059590045</c:v>
                </c:pt>
                <c:pt idx="776">
                  <c:v>7885.32059590045</c:v>
                </c:pt>
                <c:pt idx="777">
                  <c:v>7885.32059590045</c:v>
                </c:pt>
                <c:pt idx="778">
                  <c:v>7885.32059590045</c:v>
                </c:pt>
                <c:pt idx="779">
                  <c:v>7885.32059590045</c:v>
                </c:pt>
                <c:pt idx="780">
                  <c:v>7885.32059590045</c:v>
                </c:pt>
                <c:pt idx="781">
                  <c:v>7885.32059590045</c:v>
                </c:pt>
                <c:pt idx="782">
                  <c:v>7885.32059590045</c:v>
                </c:pt>
                <c:pt idx="783">
                  <c:v>7885.32059590045</c:v>
                </c:pt>
                <c:pt idx="784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Trans!$C$2:$C$786</c:f>
              <c:numCache>
                <c:formatCode>General</c:formatCode>
                <c:ptCount val="785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  <c:pt idx="632">
                  <c:v>10530.6918464961</c:v>
                </c:pt>
                <c:pt idx="633">
                  <c:v>10530.6918464961</c:v>
                </c:pt>
                <c:pt idx="634">
                  <c:v>10530.6918464961</c:v>
                </c:pt>
                <c:pt idx="635">
                  <c:v>10530.6918464961</c:v>
                </c:pt>
                <c:pt idx="636">
                  <c:v>10530.6918464961</c:v>
                </c:pt>
                <c:pt idx="637">
                  <c:v>10530.6918464961</c:v>
                </c:pt>
                <c:pt idx="638">
                  <c:v>10530.6918464961</c:v>
                </c:pt>
                <c:pt idx="639">
                  <c:v>10530.6918464961</c:v>
                </c:pt>
                <c:pt idx="640">
                  <c:v>10530.6918464961</c:v>
                </c:pt>
                <c:pt idx="641">
                  <c:v>10530.6918464961</c:v>
                </c:pt>
                <c:pt idx="642">
                  <c:v>10530.6918464961</c:v>
                </c:pt>
                <c:pt idx="643">
                  <c:v>10530.6918464961</c:v>
                </c:pt>
                <c:pt idx="644">
                  <c:v>10530.6918464961</c:v>
                </c:pt>
                <c:pt idx="645">
                  <c:v>10530.6918464961</c:v>
                </c:pt>
                <c:pt idx="646">
                  <c:v>10530.6918464961</c:v>
                </c:pt>
                <c:pt idx="647">
                  <c:v>10530.6918464961</c:v>
                </c:pt>
                <c:pt idx="648">
                  <c:v>10530.6918464961</c:v>
                </c:pt>
                <c:pt idx="649">
                  <c:v>10530.6918464961</c:v>
                </c:pt>
                <c:pt idx="650">
                  <c:v>10530.6918464961</c:v>
                </c:pt>
                <c:pt idx="651">
                  <c:v>10530.6918464961</c:v>
                </c:pt>
                <c:pt idx="652">
                  <c:v>10530.6918464961</c:v>
                </c:pt>
                <c:pt idx="653">
                  <c:v>10530.6918464961</c:v>
                </c:pt>
                <c:pt idx="654">
                  <c:v>10530.6918464961</c:v>
                </c:pt>
                <c:pt idx="655">
                  <c:v>10530.6918464961</c:v>
                </c:pt>
                <c:pt idx="656">
                  <c:v>10530.6918464961</c:v>
                </c:pt>
                <c:pt idx="657">
                  <c:v>10530.6918464961</c:v>
                </c:pt>
                <c:pt idx="658">
                  <c:v>10530.6918464961</c:v>
                </c:pt>
                <c:pt idx="659">
                  <c:v>10530.6918464961</c:v>
                </c:pt>
                <c:pt idx="660">
                  <c:v>10530.6918464961</c:v>
                </c:pt>
                <c:pt idx="661">
                  <c:v>10530.6918464961</c:v>
                </c:pt>
                <c:pt idx="662">
                  <c:v>10530.6918464961</c:v>
                </c:pt>
                <c:pt idx="663">
                  <c:v>10530.6918464961</c:v>
                </c:pt>
                <c:pt idx="664">
                  <c:v>10530.6918464961</c:v>
                </c:pt>
                <c:pt idx="665">
                  <c:v>10530.6918464961</c:v>
                </c:pt>
                <c:pt idx="666">
                  <c:v>10530.6918464961</c:v>
                </c:pt>
                <c:pt idx="667">
                  <c:v>10530.6918464961</c:v>
                </c:pt>
                <c:pt idx="668">
                  <c:v>10530.6918464961</c:v>
                </c:pt>
                <c:pt idx="669">
                  <c:v>10530.6918464961</c:v>
                </c:pt>
                <c:pt idx="670">
                  <c:v>10530.6918464961</c:v>
                </c:pt>
                <c:pt idx="671">
                  <c:v>10530.6918464961</c:v>
                </c:pt>
                <c:pt idx="672">
                  <c:v>10530.6918464961</c:v>
                </c:pt>
                <c:pt idx="673">
                  <c:v>10530.6918464961</c:v>
                </c:pt>
                <c:pt idx="674">
                  <c:v>10530.6918464961</c:v>
                </c:pt>
                <c:pt idx="675">
                  <c:v>10530.6918464961</c:v>
                </c:pt>
                <c:pt idx="676">
                  <c:v>10530.6918464961</c:v>
                </c:pt>
                <c:pt idx="677">
                  <c:v>10530.6918464961</c:v>
                </c:pt>
                <c:pt idx="678">
                  <c:v>10530.6918464961</c:v>
                </c:pt>
                <c:pt idx="679">
                  <c:v>10530.6918464961</c:v>
                </c:pt>
                <c:pt idx="680">
                  <c:v>10530.6918464961</c:v>
                </c:pt>
                <c:pt idx="681">
                  <c:v>10530.6918464961</c:v>
                </c:pt>
                <c:pt idx="682">
                  <c:v>10530.6918464961</c:v>
                </c:pt>
                <c:pt idx="683">
                  <c:v>10530.6918464961</c:v>
                </c:pt>
                <c:pt idx="684">
                  <c:v>10530.6918464961</c:v>
                </c:pt>
                <c:pt idx="685">
                  <c:v>10530.6918464961</c:v>
                </c:pt>
                <c:pt idx="686">
                  <c:v>10530.6918464961</c:v>
                </c:pt>
                <c:pt idx="687">
                  <c:v>10530.6918464961</c:v>
                </c:pt>
                <c:pt idx="688">
                  <c:v>10530.6918464961</c:v>
                </c:pt>
                <c:pt idx="689">
                  <c:v>10530.6918464961</c:v>
                </c:pt>
                <c:pt idx="690">
                  <c:v>10530.6918464961</c:v>
                </c:pt>
                <c:pt idx="691">
                  <c:v>10530.6918464961</c:v>
                </c:pt>
                <c:pt idx="692">
                  <c:v>10530.6918464961</c:v>
                </c:pt>
                <c:pt idx="693">
                  <c:v>10530.6918464961</c:v>
                </c:pt>
                <c:pt idx="694">
                  <c:v>10530.6918464961</c:v>
                </c:pt>
                <c:pt idx="695">
                  <c:v>10530.6918464961</c:v>
                </c:pt>
                <c:pt idx="696">
                  <c:v>10530.6918464961</c:v>
                </c:pt>
                <c:pt idx="697">
                  <c:v>10530.6918464961</c:v>
                </c:pt>
                <c:pt idx="698">
                  <c:v>10530.6918464961</c:v>
                </c:pt>
                <c:pt idx="699">
                  <c:v>10530.6918464961</c:v>
                </c:pt>
                <c:pt idx="700">
                  <c:v>10530.6918464961</c:v>
                </c:pt>
                <c:pt idx="701">
                  <c:v>10530.6918464961</c:v>
                </c:pt>
                <c:pt idx="702">
                  <c:v>10530.6918464961</c:v>
                </c:pt>
                <c:pt idx="703">
                  <c:v>10530.6918464961</c:v>
                </c:pt>
                <c:pt idx="704">
                  <c:v>10530.6918464961</c:v>
                </c:pt>
                <c:pt idx="705">
                  <c:v>10530.6918464961</c:v>
                </c:pt>
                <c:pt idx="706">
                  <c:v>10530.6918464961</c:v>
                </c:pt>
                <c:pt idx="707">
                  <c:v>10530.6918464961</c:v>
                </c:pt>
                <c:pt idx="708">
                  <c:v>10530.6918464961</c:v>
                </c:pt>
                <c:pt idx="709">
                  <c:v>10530.6918464961</c:v>
                </c:pt>
                <c:pt idx="710">
                  <c:v>10530.6918464961</c:v>
                </c:pt>
                <c:pt idx="711">
                  <c:v>10530.6918464961</c:v>
                </c:pt>
                <c:pt idx="712">
                  <c:v>10530.6918464961</c:v>
                </c:pt>
                <c:pt idx="713">
                  <c:v>10530.6918464961</c:v>
                </c:pt>
                <c:pt idx="714">
                  <c:v>10530.6918464961</c:v>
                </c:pt>
                <c:pt idx="715">
                  <c:v>10530.6918464961</c:v>
                </c:pt>
                <c:pt idx="716">
                  <c:v>10530.6918464961</c:v>
                </c:pt>
                <c:pt idx="717">
                  <c:v>10530.6918464961</c:v>
                </c:pt>
                <c:pt idx="718">
                  <c:v>10530.6918464961</c:v>
                </c:pt>
                <c:pt idx="719">
                  <c:v>10530.6918464961</c:v>
                </c:pt>
                <c:pt idx="720">
                  <c:v>10530.6918464961</c:v>
                </c:pt>
                <c:pt idx="721">
                  <c:v>10530.6918464961</c:v>
                </c:pt>
                <c:pt idx="722">
                  <c:v>10530.6918464961</c:v>
                </c:pt>
                <c:pt idx="723">
                  <c:v>10530.6918464961</c:v>
                </c:pt>
                <c:pt idx="724">
                  <c:v>10530.6918464961</c:v>
                </c:pt>
                <c:pt idx="725">
                  <c:v>10530.6918464961</c:v>
                </c:pt>
                <c:pt idx="726">
                  <c:v>10530.6918464961</c:v>
                </c:pt>
                <c:pt idx="727">
                  <c:v>10530.6918464961</c:v>
                </c:pt>
                <c:pt idx="728">
                  <c:v>10530.6918464961</c:v>
                </c:pt>
                <c:pt idx="729">
                  <c:v>10530.6918464961</c:v>
                </c:pt>
                <c:pt idx="730">
                  <c:v>10530.6918464961</c:v>
                </c:pt>
                <c:pt idx="731">
                  <c:v>10530.6918464961</c:v>
                </c:pt>
                <c:pt idx="732">
                  <c:v>10530.6918464961</c:v>
                </c:pt>
                <c:pt idx="733">
                  <c:v>10530.6918464961</c:v>
                </c:pt>
                <c:pt idx="734">
                  <c:v>10530.6918464961</c:v>
                </c:pt>
                <c:pt idx="735">
                  <c:v>10530.6918464961</c:v>
                </c:pt>
                <c:pt idx="736">
                  <c:v>10530.6918464961</c:v>
                </c:pt>
                <c:pt idx="737">
                  <c:v>10530.6918464961</c:v>
                </c:pt>
                <c:pt idx="738">
                  <c:v>10530.6918464961</c:v>
                </c:pt>
                <c:pt idx="739">
                  <c:v>10530.6918464961</c:v>
                </c:pt>
                <c:pt idx="740">
                  <c:v>10530.6918464961</c:v>
                </c:pt>
                <c:pt idx="741">
                  <c:v>10530.6918464961</c:v>
                </c:pt>
                <c:pt idx="742">
                  <c:v>10530.6918464961</c:v>
                </c:pt>
                <c:pt idx="743">
                  <c:v>10530.6918464961</c:v>
                </c:pt>
                <c:pt idx="744">
                  <c:v>10530.6918464961</c:v>
                </c:pt>
                <c:pt idx="745">
                  <c:v>10530.6918464961</c:v>
                </c:pt>
                <c:pt idx="746">
                  <c:v>10530.6918464961</c:v>
                </c:pt>
                <c:pt idx="747">
                  <c:v>10530.6918464961</c:v>
                </c:pt>
                <c:pt idx="748">
                  <c:v>10530.6918464961</c:v>
                </c:pt>
                <c:pt idx="749">
                  <c:v>10530.6918464961</c:v>
                </c:pt>
                <c:pt idx="750">
                  <c:v>10530.6918464961</c:v>
                </c:pt>
                <c:pt idx="751">
                  <c:v>10530.6918464961</c:v>
                </c:pt>
                <c:pt idx="752">
                  <c:v>10530.6918464961</c:v>
                </c:pt>
                <c:pt idx="753">
                  <c:v>10530.6918464961</c:v>
                </c:pt>
                <c:pt idx="754">
                  <c:v>10530.6918464961</c:v>
                </c:pt>
                <c:pt idx="755">
                  <c:v>10530.6918464961</c:v>
                </c:pt>
                <c:pt idx="756">
                  <c:v>10530.6918464961</c:v>
                </c:pt>
                <c:pt idx="757">
                  <c:v>10530.6918464961</c:v>
                </c:pt>
                <c:pt idx="758">
                  <c:v>10530.6918464961</c:v>
                </c:pt>
                <c:pt idx="759">
                  <c:v>10530.6918464961</c:v>
                </c:pt>
                <c:pt idx="760">
                  <c:v>10530.6918464961</c:v>
                </c:pt>
                <c:pt idx="761">
                  <c:v>10530.6918464961</c:v>
                </c:pt>
                <c:pt idx="762">
                  <c:v>10530.6918464961</c:v>
                </c:pt>
                <c:pt idx="763">
                  <c:v>10530.6918464961</c:v>
                </c:pt>
                <c:pt idx="764">
                  <c:v>10530.6918464961</c:v>
                </c:pt>
                <c:pt idx="765">
                  <c:v>10530.6918464961</c:v>
                </c:pt>
                <c:pt idx="766">
                  <c:v>10530.6918464961</c:v>
                </c:pt>
                <c:pt idx="767">
                  <c:v>10530.6918464961</c:v>
                </c:pt>
                <c:pt idx="768">
                  <c:v>10530.6918464961</c:v>
                </c:pt>
                <c:pt idx="769">
                  <c:v>10530.6918464961</c:v>
                </c:pt>
                <c:pt idx="770">
                  <c:v>10530.6918464961</c:v>
                </c:pt>
                <c:pt idx="771">
                  <c:v>10530.6918464961</c:v>
                </c:pt>
                <c:pt idx="772">
                  <c:v>10530.6918464961</c:v>
                </c:pt>
                <c:pt idx="773">
                  <c:v>10530.6918464961</c:v>
                </c:pt>
                <c:pt idx="774">
                  <c:v>10530.6918464961</c:v>
                </c:pt>
                <c:pt idx="775">
                  <c:v>10530.6918464961</c:v>
                </c:pt>
                <c:pt idx="776">
                  <c:v>10530.6918464961</c:v>
                </c:pt>
                <c:pt idx="777">
                  <c:v>10530.6918464961</c:v>
                </c:pt>
                <c:pt idx="778">
                  <c:v>10530.6918464961</c:v>
                </c:pt>
                <c:pt idx="779">
                  <c:v>10530.6918464961</c:v>
                </c:pt>
                <c:pt idx="780">
                  <c:v>10530.6918464961</c:v>
                </c:pt>
                <c:pt idx="781">
                  <c:v>10530.6918464961</c:v>
                </c:pt>
                <c:pt idx="782">
                  <c:v>10530.6918464961</c:v>
                </c:pt>
                <c:pt idx="783">
                  <c:v>10530.6918464961</c:v>
                </c:pt>
                <c:pt idx="784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Trans!$D$2:$D$786</c:f>
              <c:numCache>
                <c:formatCode>General</c:formatCode>
                <c:ptCount val="785"/>
                <c:pt idx="0">
                  <c:v>1554.96195805361</c:v>
                </c:pt>
                <c:pt idx="1">
                  <c:v>6293.77328897683</c:v>
                </c:pt>
                <c:pt idx="2">
                  <c:v>6224.39735848906</c:v>
                </c:pt>
                <c:pt idx="3">
                  <c:v>6154.54851898682</c:v>
                </c:pt>
                <c:pt idx="4">
                  <c:v>6084.33271606895</c:v>
                </c:pt>
                <c:pt idx="5">
                  <c:v>6013.83423609628</c:v>
                </c:pt>
                <c:pt idx="6">
                  <c:v>5943.12237870462</c:v>
                </c:pt>
                <c:pt idx="7">
                  <c:v>5872.25608358711</c:v>
                </c:pt>
                <c:pt idx="8">
                  <c:v>5801.28729381041</c:v>
                </c:pt>
                <c:pt idx="9">
                  <c:v>5730.26354037845</c:v>
                </c:pt>
                <c:pt idx="10">
                  <c:v>5659.23006838105</c:v>
                </c:pt>
                <c:pt idx="11">
                  <c:v>5588.23173620518</c:v>
                </c:pt>
                <c:pt idx="12">
                  <c:v>5519.39936768347</c:v>
                </c:pt>
                <c:pt idx="13">
                  <c:v>5450.79527589031</c:v>
                </c:pt>
                <c:pt idx="14">
                  <c:v>5382.55548469596</c:v>
                </c:pt>
                <c:pt idx="15">
                  <c:v>5314.84648504261</c:v>
                </c:pt>
                <c:pt idx="16">
                  <c:v>3661.10032735282</c:v>
                </c:pt>
                <c:pt idx="17">
                  <c:v>3096.67622875592</c:v>
                </c:pt>
                <c:pt idx="18">
                  <c:v>2933.48034967489</c:v>
                </c:pt>
                <c:pt idx="19">
                  <c:v>2812.09487271338</c:v>
                </c:pt>
                <c:pt idx="20">
                  <c:v>2802.80081155239</c:v>
                </c:pt>
                <c:pt idx="21">
                  <c:v>2710.79106291529</c:v>
                </c:pt>
                <c:pt idx="22">
                  <c:v>2701.04620643976</c:v>
                </c:pt>
                <c:pt idx="23">
                  <c:v>2628.82632921393</c:v>
                </c:pt>
                <c:pt idx="24">
                  <c:v>2618.69808973899</c:v>
                </c:pt>
                <c:pt idx="25">
                  <c:v>2559.46461111748</c:v>
                </c:pt>
                <c:pt idx="26">
                  <c:v>2549.18152962867</c:v>
                </c:pt>
                <c:pt idx="27">
                  <c:v>2500.87081105569</c:v>
                </c:pt>
                <c:pt idx="28">
                  <c:v>2490.53044909029</c:v>
                </c:pt>
                <c:pt idx="29">
                  <c:v>2450.75556277216</c:v>
                </c:pt>
                <c:pt idx="30">
                  <c:v>2440.43006582644</c:v>
                </c:pt>
                <c:pt idx="31">
                  <c:v>2407.5257693724</c:v>
                </c:pt>
                <c:pt idx="32">
                  <c:v>2377.98140045341</c:v>
                </c:pt>
                <c:pt idx="33">
                  <c:v>2260.33068374729</c:v>
                </c:pt>
                <c:pt idx="34">
                  <c:v>2194.55827062132</c:v>
                </c:pt>
                <c:pt idx="35">
                  <c:v>2137.34148295379</c:v>
                </c:pt>
                <c:pt idx="36">
                  <c:v>2101.04768375206</c:v>
                </c:pt>
                <c:pt idx="37">
                  <c:v>2097.18954018508</c:v>
                </c:pt>
                <c:pt idx="38">
                  <c:v>2048.91994922763</c:v>
                </c:pt>
                <c:pt idx="39">
                  <c:v>2075.86802677128</c:v>
                </c:pt>
                <c:pt idx="40">
                  <c:v>2055.31839176439</c:v>
                </c:pt>
                <c:pt idx="41">
                  <c:v>2012.12226704269</c:v>
                </c:pt>
                <c:pt idx="42">
                  <c:v>2000.34058806258</c:v>
                </c:pt>
                <c:pt idx="43">
                  <c:v>2006.22950230649</c:v>
                </c:pt>
                <c:pt idx="44">
                  <c:v>1969.8523655656</c:v>
                </c:pt>
                <c:pt idx="45">
                  <c:v>1961.69353903356</c:v>
                </c:pt>
                <c:pt idx="46">
                  <c:v>1967.0769820319</c:v>
                </c:pt>
                <c:pt idx="47">
                  <c:v>1936.88101822579</c:v>
                </c:pt>
                <c:pt idx="48">
                  <c:v>1943.97774206487</c:v>
                </c:pt>
                <c:pt idx="49">
                  <c:v>1930.023103063</c:v>
                </c:pt>
                <c:pt idx="50">
                  <c:v>1877.90185096344</c:v>
                </c:pt>
                <c:pt idx="51">
                  <c:v>1839.96365098678</c:v>
                </c:pt>
                <c:pt idx="52">
                  <c:v>1824.91582195311</c:v>
                </c:pt>
                <c:pt idx="53">
                  <c:v>1806.40877161394</c:v>
                </c:pt>
                <c:pt idx="54">
                  <c:v>1775.19924005158</c:v>
                </c:pt>
                <c:pt idx="55">
                  <c:v>1757.75574298671</c:v>
                </c:pt>
                <c:pt idx="56">
                  <c:v>1752.35995474639</c:v>
                </c:pt>
                <c:pt idx="57">
                  <c:v>1751.15807034252</c:v>
                </c:pt>
                <c:pt idx="58">
                  <c:v>1725.8711582527</c:v>
                </c:pt>
                <c:pt idx="59">
                  <c:v>1711.71965628432</c:v>
                </c:pt>
                <c:pt idx="60">
                  <c:v>1707.01322946001</c:v>
                </c:pt>
                <c:pt idx="61">
                  <c:v>1707.52798186003</c:v>
                </c:pt>
                <c:pt idx="62">
                  <c:v>1690.71068959026</c:v>
                </c:pt>
                <c:pt idx="63">
                  <c:v>1675.80377043368</c:v>
                </c:pt>
                <c:pt idx="64">
                  <c:v>1674.15545367037</c:v>
                </c:pt>
                <c:pt idx="65">
                  <c:v>1672.61032093466</c:v>
                </c:pt>
                <c:pt idx="66">
                  <c:v>1646.93630804298</c:v>
                </c:pt>
                <c:pt idx="67">
                  <c:v>1626.80337319241</c:v>
                </c:pt>
                <c:pt idx="68">
                  <c:v>1612.52160608567</c:v>
                </c:pt>
                <c:pt idx="69">
                  <c:v>1602.63576938974</c:v>
                </c:pt>
                <c:pt idx="70">
                  <c:v>1583.66030384242</c:v>
                </c:pt>
                <c:pt idx="71">
                  <c:v>1571.28222843775</c:v>
                </c:pt>
                <c:pt idx="72">
                  <c:v>1566.48064582733</c:v>
                </c:pt>
                <c:pt idx="73">
                  <c:v>1565.94132942421</c:v>
                </c:pt>
                <c:pt idx="74">
                  <c:v>1550.3603759758</c:v>
                </c:pt>
                <c:pt idx="75">
                  <c:v>1542.14588156758</c:v>
                </c:pt>
                <c:pt idx="76">
                  <c:v>1538.0887158477</c:v>
                </c:pt>
                <c:pt idx="77">
                  <c:v>1537.58623949541</c:v>
                </c:pt>
                <c:pt idx="78">
                  <c:v>1527.58591023673</c:v>
                </c:pt>
                <c:pt idx="79">
                  <c:v>1519.89447150819</c:v>
                </c:pt>
                <c:pt idx="80">
                  <c:v>1510.72031621027</c:v>
                </c:pt>
                <c:pt idx="81">
                  <c:v>1498.98895196955</c:v>
                </c:pt>
                <c:pt idx="82">
                  <c:v>1489.05559111059</c:v>
                </c:pt>
                <c:pt idx="83">
                  <c:v>1477.41143698601</c:v>
                </c:pt>
                <c:pt idx="84">
                  <c:v>1471.91697175805</c:v>
                </c:pt>
                <c:pt idx="85">
                  <c:v>1465.88450373773</c:v>
                </c:pt>
                <c:pt idx="86">
                  <c:v>1455.145763179</c:v>
                </c:pt>
                <c:pt idx="87">
                  <c:v>1447.69835407273</c:v>
                </c:pt>
                <c:pt idx="88">
                  <c:v>1445.27910924986</c:v>
                </c:pt>
                <c:pt idx="89">
                  <c:v>1444.90847071369</c:v>
                </c:pt>
                <c:pt idx="90">
                  <c:v>1434.84769728447</c:v>
                </c:pt>
                <c:pt idx="91">
                  <c:v>1428.1052476149</c:v>
                </c:pt>
                <c:pt idx="92">
                  <c:v>1425.78994432775</c:v>
                </c:pt>
                <c:pt idx="93">
                  <c:v>1425.76945927282</c:v>
                </c:pt>
                <c:pt idx="94">
                  <c:v>1418.98550102852</c:v>
                </c:pt>
                <c:pt idx="95">
                  <c:v>1413.06149586644</c:v>
                </c:pt>
                <c:pt idx="96">
                  <c:v>1406.38878861357</c:v>
                </c:pt>
                <c:pt idx="97">
                  <c:v>1399.31526841906</c:v>
                </c:pt>
                <c:pt idx="98">
                  <c:v>1392.668406985</c:v>
                </c:pt>
                <c:pt idx="99">
                  <c:v>1385.6876019449</c:v>
                </c:pt>
                <c:pt idx="100">
                  <c:v>1380.71229196138</c:v>
                </c:pt>
                <c:pt idx="101">
                  <c:v>1377.48978703678</c:v>
                </c:pt>
                <c:pt idx="102">
                  <c:v>1370.66217591888</c:v>
                </c:pt>
                <c:pt idx="103">
                  <c:v>1365.44604678709</c:v>
                </c:pt>
                <c:pt idx="104">
                  <c:v>1360.21034913571</c:v>
                </c:pt>
                <c:pt idx="105">
                  <c:v>1356.34224714227</c:v>
                </c:pt>
                <c:pt idx="106">
                  <c:v>1350.84993649332</c:v>
                </c:pt>
                <c:pt idx="107">
                  <c:v>1346.66937438407</c:v>
                </c:pt>
                <c:pt idx="108">
                  <c:v>1344.60281328175</c:v>
                </c:pt>
                <c:pt idx="109">
                  <c:v>1344.86250242486</c:v>
                </c:pt>
                <c:pt idx="110">
                  <c:v>1339.97461788829</c:v>
                </c:pt>
                <c:pt idx="111">
                  <c:v>1336.39911146205</c:v>
                </c:pt>
                <c:pt idx="112">
                  <c:v>1332.28749089142</c:v>
                </c:pt>
                <c:pt idx="113">
                  <c:v>1327.2856216318</c:v>
                </c:pt>
                <c:pt idx="114">
                  <c:v>1323.04568282798</c:v>
                </c:pt>
                <c:pt idx="115">
                  <c:v>1318.1775162619</c:v>
                </c:pt>
                <c:pt idx="116">
                  <c:v>1315.90182710995</c:v>
                </c:pt>
                <c:pt idx="117">
                  <c:v>1313.45381070047</c:v>
                </c:pt>
                <c:pt idx="118">
                  <c:v>1308.87938820597</c:v>
                </c:pt>
                <c:pt idx="119">
                  <c:v>1305.45155529178</c:v>
                </c:pt>
                <c:pt idx="120">
                  <c:v>1302.0850005326</c:v>
                </c:pt>
                <c:pt idx="121">
                  <c:v>1298.78586723045</c:v>
                </c:pt>
                <c:pt idx="122">
                  <c:v>1294.82166817499</c:v>
                </c:pt>
                <c:pt idx="123">
                  <c:v>1291.41781689321</c:v>
                </c:pt>
                <c:pt idx="124">
                  <c:v>1290.18354455182</c:v>
                </c:pt>
                <c:pt idx="125">
                  <c:v>1290.15483023935</c:v>
                </c:pt>
                <c:pt idx="126">
                  <c:v>1286.89056006941</c:v>
                </c:pt>
                <c:pt idx="127">
                  <c:v>1284.03756048648</c:v>
                </c:pt>
                <c:pt idx="128">
                  <c:v>1280.92761622727</c:v>
                </c:pt>
                <c:pt idx="129">
                  <c:v>1277.70512854005</c:v>
                </c:pt>
                <c:pt idx="130">
                  <c:v>1274.69700987333</c:v>
                </c:pt>
                <c:pt idx="131">
                  <c:v>1271.55345537759</c:v>
                </c:pt>
                <c:pt idx="132">
                  <c:v>1269.17712721518</c:v>
                </c:pt>
                <c:pt idx="133">
                  <c:v>1267.76512318363</c:v>
                </c:pt>
                <c:pt idx="134">
                  <c:v>1264.57500021816</c:v>
                </c:pt>
                <c:pt idx="135">
                  <c:v>1261.91296822726</c:v>
                </c:pt>
                <c:pt idx="136">
                  <c:v>1259.14284508629</c:v>
                </c:pt>
                <c:pt idx="137">
                  <c:v>1257.03632930899</c:v>
                </c:pt>
                <c:pt idx="138">
                  <c:v>1254.10898365993</c:v>
                </c:pt>
                <c:pt idx="139">
                  <c:v>1251.74118906507</c:v>
                </c:pt>
                <c:pt idx="140">
                  <c:v>1250.49130102449</c:v>
                </c:pt>
                <c:pt idx="141">
                  <c:v>1250.60825823779</c:v>
                </c:pt>
                <c:pt idx="142">
                  <c:v>1247.96764033067</c:v>
                </c:pt>
                <c:pt idx="143">
                  <c:v>1246.01762194817</c:v>
                </c:pt>
                <c:pt idx="144">
                  <c:v>1243.87103989985</c:v>
                </c:pt>
                <c:pt idx="145">
                  <c:v>1241.2973194392</c:v>
                </c:pt>
                <c:pt idx="146">
                  <c:v>1239.10978543759</c:v>
                </c:pt>
                <c:pt idx="147">
                  <c:v>1236.56681557968</c:v>
                </c:pt>
                <c:pt idx="148">
                  <c:v>1235.42363777159</c:v>
                </c:pt>
                <c:pt idx="149">
                  <c:v>1234.13453142757</c:v>
                </c:pt>
                <c:pt idx="150">
                  <c:v>1231.74680933683</c:v>
                </c:pt>
                <c:pt idx="151">
                  <c:v>1229.89925366967</c:v>
                </c:pt>
                <c:pt idx="152">
                  <c:v>1228.05939854502</c:v>
                </c:pt>
                <c:pt idx="153">
                  <c:v>1226.18002350979</c:v>
                </c:pt>
                <c:pt idx="154">
                  <c:v>1223.98062336817</c:v>
                </c:pt>
                <c:pt idx="155">
                  <c:v>1221.98273368369</c:v>
                </c:pt>
                <c:pt idx="156">
                  <c:v>1221.00122215081</c:v>
                </c:pt>
                <c:pt idx="157">
                  <c:v>1219.82443528757</c:v>
                </c:pt>
                <c:pt idx="158">
                  <c:v>1218.17821180156</c:v>
                </c:pt>
                <c:pt idx="159">
                  <c:v>1216.5359960115</c:v>
                </c:pt>
                <c:pt idx="160">
                  <c:v>1214.78813798016</c:v>
                </c:pt>
                <c:pt idx="161">
                  <c:v>1213.03272949906</c:v>
                </c:pt>
                <c:pt idx="162">
                  <c:v>1211.37329951181</c:v>
                </c:pt>
                <c:pt idx="163">
                  <c:v>1209.6699062986</c:v>
                </c:pt>
                <c:pt idx="164">
                  <c:v>1208.27724932401</c:v>
                </c:pt>
                <c:pt idx="165">
                  <c:v>1207.5522420005</c:v>
                </c:pt>
                <c:pt idx="166">
                  <c:v>1205.80218564322</c:v>
                </c:pt>
                <c:pt idx="167">
                  <c:v>1204.270839843</c:v>
                </c:pt>
                <c:pt idx="168">
                  <c:v>1202.66389075406</c:v>
                </c:pt>
                <c:pt idx="169">
                  <c:v>1201.48921328094</c:v>
                </c:pt>
                <c:pt idx="170">
                  <c:v>1199.77646571877</c:v>
                </c:pt>
                <c:pt idx="171">
                  <c:v>1198.32904545056</c:v>
                </c:pt>
                <c:pt idx="172">
                  <c:v>1197.16472114564</c:v>
                </c:pt>
                <c:pt idx="173">
                  <c:v>1196.61317424655</c:v>
                </c:pt>
                <c:pt idx="174">
                  <c:v>1195.55243152861</c:v>
                </c:pt>
                <c:pt idx="175">
                  <c:v>1194.14660912892</c:v>
                </c:pt>
                <c:pt idx="176">
                  <c:v>1193.03383776874</c:v>
                </c:pt>
                <c:pt idx="177">
                  <c:v>1191.84064781989</c:v>
                </c:pt>
                <c:pt idx="178">
                  <c:v>1190.37829612401</c:v>
                </c:pt>
                <c:pt idx="179">
                  <c:v>1189.16807167532</c:v>
                </c:pt>
                <c:pt idx="180">
                  <c:v>1187.70572616108</c:v>
                </c:pt>
                <c:pt idx="181">
                  <c:v>1187.16363140946</c:v>
                </c:pt>
                <c:pt idx="182">
                  <c:v>1186.4389560831</c:v>
                </c:pt>
                <c:pt idx="183">
                  <c:v>1185.09370171062</c:v>
                </c:pt>
                <c:pt idx="184">
                  <c:v>1184.06851623921</c:v>
                </c:pt>
                <c:pt idx="185">
                  <c:v>1183.04068709134</c:v>
                </c:pt>
                <c:pt idx="186">
                  <c:v>1181.60281426979</c:v>
                </c:pt>
                <c:pt idx="187">
                  <c:v>1180.290201366</c:v>
                </c:pt>
                <c:pt idx="188">
                  <c:v>1179.46120515221</c:v>
                </c:pt>
                <c:pt idx="189">
                  <c:v>1178.73900919286</c:v>
                </c:pt>
                <c:pt idx="190">
                  <c:v>1177.93534575368</c:v>
                </c:pt>
                <c:pt idx="191">
                  <c:v>1176.87712628034</c:v>
                </c:pt>
                <c:pt idx="192">
                  <c:v>1175.80284581443</c:v>
                </c:pt>
                <c:pt idx="193">
                  <c:v>1174.68755440778</c:v>
                </c:pt>
                <c:pt idx="194">
                  <c:v>1173.62596756437</c:v>
                </c:pt>
                <c:pt idx="195">
                  <c:v>1172.61190202972</c:v>
                </c:pt>
                <c:pt idx="196">
                  <c:v>1171.62052825601</c:v>
                </c:pt>
                <c:pt idx="197">
                  <c:v>1170.71515144754</c:v>
                </c:pt>
                <c:pt idx="198">
                  <c:v>1170.35086324464</c:v>
                </c:pt>
                <c:pt idx="199">
                  <c:v>1169.33357138544</c:v>
                </c:pt>
                <c:pt idx="200">
                  <c:v>1168.41194319207</c:v>
                </c:pt>
                <c:pt idx="201">
                  <c:v>1167.42776488153</c:v>
                </c:pt>
                <c:pt idx="202">
                  <c:v>1166.40107554794</c:v>
                </c:pt>
                <c:pt idx="203">
                  <c:v>1165.45713799192</c:v>
                </c:pt>
                <c:pt idx="204">
                  <c:v>1164.6147013201</c:v>
                </c:pt>
                <c:pt idx="205">
                  <c:v>1164.23258395765</c:v>
                </c:pt>
                <c:pt idx="206">
                  <c:v>1163.48284573549</c:v>
                </c:pt>
                <c:pt idx="207">
                  <c:v>1162.52168408013</c:v>
                </c:pt>
                <c:pt idx="208">
                  <c:v>1161.77927956588</c:v>
                </c:pt>
                <c:pt idx="209">
                  <c:v>1161.00107587729</c:v>
                </c:pt>
                <c:pt idx="210">
                  <c:v>1160.026546343</c:v>
                </c:pt>
                <c:pt idx="211">
                  <c:v>1159.2399347015</c:v>
                </c:pt>
                <c:pt idx="212">
                  <c:v>1158.2661685223</c:v>
                </c:pt>
                <c:pt idx="213">
                  <c:v>1158.01073512231</c:v>
                </c:pt>
                <c:pt idx="214">
                  <c:v>1157.52840530468</c:v>
                </c:pt>
                <c:pt idx="215">
                  <c:v>1156.69092045361</c:v>
                </c:pt>
                <c:pt idx="216">
                  <c:v>1156.10875729538</c:v>
                </c:pt>
                <c:pt idx="217">
                  <c:v>1155.54812311429</c:v>
                </c:pt>
                <c:pt idx="218">
                  <c:v>1154.62885235044</c:v>
                </c:pt>
                <c:pt idx="219">
                  <c:v>1153.74576207699</c:v>
                </c:pt>
                <c:pt idx="220">
                  <c:v>1153.20272897555</c:v>
                </c:pt>
                <c:pt idx="221">
                  <c:v>1152.68098294178</c:v>
                </c:pt>
                <c:pt idx="222">
                  <c:v>1152.16572927745</c:v>
                </c:pt>
                <c:pt idx="223">
                  <c:v>1151.48941338644</c:v>
                </c:pt>
                <c:pt idx="224">
                  <c:v>1150.75896950577</c:v>
                </c:pt>
                <c:pt idx="225">
                  <c:v>1149.99872494496</c:v>
                </c:pt>
                <c:pt idx="226">
                  <c:v>1149.31473940861</c:v>
                </c:pt>
                <c:pt idx="227">
                  <c:v>1148.63351962741</c:v>
                </c:pt>
                <c:pt idx="228">
                  <c:v>1148.01277363019</c:v>
                </c:pt>
                <c:pt idx="229">
                  <c:v>1147.32759177253</c:v>
                </c:pt>
                <c:pt idx="230">
                  <c:v>1147.14240456323</c:v>
                </c:pt>
                <c:pt idx="231">
                  <c:v>1146.50466351745</c:v>
                </c:pt>
                <c:pt idx="232">
                  <c:v>1145.89284615632</c:v>
                </c:pt>
                <c:pt idx="233">
                  <c:v>1145.22979983857</c:v>
                </c:pt>
                <c:pt idx="234">
                  <c:v>1144.5895443834</c:v>
                </c:pt>
                <c:pt idx="235">
                  <c:v>1143.98908028118</c:v>
                </c:pt>
                <c:pt idx="236">
                  <c:v>1143.39543104106</c:v>
                </c:pt>
                <c:pt idx="237">
                  <c:v>1143.18558537973</c:v>
                </c:pt>
                <c:pt idx="238">
                  <c:v>1142.68122233931</c:v>
                </c:pt>
                <c:pt idx="239">
                  <c:v>1142.03109497767</c:v>
                </c:pt>
                <c:pt idx="240">
                  <c:v>1141.57560807223</c:v>
                </c:pt>
                <c:pt idx="241">
                  <c:v>1141.10454902733</c:v>
                </c:pt>
                <c:pt idx="242">
                  <c:v>1140.44528046183</c:v>
                </c:pt>
                <c:pt idx="243">
                  <c:v>1139.93632719233</c:v>
                </c:pt>
                <c:pt idx="244">
                  <c:v>1139.24811938362</c:v>
                </c:pt>
                <c:pt idx="245">
                  <c:v>1139.18738553442</c:v>
                </c:pt>
                <c:pt idx="246">
                  <c:v>1138.83430879523</c:v>
                </c:pt>
                <c:pt idx="247">
                  <c:v>1138.77954927621</c:v>
                </c:pt>
                <c:pt idx="248">
                  <c:v>1138.29024668053</c:v>
                </c:pt>
                <c:pt idx="249">
                  <c:v>1138.0068992307</c:v>
                </c:pt>
                <c:pt idx="250">
                  <c:v>1137.40169800706</c:v>
                </c:pt>
                <c:pt idx="251">
                  <c:v>1136.79015048839</c:v>
                </c:pt>
                <c:pt idx="252">
                  <c:v>1136.44513237934</c:v>
                </c:pt>
                <c:pt idx="253">
                  <c:v>1136.04349034506</c:v>
                </c:pt>
                <c:pt idx="254">
                  <c:v>1135.72299456515</c:v>
                </c:pt>
                <c:pt idx="255">
                  <c:v>1135.30832022343</c:v>
                </c:pt>
                <c:pt idx="256">
                  <c:v>1134.80551813451</c:v>
                </c:pt>
                <c:pt idx="257">
                  <c:v>1134.27840512189</c:v>
                </c:pt>
                <c:pt idx="258">
                  <c:v>1133.86110974145</c:v>
                </c:pt>
                <c:pt idx="259">
                  <c:v>1133.41082211258</c:v>
                </c:pt>
                <c:pt idx="260">
                  <c:v>1133.06494664867</c:v>
                </c:pt>
                <c:pt idx="261">
                  <c:v>1132.51062113372</c:v>
                </c:pt>
                <c:pt idx="262">
                  <c:v>1132.46498470856</c:v>
                </c:pt>
                <c:pt idx="263">
                  <c:v>1132.52811061359</c:v>
                </c:pt>
                <c:pt idx="264">
                  <c:v>1131.99830271773</c:v>
                </c:pt>
                <c:pt idx="265">
                  <c:v>1131.5258250586</c:v>
                </c:pt>
                <c:pt idx="266">
                  <c:v>1131.14660197823</c:v>
                </c:pt>
                <c:pt idx="267">
                  <c:v>1130.78784678625</c:v>
                </c:pt>
                <c:pt idx="268">
                  <c:v>1130.3583344967</c:v>
                </c:pt>
                <c:pt idx="269">
                  <c:v>1130.27049299296</c:v>
                </c:pt>
                <c:pt idx="270">
                  <c:v>1129.92190270179</c:v>
                </c:pt>
                <c:pt idx="271">
                  <c:v>1129.4735212677</c:v>
                </c:pt>
                <c:pt idx="272">
                  <c:v>1129.21377250985</c:v>
                </c:pt>
                <c:pt idx="273">
                  <c:v>1128.96108743099</c:v>
                </c:pt>
                <c:pt idx="274">
                  <c:v>1128.52296161482</c:v>
                </c:pt>
                <c:pt idx="275">
                  <c:v>1128.22295802069</c:v>
                </c:pt>
                <c:pt idx="276">
                  <c:v>1127.73842493836</c:v>
                </c:pt>
                <c:pt idx="277">
                  <c:v>1127.86100839242</c:v>
                </c:pt>
                <c:pt idx="278">
                  <c:v>1127.59801078149</c:v>
                </c:pt>
                <c:pt idx="279">
                  <c:v>1127.54471824335</c:v>
                </c:pt>
                <c:pt idx="280">
                  <c:v>1127.31606904869</c:v>
                </c:pt>
                <c:pt idx="281">
                  <c:v>1127.26814127158</c:v>
                </c:pt>
                <c:pt idx="282">
                  <c:v>1126.91496644977</c:v>
                </c:pt>
                <c:pt idx="283">
                  <c:v>1126.52599074119</c:v>
                </c:pt>
                <c:pt idx="284">
                  <c:v>1126.36548102639</c:v>
                </c:pt>
                <c:pt idx="285">
                  <c:v>1126.06485854924</c:v>
                </c:pt>
                <c:pt idx="286">
                  <c:v>1125.91462340065</c:v>
                </c:pt>
                <c:pt idx="287">
                  <c:v>1125.72719813415</c:v>
                </c:pt>
                <c:pt idx="288">
                  <c:v>1125.41267550121</c:v>
                </c:pt>
                <c:pt idx="289">
                  <c:v>1125.06958662174</c:v>
                </c:pt>
                <c:pt idx="290">
                  <c:v>1124.8741173857</c:v>
                </c:pt>
                <c:pt idx="291">
                  <c:v>1124.61133070717</c:v>
                </c:pt>
                <c:pt idx="292">
                  <c:v>1124.50346091799</c:v>
                </c:pt>
                <c:pt idx="293">
                  <c:v>1124.03996035298</c:v>
                </c:pt>
                <c:pt idx="294">
                  <c:v>1124.10529738108</c:v>
                </c:pt>
                <c:pt idx="295">
                  <c:v>1124.03733264625</c:v>
                </c:pt>
                <c:pt idx="296">
                  <c:v>1123.85214945389</c:v>
                </c:pt>
                <c:pt idx="297">
                  <c:v>1123.51599747192</c:v>
                </c:pt>
                <c:pt idx="298">
                  <c:v>1123.35855748394</c:v>
                </c:pt>
                <c:pt idx="299">
                  <c:v>1123.23174304733</c:v>
                </c:pt>
                <c:pt idx="300">
                  <c:v>1122.97010512827</c:v>
                </c:pt>
                <c:pt idx="301">
                  <c:v>1123.01467753619</c:v>
                </c:pt>
                <c:pt idx="302">
                  <c:v>1122.81874951088</c:v>
                </c:pt>
                <c:pt idx="303">
                  <c:v>1122.55434223133</c:v>
                </c:pt>
                <c:pt idx="304">
                  <c:v>1122.47861341618</c:v>
                </c:pt>
                <c:pt idx="305">
                  <c:v>1122.43289686563</c:v>
                </c:pt>
                <c:pt idx="306">
                  <c:v>1122.19392912471</c:v>
                </c:pt>
                <c:pt idx="307">
                  <c:v>1122.07944257846</c:v>
                </c:pt>
                <c:pt idx="308">
                  <c:v>1121.76212185778</c:v>
                </c:pt>
                <c:pt idx="309">
                  <c:v>1122.02291240299</c:v>
                </c:pt>
                <c:pt idx="310">
                  <c:v>1121.81669566233</c:v>
                </c:pt>
                <c:pt idx="311">
                  <c:v>1121.88864867567</c:v>
                </c:pt>
                <c:pt idx="312">
                  <c:v>1121.71123080784</c:v>
                </c:pt>
                <c:pt idx="313">
                  <c:v>1121.81820426746</c:v>
                </c:pt>
                <c:pt idx="314">
                  <c:v>1121.63326569775</c:v>
                </c:pt>
                <c:pt idx="315">
                  <c:v>1121.39136844484</c:v>
                </c:pt>
                <c:pt idx="316">
                  <c:v>1121.3645346061</c:v>
                </c:pt>
                <c:pt idx="317">
                  <c:v>1121.1330252775</c:v>
                </c:pt>
                <c:pt idx="318">
                  <c:v>1121.09708865055</c:v>
                </c:pt>
                <c:pt idx="319">
                  <c:v>1121.068331059</c:v>
                </c:pt>
                <c:pt idx="320">
                  <c:v>1120.87545241184</c:v>
                </c:pt>
                <c:pt idx="321">
                  <c:v>1120.637370956</c:v>
                </c:pt>
                <c:pt idx="322">
                  <c:v>1120.57620667609</c:v>
                </c:pt>
                <c:pt idx="323">
                  <c:v>1120.42097387154</c:v>
                </c:pt>
                <c:pt idx="324">
                  <c:v>1120.46411516241</c:v>
                </c:pt>
                <c:pt idx="325">
                  <c:v>1120.04737288516</c:v>
                </c:pt>
                <c:pt idx="326">
                  <c:v>1120.16263121962</c:v>
                </c:pt>
                <c:pt idx="327">
                  <c:v>1120.2249984987</c:v>
                </c:pt>
                <c:pt idx="328">
                  <c:v>1120.08141103262</c:v>
                </c:pt>
                <c:pt idx="329">
                  <c:v>1119.79513795768</c:v>
                </c:pt>
                <c:pt idx="330">
                  <c:v>1119.72681511545</c:v>
                </c:pt>
                <c:pt idx="331">
                  <c:v>1119.70914299456</c:v>
                </c:pt>
                <c:pt idx="332">
                  <c:v>1119.51887690966</c:v>
                </c:pt>
                <c:pt idx="333">
                  <c:v>1119.62385657796</c:v>
                </c:pt>
                <c:pt idx="334">
                  <c:v>1119.49340642865</c:v>
                </c:pt>
                <c:pt idx="335">
                  <c:v>1119.29066874053</c:v>
                </c:pt>
                <c:pt idx="336">
                  <c:v>1119.29203464596</c:v>
                </c:pt>
                <c:pt idx="337">
                  <c:v>1119.34736444565</c:v>
                </c:pt>
                <c:pt idx="338">
                  <c:v>1119.18650162473</c:v>
                </c:pt>
                <c:pt idx="339">
                  <c:v>1119.15686373454</c:v>
                </c:pt>
                <c:pt idx="340">
                  <c:v>1118.87334640595</c:v>
                </c:pt>
                <c:pt idx="341">
                  <c:v>1119.17951020357</c:v>
                </c:pt>
                <c:pt idx="342">
                  <c:v>1119.20054117178</c:v>
                </c:pt>
                <c:pt idx="343">
                  <c:v>1118.92943075351</c:v>
                </c:pt>
                <c:pt idx="344">
                  <c:v>1118.8362550703</c:v>
                </c:pt>
                <c:pt idx="345">
                  <c:v>1118.959579063</c:v>
                </c:pt>
                <c:pt idx="346">
                  <c:v>1118.85992174881</c:v>
                </c:pt>
                <c:pt idx="347">
                  <c:v>1118.67666830299</c:v>
                </c:pt>
                <c:pt idx="348">
                  <c:v>1118.73760175407</c:v>
                </c:pt>
                <c:pt idx="349">
                  <c:v>1118.5470982989</c:v>
                </c:pt>
                <c:pt idx="350">
                  <c:v>1118.53425522042</c:v>
                </c:pt>
                <c:pt idx="351">
                  <c:v>1118.6315773886</c:v>
                </c:pt>
                <c:pt idx="352">
                  <c:v>1118.52618444943</c:v>
                </c:pt>
                <c:pt idx="353">
                  <c:v>1118.54359699479</c:v>
                </c:pt>
                <c:pt idx="354">
                  <c:v>1118.58784094405</c:v>
                </c:pt>
                <c:pt idx="355">
                  <c:v>1118.53172583919</c:v>
                </c:pt>
                <c:pt idx="356">
                  <c:v>1118.83670774273</c:v>
                </c:pt>
                <c:pt idx="357">
                  <c:v>1118.50849211244</c:v>
                </c:pt>
                <c:pt idx="358">
                  <c:v>1118.41175896146</c:v>
                </c:pt>
                <c:pt idx="359">
                  <c:v>1118.55276642652</c:v>
                </c:pt>
                <c:pt idx="360">
                  <c:v>1118.47980623685</c:v>
                </c:pt>
                <c:pt idx="361">
                  <c:v>1118.29883487032</c:v>
                </c:pt>
                <c:pt idx="362">
                  <c:v>1118.44697461606</c:v>
                </c:pt>
                <c:pt idx="363">
                  <c:v>1118.65219936529</c:v>
                </c:pt>
                <c:pt idx="364">
                  <c:v>1118.38153086139</c:v>
                </c:pt>
                <c:pt idx="365">
                  <c:v>1118.48514940131</c:v>
                </c:pt>
                <c:pt idx="366">
                  <c:v>1118.71152010008</c:v>
                </c:pt>
                <c:pt idx="367">
                  <c:v>1118.24030874033</c:v>
                </c:pt>
                <c:pt idx="368">
                  <c:v>1118.12566818708</c:v>
                </c:pt>
                <c:pt idx="369">
                  <c:v>1118.23022122694</c:v>
                </c:pt>
                <c:pt idx="370">
                  <c:v>1118.21110479104</c:v>
                </c:pt>
                <c:pt idx="371">
                  <c:v>1118.24974480145</c:v>
                </c:pt>
                <c:pt idx="372">
                  <c:v>1118.25301122622</c:v>
                </c:pt>
                <c:pt idx="373">
                  <c:v>1118.24120222505</c:v>
                </c:pt>
                <c:pt idx="374">
                  <c:v>1118.32225673852</c:v>
                </c:pt>
                <c:pt idx="375">
                  <c:v>1118.36277826541</c:v>
                </c:pt>
                <c:pt idx="376">
                  <c:v>1118.24137342305</c:v>
                </c:pt>
                <c:pt idx="377">
                  <c:v>1118.30668391131</c:v>
                </c:pt>
                <c:pt idx="378">
                  <c:v>1118.23308281147</c:v>
                </c:pt>
                <c:pt idx="379">
                  <c:v>1118.08722512844</c:v>
                </c:pt>
                <c:pt idx="380">
                  <c:v>1118.3184350474</c:v>
                </c:pt>
                <c:pt idx="381">
                  <c:v>1117.91392343588</c:v>
                </c:pt>
                <c:pt idx="382">
                  <c:v>1118.18339101664</c:v>
                </c:pt>
                <c:pt idx="383">
                  <c:v>1118.20628044211</c:v>
                </c:pt>
                <c:pt idx="384">
                  <c:v>1117.99800341726</c:v>
                </c:pt>
                <c:pt idx="385">
                  <c:v>1118.34431904734</c:v>
                </c:pt>
                <c:pt idx="386">
                  <c:v>1118.28366745103</c:v>
                </c:pt>
                <c:pt idx="387">
                  <c:v>1118.29483296123</c:v>
                </c:pt>
                <c:pt idx="388">
                  <c:v>1118.21970956255</c:v>
                </c:pt>
                <c:pt idx="389">
                  <c:v>1118.02030734949</c:v>
                </c:pt>
                <c:pt idx="390">
                  <c:v>1118.30181711632</c:v>
                </c:pt>
                <c:pt idx="391">
                  <c:v>1118.31875099033</c:v>
                </c:pt>
                <c:pt idx="392">
                  <c:v>1118.31639581843</c:v>
                </c:pt>
                <c:pt idx="393">
                  <c:v>1118.28255844081</c:v>
                </c:pt>
                <c:pt idx="394">
                  <c:v>1118.27832024559</c:v>
                </c:pt>
                <c:pt idx="395">
                  <c:v>1118.32981413859</c:v>
                </c:pt>
                <c:pt idx="396">
                  <c:v>1118.15582720744</c:v>
                </c:pt>
                <c:pt idx="397">
                  <c:v>1118.27380692829</c:v>
                </c:pt>
                <c:pt idx="398">
                  <c:v>1118.34479748603</c:v>
                </c:pt>
                <c:pt idx="399">
                  <c:v>1118.28766823917</c:v>
                </c:pt>
                <c:pt idx="400">
                  <c:v>1118.27546664541</c:v>
                </c:pt>
                <c:pt idx="401">
                  <c:v>1118.32926129324</c:v>
                </c:pt>
                <c:pt idx="402">
                  <c:v>1118.20611306501</c:v>
                </c:pt>
                <c:pt idx="403">
                  <c:v>1118.26324117318</c:v>
                </c:pt>
                <c:pt idx="404">
                  <c:v>1118.18193718873</c:v>
                </c:pt>
                <c:pt idx="405">
                  <c:v>1117.9849459738</c:v>
                </c:pt>
                <c:pt idx="406">
                  <c:v>1118.03381867645</c:v>
                </c:pt>
                <c:pt idx="407">
                  <c:v>1118.00343798913</c:v>
                </c:pt>
                <c:pt idx="408">
                  <c:v>1118.00332240639</c:v>
                </c:pt>
                <c:pt idx="409">
                  <c:v>1117.84851661649</c:v>
                </c:pt>
                <c:pt idx="410">
                  <c:v>1117.97681316115</c:v>
                </c:pt>
                <c:pt idx="411">
                  <c:v>1117.99844615959</c:v>
                </c:pt>
                <c:pt idx="412">
                  <c:v>1118.06235304884</c:v>
                </c:pt>
                <c:pt idx="413">
                  <c:v>1117.9935530349</c:v>
                </c:pt>
                <c:pt idx="414">
                  <c:v>1118.0079739632</c:v>
                </c:pt>
                <c:pt idx="415">
                  <c:v>1117.92656363594</c:v>
                </c:pt>
                <c:pt idx="416">
                  <c:v>1117.8992325259</c:v>
                </c:pt>
                <c:pt idx="417">
                  <c:v>1117.94890076544</c:v>
                </c:pt>
                <c:pt idx="418">
                  <c:v>1117.89012579205</c:v>
                </c:pt>
                <c:pt idx="419">
                  <c:v>1117.88963243012</c:v>
                </c:pt>
                <c:pt idx="420">
                  <c:v>1117.87116510765</c:v>
                </c:pt>
                <c:pt idx="421">
                  <c:v>1117.92124349337</c:v>
                </c:pt>
                <c:pt idx="422">
                  <c:v>1117.99370339018</c:v>
                </c:pt>
                <c:pt idx="423">
                  <c:v>1117.78455199746</c:v>
                </c:pt>
                <c:pt idx="424">
                  <c:v>1117.88257451302</c:v>
                </c:pt>
                <c:pt idx="425">
                  <c:v>1117.6926977483</c:v>
                </c:pt>
                <c:pt idx="426">
                  <c:v>1117.7447255878</c:v>
                </c:pt>
                <c:pt idx="427">
                  <c:v>1117.7515372121</c:v>
                </c:pt>
                <c:pt idx="428">
                  <c:v>1117.79026617527</c:v>
                </c:pt>
                <c:pt idx="429">
                  <c:v>1117.87246657869</c:v>
                </c:pt>
                <c:pt idx="430">
                  <c:v>1117.79296129489</c:v>
                </c:pt>
                <c:pt idx="431">
                  <c:v>1117.74282049537</c:v>
                </c:pt>
                <c:pt idx="432">
                  <c:v>1117.81318376316</c:v>
                </c:pt>
                <c:pt idx="433">
                  <c:v>1117.77222044301</c:v>
                </c:pt>
                <c:pt idx="434">
                  <c:v>1117.78051220305</c:v>
                </c:pt>
                <c:pt idx="435">
                  <c:v>1117.79343630676</c:v>
                </c:pt>
                <c:pt idx="436">
                  <c:v>1117.73750922642</c:v>
                </c:pt>
                <c:pt idx="437">
                  <c:v>1117.78321456184</c:v>
                </c:pt>
                <c:pt idx="438">
                  <c:v>1117.84209299596</c:v>
                </c:pt>
                <c:pt idx="439">
                  <c:v>1117.77059149581</c:v>
                </c:pt>
                <c:pt idx="440">
                  <c:v>1117.74919128758</c:v>
                </c:pt>
                <c:pt idx="441">
                  <c:v>1117.75128179236</c:v>
                </c:pt>
                <c:pt idx="442">
                  <c:v>1117.72783551565</c:v>
                </c:pt>
                <c:pt idx="443">
                  <c:v>1117.76924477879</c:v>
                </c:pt>
                <c:pt idx="444">
                  <c:v>1117.78064838551</c:v>
                </c:pt>
                <c:pt idx="445">
                  <c:v>1117.73367003034</c:v>
                </c:pt>
                <c:pt idx="446">
                  <c:v>1117.75637381766</c:v>
                </c:pt>
                <c:pt idx="447">
                  <c:v>1117.81548502424</c:v>
                </c:pt>
                <c:pt idx="448">
                  <c:v>1117.82653709367</c:v>
                </c:pt>
                <c:pt idx="449">
                  <c:v>1117.82813992384</c:v>
                </c:pt>
                <c:pt idx="450">
                  <c:v>1117.80533410759</c:v>
                </c:pt>
                <c:pt idx="451">
                  <c:v>1117.80884932876</c:v>
                </c:pt>
                <c:pt idx="452">
                  <c:v>1117.79685778641</c:v>
                </c:pt>
                <c:pt idx="453">
                  <c:v>1117.87995698456</c:v>
                </c:pt>
                <c:pt idx="454">
                  <c:v>1117.82445967083</c:v>
                </c:pt>
                <c:pt idx="455">
                  <c:v>1117.88446022575</c:v>
                </c:pt>
                <c:pt idx="456">
                  <c:v>1117.80519523519</c:v>
                </c:pt>
                <c:pt idx="457">
                  <c:v>1117.87861390506</c:v>
                </c:pt>
                <c:pt idx="458">
                  <c:v>1117.78773264238</c:v>
                </c:pt>
                <c:pt idx="459">
                  <c:v>1117.83219488889</c:v>
                </c:pt>
                <c:pt idx="460">
                  <c:v>1117.85355076973</c:v>
                </c:pt>
                <c:pt idx="461">
                  <c:v>1117.85747440065</c:v>
                </c:pt>
                <c:pt idx="462">
                  <c:v>1117.84270727286</c:v>
                </c:pt>
                <c:pt idx="463">
                  <c:v>1117.86724814568</c:v>
                </c:pt>
                <c:pt idx="464">
                  <c:v>1117.85122590455</c:v>
                </c:pt>
                <c:pt idx="465">
                  <c:v>1117.84957716926</c:v>
                </c:pt>
                <c:pt idx="466">
                  <c:v>1117.89212721185</c:v>
                </c:pt>
                <c:pt idx="467">
                  <c:v>1117.89636254228</c:v>
                </c:pt>
                <c:pt idx="468">
                  <c:v>1117.89466153103</c:v>
                </c:pt>
                <c:pt idx="469">
                  <c:v>1117.91003122446</c:v>
                </c:pt>
                <c:pt idx="470">
                  <c:v>1117.91211803617</c:v>
                </c:pt>
                <c:pt idx="471">
                  <c:v>1117.92682019889</c:v>
                </c:pt>
                <c:pt idx="472">
                  <c:v>1117.89726029595</c:v>
                </c:pt>
                <c:pt idx="473">
                  <c:v>1117.91778382723</c:v>
                </c:pt>
                <c:pt idx="474">
                  <c:v>1117.8888796651</c:v>
                </c:pt>
                <c:pt idx="475">
                  <c:v>1117.92549165116</c:v>
                </c:pt>
                <c:pt idx="476">
                  <c:v>1117.89862382811</c:v>
                </c:pt>
                <c:pt idx="477">
                  <c:v>1117.90252995237</c:v>
                </c:pt>
                <c:pt idx="478">
                  <c:v>1117.92744562034</c:v>
                </c:pt>
                <c:pt idx="479">
                  <c:v>1117.90265027635</c:v>
                </c:pt>
                <c:pt idx="480">
                  <c:v>1117.9152578425</c:v>
                </c:pt>
                <c:pt idx="481">
                  <c:v>1117.89963434069</c:v>
                </c:pt>
                <c:pt idx="482">
                  <c:v>1117.91095132711</c:v>
                </c:pt>
                <c:pt idx="483">
                  <c:v>1117.88110755996</c:v>
                </c:pt>
                <c:pt idx="484">
                  <c:v>1117.88319222206</c:v>
                </c:pt>
                <c:pt idx="485">
                  <c:v>1117.87666959233</c:v>
                </c:pt>
                <c:pt idx="486">
                  <c:v>1117.88042070787</c:v>
                </c:pt>
                <c:pt idx="487">
                  <c:v>1117.85672572077</c:v>
                </c:pt>
                <c:pt idx="488">
                  <c:v>1117.88596212935</c:v>
                </c:pt>
                <c:pt idx="489">
                  <c:v>1117.88590622267</c:v>
                </c:pt>
                <c:pt idx="490">
                  <c:v>1117.88839306502</c:v>
                </c:pt>
                <c:pt idx="491">
                  <c:v>1117.87650513632</c:v>
                </c:pt>
                <c:pt idx="492">
                  <c:v>1117.87512490995</c:v>
                </c:pt>
                <c:pt idx="493">
                  <c:v>1117.87109460331</c:v>
                </c:pt>
                <c:pt idx="494">
                  <c:v>1117.86762565528</c:v>
                </c:pt>
                <c:pt idx="495">
                  <c:v>1117.86823998422</c:v>
                </c:pt>
                <c:pt idx="496">
                  <c:v>1117.87861972093</c:v>
                </c:pt>
                <c:pt idx="497">
                  <c:v>1117.87585587533</c:v>
                </c:pt>
                <c:pt idx="498">
                  <c:v>1117.87384766543</c:v>
                </c:pt>
                <c:pt idx="499">
                  <c:v>1117.8808375706</c:v>
                </c:pt>
                <c:pt idx="500">
                  <c:v>1117.88458760905</c:v>
                </c:pt>
                <c:pt idx="501">
                  <c:v>1117.88154687105</c:v>
                </c:pt>
                <c:pt idx="502">
                  <c:v>1117.86657594796</c:v>
                </c:pt>
                <c:pt idx="503">
                  <c:v>1117.88330638887</c:v>
                </c:pt>
                <c:pt idx="504">
                  <c:v>1117.88205149713</c:v>
                </c:pt>
                <c:pt idx="505">
                  <c:v>1117.88067732079</c:v>
                </c:pt>
                <c:pt idx="506">
                  <c:v>1117.88571463448</c:v>
                </c:pt>
                <c:pt idx="507">
                  <c:v>1117.88217322955</c:v>
                </c:pt>
                <c:pt idx="508">
                  <c:v>1117.88475302498</c:v>
                </c:pt>
                <c:pt idx="509">
                  <c:v>1117.88370190855</c:v>
                </c:pt>
                <c:pt idx="510">
                  <c:v>1117.88386583014</c:v>
                </c:pt>
                <c:pt idx="511">
                  <c:v>1117.88346502468</c:v>
                </c:pt>
                <c:pt idx="512">
                  <c:v>1117.88299743242</c:v>
                </c:pt>
                <c:pt idx="513">
                  <c:v>1117.88083100228</c:v>
                </c:pt>
                <c:pt idx="514">
                  <c:v>1117.88498496848</c:v>
                </c:pt>
                <c:pt idx="515">
                  <c:v>1117.88947370185</c:v>
                </c:pt>
                <c:pt idx="516">
                  <c:v>1117.88583147083</c:v>
                </c:pt>
                <c:pt idx="517">
                  <c:v>1117.87800229416</c:v>
                </c:pt>
                <c:pt idx="518">
                  <c:v>1117.88599398361</c:v>
                </c:pt>
                <c:pt idx="519">
                  <c:v>1117.88314298423</c:v>
                </c:pt>
                <c:pt idx="520">
                  <c:v>1117.8761805312</c:v>
                </c:pt>
                <c:pt idx="521">
                  <c:v>1117.8672299622</c:v>
                </c:pt>
                <c:pt idx="522">
                  <c:v>1117.87804568907</c:v>
                </c:pt>
                <c:pt idx="523">
                  <c:v>1117.87498390296</c:v>
                </c:pt>
                <c:pt idx="524">
                  <c:v>1117.87392736217</c:v>
                </c:pt>
                <c:pt idx="525">
                  <c:v>1117.86894741709</c:v>
                </c:pt>
                <c:pt idx="526">
                  <c:v>1117.87323314749</c:v>
                </c:pt>
                <c:pt idx="527">
                  <c:v>1117.87905416109</c:v>
                </c:pt>
                <c:pt idx="528">
                  <c:v>1117.87411159769</c:v>
                </c:pt>
                <c:pt idx="529">
                  <c:v>1117.87387860109</c:v>
                </c:pt>
                <c:pt idx="530">
                  <c:v>1117.87433792357</c:v>
                </c:pt>
                <c:pt idx="531">
                  <c:v>1117.87669473768</c:v>
                </c:pt>
                <c:pt idx="532">
                  <c:v>1117.873463737</c:v>
                </c:pt>
                <c:pt idx="533">
                  <c:v>1117.87541826585</c:v>
                </c:pt>
                <c:pt idx="534">
                  <c:v>1117.87022769899</c:v>
                </c:pt>
                <c:pt idx="535">
                  <c:v>1117.86979990955</c:v>
                </c:pt>
                <c:pt idx="536">
                  <c:v>1117.8703343416</c:v>
                </c:pt>
                <c:pt idx="537">
                  <c:v>1117.87157303837</c:v>
                </c:pt>
                <c:pt idx="538">
                  <c:v>1117.87558913198</c:v>
                </c:pt>
                <c:pt idx="539">
                  <c:v>1117.86883564485</c:v>
                </c:pt>
                <c:pt idx="540">
                  <c:v>1117.8680045846</c:v>
                </c:pt>
                <c:pt idx="541">
                  <c:v>1117.86415038292</c:v>
                </c:pt>
                <c:pt idx="542">
                  <c:v>1117.86765336201</c:v>
                </c:pt>
                <c:pt idx="543">
                  <c:v>1117.86586098527</c:v>
                </c:pt>
                <c:pt idx="544">
                  <c:v>1117.86800262292</c:v>
                </c:pt>
                <c:pt idx="545">
                  <c:v>1117.8658968241</c:v>
                </c:pt>
                <c:pt idx="546">
                  <c:v>1117.8675079511</c:v>
                </c:pt>
                <c:pt idx="547">
                  <c:v>1117.86599800027</c:v>
                </c:pt>
                <c:pt idx="548">
                  <c:v>1117.86674580073</c:v>
                </c:pt>
                <c:pt idx="549">
                  <c:v>1117.87073420991</c:v>
                </c:pt>
                <c:pt idx="550">
                  <c:v>1117.86728095172</c:v>
                </c:pt>
                <c:pt idx="551">
                  <c:v>1117.86682714033</c:v>
                </c:pt>
                <c:pt idx="552">
                  <c:v>1117.86643332281</c:v>
                </c:pt>
                <c:pt idx="553">
                  <c:v>1117.86258777205</c:v>
                </c:pt>
                <c:pt idx="554">
                  <c:v>1117.8689476213</c:v>
                </c:pt>
                <c:pt idx="555">
                  <c:v>1117.86836811786</c:v>
                </c:pt>
                <c:pt idx="556">
                  <c:v>1117.86856675346</c:v>
                </c:pt>
                <c:pt idx="557">
                  <c:v>1117.87368177065</c:v>
                </c:pt>
                <c:pt idx="558">
                  <c:v>1117.867154046</c:v>
                </c:pt>
                <c:pt idx="559">
                  <c:v>1117.86812960297</c:v>
                </c:pt>
                <c:pt idx="560">
                  <c:v>1117.86628659638</c:v>
                </c:pt>
                <c:pt idx="561">
                  <c:v>1117.8670431314</c:v>
                </c:pt>
                <c:pt idx="562">
                  <c:v>1117.86796947627</c:v>
                </c:pt>
                <c:pt idx="563">
                  <c:v>1117.86688573195</c:v>
                </c:pt>
                <c:pt idx="564">
                  <c:v>1117.86647157627</c:v>
                </c:pt>
                <c:pt idx="565">
                  <c:v>1117.86710105589</c:v>
                </c:pt>
                <c:pt idx="566">
                  <c:v>1117.86708255433</c:v>
                </c:pt>
                <c:pt idx="567">
                  <c:v>1117.86793530412</c:v>
                </c:pt>
                <c:pt idx="568">
                  <c:v>1117.86502838382</c:v>
                </c:pt>
                <c:pt idx="569">
                  <c:v>1117.86649645849</c:v>
                </c:pt>
                <c:pt idx="570">
                  <c:v>1117.86620185798</c:v>
                </c:pt>
                <c:pt idx="571">
                  <c:v>1117.86641603229</c:v>
                </c:pt>
                <c:pt idx="572">
                  <c:v>1117.86499309857</c:v>
                </c:pt>
                <c:pt idx="573">
                  <c:v>1117.86522816654</c:v>
                </c:pt>
                <c:pt idx="574">
                  <c:v>1117.86539602476</c:v>
                </c:pt>
                <c:pt idx="575">
                  <c:v>1117.8639167847</c:v>
                </c:pt>
                <c:pt idx="576">
                  <c:v>1117.86426545228</c:v>
                </c:pt>
                <c:pt idx="577">
                  <c:v>1117.8657644454</c:v>
                </c:pt>
                <c:pt idx="578">
                  <c:v>1117.86393796402</c:v>
                </c:pt>
                <c:pt idx="579">
                  <c:v>1117.86386825037</c:v>
                </c:pt>
                <c:pt idx="580">
                  <c:v>1117.86378462125</c:v>
                </c:pt>
                <c:pt idx="581">
                  <c:v>1117.86498095879</c:v>
                </c:pt>
                <c:pt idx="582">
                  <c:v>1117.8643681154</c:v>
                </c:pt>
                <c:pt idx="583">
                  <c:v>1117.86448211066</c:v>
                </c:pt>
                <c:pt idx="584">
                  <c:v>1117.86621552345</c:v>
                </c:pt>
                <c:pt idx="585">
                  <c:v>1117.86404571865</c:v>
                </c:pt>
                <c:pt idx="586">
                  <c:v>1117.86217292827</c:v>
                </c:pt>
                <c:pt idx="587">
                  <c:v>1117.86163075177</c:v>
                </c:pt>
                <c:pt idx="588">
                  <c:v>1117.86220463584</c:v>
                </c:pt>
                <c:pt idx="589">
                  <c:v>1117.8614121611</c:v>
                </c:pt>
                <c:pt idx="590">
                  <c:v>1117.86381350788</c:v>
                </c:pt>
                <c:pt idx="591">
                  <c:v>1117.86309296089</c:v>
                </c:pt>
                <c:pt idx="592">
                  <c:v>1117.86365733202</c:v>
                </c:pt>
                <c:pt idx="593">
                  <c:v>1117.86142828066</c:v>
                </c:pt>
                <c:pt idx="594">
                  <c:v>1117.86254781445</c:v>
                </c:pt>
                <c:pt idx="595">
                  <c:v>1117.86376458712</c:v>
                </c:pt>
                <c:pt idx="596">
                  <c:v>1117.86308273535</c:v>
                </c:pt>
                <c:pt idx="597">
                  <c:v>1117.86397294199</c:v>
                </c:pt>
                <c:pt idx="598">
                  <c:v>1117.86321914999</c:v>
                </c:pt>
                <c:pt idx="599">
                  <c:v>1117.86125154273</c:v>
                </c:pt>
                <c:pt idx="600">
                  <c:v>1117.86273841654</c:v>
                </c:pt>
                <c:pt idx="601">
                  <c:v>1117.86550173007</c:v>
                </c:pt>
                <c:pt idx="602">
                  <c:v>1117.86220794294</c:v>
                </c:pt>
                <c:pt idx="603">
                  <c:v>1117.86180041609</c:v>
                </c:pt>
                <c:pt idx="604">
                  <c:v>1117.86245108278</c:v>
                </c:pt>
                <c:pt idx="605">
                  <c:v>1117.86199417972</c:v>
                </c:pt>
                <c:pt idx="606">
                  <c:v>1117.86081089711</c:v>
                </c:pt>
                <c:pt idx="607">
                  <c:v>1117.86227365615</c:v>
                </c:pt>
                <c:pt idx="608">
                  <c:v>1117.86160733736</c:v>
                </c:pt>
                <c:pt idx="609">
                  <c:v>1117.86260515809</c:v>
                </c:pt>
                <c:pt idx="610">
                  <c:v>1117.8620437569</c:v>
                </c:pt>
                <c:pt idx="611">
                  <c:v>1117.86205454924</c:v>
                </c:pt>
                <c:pt idx="612">
                  <c:v>1117.86332081029</c:v>
                </c:pt>
                <c:pt idx="613">
                  <c:v>1117.8635746996</c:v>
                </c:pt>
                <c:pt idx="614">
                  <c:v>1117.86316536106</c:v>
                </c:pt>
                <c:pt idx="615">
                  <c:v>1117.86418154113</c:v>
                </c:pt>
                <c:pt idx="616">
                  <c:v>1117.8633033127</c:v>
                </c:pt>
                <c:pt idx="617">
                  <c:v>1117.86284713911</c:v>
                </c:pt>
                <c:pt idx="618">
                  <c:v>1117.86231719851</c:v>
                </c:pt>
                <c:pt idx="619">
                  <c:v>1117.86207583704</c:v>
                </c:pt>
                <c:pt idx="620">
                  <c:v>1117.86192302401</c:v>
                </c:pt>
                <c:pt idx="621">
                  <c:v>1117.86135865257</c:v>
                </c:pt>
                <c:pt idx="622">
                  <c:v>1117.86174367966</c:v>
                </c:pt>
                <c:pt idx="623">
                  <c:v>1117.86184241681</c:v>
                </c:pt>
                <c:pt idx="624">
                  <c:v>1117.86100233323</c:v>
                </c:pt>
                <c:pt idx="625">
                  <c:v>1117.86110362303</c:v>
                </c:pt>
                <c:pt idx="626">
                  <c:v>1117.8614600377</c:v>
                </c:pt>
                <c:pt idx="627">
                  <c:v>1117.86191611213</c:v>
                </c:pt>
                <c:pt idx="628">
                  <c:v>1117.86100912896</c:v>
                </c:pt>
                <c:pt idx="629">
                  <c:v>1117.86047869311</c:v>
                </c:pt>
                <c:pt idx="630">
                  <c:v>1117.86233713574</c:v>
                </c:pt>
                <c:pt idx="631">
                  <c:v>1117.86148648548</c:v>
                </c:pt>
                <c:pt idx="632">
                  <c:v>1117.86141472044</c:v>
                </c:pt>
                <c:pt idx="633">
                  <c:v>1117.86165951248</c:v>
                </c:pt>
                <c:pt idx="634">
                  <c:v>1117.86122703977</c:v>
                </c:pt>
                <c:pt idx="635">
                  <c:v>1117.86112667104</c:v>
                </c:pt>
                <c:pt idx="636">
                  <c:v>1117.86158499683</c:v>
                </c:pt>
                <c:pt idx="637">
                  <c:v>1117.86180384595</c:v>
                </c:pt>
                <c:pt idx="638">
                  <c:v>1117.86123477211</c:v>
                </c:pt>
                <c:pt idx="639">
                  <c:v>1117.86148888155</c:v>
                </c:pt>
                <c:pt idx="640">
                  <c:v>1117.8614590378</c:v>
                </c:pt>
                <c:pt idx="641">
                  <c:v>1117.86135367343</c:v>
                </c:pt>
                <c:pt idx="642">
                  <c:v>1117.86211664873</c:v>
                </c:pt>
                <c:pt idx="643">
                  <c:v>1117.86185865085</c:v>
                </c:pt>
                <c:pt idx="644">
                  <c:v>1117.86261158183</c:v>
                </c:pt>
                <c:pt idx="645">
                  <c:v>1117.86229699169</c:v>
                </c:pt>
                <c:pt idx="646">
                  <c:v>1117.86218664289</c:v>
                </c:pt>
                <c:pt idx="647">
                  <c:v>1117.86234176036</c:v>
                </c:pt>
                <c:pt idx="648">
                  <c:v>1117.8622348771</c:v>
                </c:pt>
                <c:pt idx="649">
                  <c:v>1117.86222231166</c:v>
                </c:pt>
                <c:pt idx="650">
                  <c:v>1117.86239754922</c:v>
                </c:pt>
                <c:pt idx="651">
                  <c:v>1117.8621487297</c:v>
                </c:pt>
                <c:pt idx="652">
                  <c:v>1117.86237402132</c:v>
                </c:pt>
                <c:pt idx="653">
                  <c:v>1117.86255942462</c:v>
                </c:pt>
                <c:pt idx="654">
                  <c:v>1117.86213688607</c:v>
                </c:pt>
                <c:pt idx="655">
                  <c:v>1117.86239362308</c:v>
                </c:pt>
                <c:pt idx="656">
                  <c:v>1117.86277424376</c:v>
                </c:pt>
                <c:pt idx="657">
                  <c:v>1117.86251697958</c:v>
                </c:pt>
                <c:pt idx="658">
                  <c:v>1117.86235879632</c:v>
                </c:pt>
                <c:pt idx="659">
                  <c:v>1117.86237162871</c:v>
                </c:pt>
                <c:pt idx="660">
                  <c:v>1117.86225706436</c:v>
                </c:pt>
                <c:pt idx="661">
                  <c:v>1117.86217422569</c:v>
                </c:pt>
                <c:pt idx="662">
                  <c:v>1117.86218630968</c:v>
                </c:pt>
                <c:pt idx="663">
                  <c:v>1117.86217733988</c:v>
                </c:pt>
                <c:pt idx="664">
                  <c:v>1117.86214357656</c:v>
                </c:pt>
                <c:pt idx="665">
                  <c:v>1117.86243130638</c:v>
                </c:pt>
                <c:pt idx="666">
                  <c:v>1117.86217788559</c:v>
                </c:pt>
                <c:pt idx="667">
                  <c:v>1117.86187415094</c:v>
                </c:pt>
                <c:pt idx="668">
                  <c:v>1117.86221882765</c:v>
                </c:pt>
                <c:pt idx="669">
                  <c:v>1117.86208415318</c:v>
                </c:pt>
                <c:pt idx="670">
                  <c:v>1117.86220224405</c:v>
                </c:pt>
                <c:pt idx="671">
                  <c:v>1117.86210762852</c:v>
                </c:pt>
                <c:pt idx="672">
                  <c:v>1117.86221880409</c:v>
                </c:pt>
                <c:pt idx="673">
                  <c:v>1117.86230706854</c:v>
                </c:pt>
                <c:pt idx="674">
                  <c:v>1117.86213248428</c:v>
                </c:pt>
                <c:pt idx="675">
                  <c:v>1117.86216062119</c:v>
                </c:pt>
                <c:pt idx="676">
                  <c:v>1117.86214991231</c:v>
                </c:pt>
                <c:pt idx="677">
                  <c:v>1117.86196181485</c:v>
                </c:pt>
                <c:pt idx="678">
                  <c:v>1117.8620967868</c:v>
                </c:pt>
                <c:pt idx="679">
                  <c:v>1117.86229856439</c:v>
                </c:pt>
                <c:pt idx="680">
                  <c:v>1117.86204677467</c:v>
                </c:pt>
                <c:pt idx="681">
                  <c:v>1117.86204619581</c:v>
                </c:pt>
                <c:pt idx="682">
                  <c:v>1117.86226599302</c:v>
                </c:pt>
                <c:pt idx="683">
                  <c:v>1117.86213774261</c:v>
                </c:pt>
                <c:pt idx="684">
                  <c:v>1117.86208737836</c:v>
                </c:pt>
                <c:pt idx="685">
                  <c:v>1117.86220232091</c:v>
                </c:pt>
                <c:pt idx="686">
                  <c:v>1117.86216704126</c:v>
                </c:pt>
                <c:pt idx="687">
                  <c:v>1117.86227944726</c:v>
                </c:pt>
                <c:pt idx="688">
                  <c:v>1117.86209633772</c:v>
                </c:pt>
                <c:pt idx="689">
                  <c:v>1117.86212012125</c:v>
                </c:pt>
                <c:pt idx="690">
                  <c:v>1117.86212534236</c:v>
                </c:pt>
                <c:pt idx="691">
                  <c:v>1117.86209381137</c:v>
                </c:pt>
                <c:pt idx="692">
                  <c:v>1117.86210411879</c:v>
                </c:pt>
                <c:pt idx="693">
                  <c:v>1117.86216347239</c:v>
                </c:pt>
                <c:pt idx="694">
                  <c:v>1117.86218074523</c:v>
                </c:pt>
                <c:pt idx="695">
                  <c:v>1117.86212575607</c:v>
                </c:pt>
                <c:pt idx="696">
                  <c:v>1117.8620898634</c:v>
                </c:pt>
                <c:pt idx="697">
                  <c:v>1117.86206049702</c:v>
                </c:pt>
                <c:pt idx="698">
                  <c:v>1117.86213982993</c:v>
                </c:pt>
                <c:pt idx="699">
                  <c:v>1117.86203118957</c:v>
                </c:pt>
                <c:pt idx="700">
                  <c:v>1117.86195729828</c:v>
                </c:pt>
                <c:pt idx="701">
                  <c:v>1117.86218028023</c:v>
                </c:pt>
                <c:pt idx="702">
                  <c:v>1117.86202026406</c:v>
                </c:pt>
                <c:pt idx="703">
                  <c:v>1117.86197465511</c:v>
                </c:pt>
                <c:pt idx="704">
                  <c:v>1117.86192830934</c:v>
                </c:pt>
                <c:pt idx="705">
                  <c:v>1117.86203270217</c:v>
                </c:pt>
                <c:pt idx="706">
                  <c:v>1117.86199728946</c:v>
                </c:pt>
                <c:pt idx="707">
                  <c:v>1117.86204894754</c:v>
                </c:pt>
                <c:pt idx="708">
                  <c:v>1117.86203349835</c:v>
                </c:pt>
                <c:pt idx="709">
                  <c:v>1117.86203083136</c:v>
                </c:pt>
                <c:pt idx="710">
                  <c:v>1117.86195949918</c:v>
                </c:pt>
                <c:pt idx="711">
                  <c:v>1117.86201121745</c:v>
                </c:pt>
                <c:pt idx="712">
                  <c:v>1117.862114216</c:v>
                </c:pt>
                <c:pt idx="713">
                  <c:v>1117.862046891</c:v>
                </c:pt>
                <c:pt idx="714">
                  <c:v>1117.8620825894</c:v>
                </c:pt>
                <c:pt idx="715">
                  <c:v>1117.86205478106</c:v>
                </c:pt>
                <c:pt idx="716">
                  <c:v>1117.86209680109</c:v>
                </c:pt>
                <c:pt idx="717">
                  <c:v>1117.86201252898</c:v>
                </c:pt>
                <c:pt idx="718">
                  <c:v>1117.86209512814</c:v>
                </c:pt>
                <c:pt idx="719">
                  <c:v>1117.8620648754</c:v>
                </c:pt>
                <c:pt idx="720">
                  <c:v>1117.86204765893</c:v>
                </c:pt>
                <c:pt idx="721">
                  <c:v>1117.86204745059</c:v>
                </c:pt>
                <c:pt idx="722">
                  <c:v>1117.86206589046</c:v>
                </c:pt>
                <c:pt idx="723">
                  <c:v>1117.86202075983</c:v>
                </c:pt>
                <c:pt idx="724">
                  <c:v>1117.86200119486</c:v>
                </c:pt>
                <c:pt idx="725">
                  <c:v>1117.86194276426</c:v>
                </c:pt>
                <c:pt idx="726">
                  <c:v>1117.86198841712</c:v>
                </c:pt>
                <c:pt idx="727">
                  <c:v>1117.86196116395</c:v>
                </c:pt>
                <c:pt idx="728">
                  <c:v>1117.86200234707</c:v>
                </c:pt>
                <c:pt idx="729">
                  <c:v>1117.86196855717</c:v>
                </c:pt>
                <c:pt idx="730">
                  <c:v>1117.86200304302</c:v>
                </c:pt>
                <c:pt idx="731">
                  <c:v>1117.86194565357</c:v>
                </c:pt>
                <c:pt idx="732">
                  <c:v>1117.86197966754</c:v>
                </c:pt>
                <c:pt idx="733">
                  <c:v>1117.86202858466</c:v>
                </c:pt>
                <c:pt idx="734">
                  <c:v>1117.86200575194</c:v>
                </c:pt>
                <c:pt idx="735">
                  <c:v>1117.86196618864</c:v>
                </c:pt>
                <c:pt idx="736">
                  <c:v>1117.86198617945</c:v>
                </c:pt>
                <c:pt idx="737">
                  <c:v>1117.86192598915</c:v>
                </c:pt>
                <c:pt idx="738">
                  <c:v>1117.86196105004</c:v>
                </c:pt>
                <c:pt idx="739">
                  <c:v>1117.86194903749</c:v>
                </c:pt>
                <c:pt idx="740">
                  <c:v>1117.86192417726</c:v>
                </c:pt>
                <c:pt idx="741">
                  <c:v>1117.86197908205</c:v>
                </c:pt>
                <c:pt idx="742">
                  <c:v>1117.8619206149</c:v>
                </c:pt>
                <c:pt idx="743">
                  <c:v>1117.86184913828</c:v>
                </c:pt>
                <c:pt idx="744">
                  <c:v>1117.86193457402</c:v>
                </c:pt>
                <c:pt idx="745">
                  <c:v>1117.86191384227</c:v>
                </c:pt>
                <c:pt idx="746">
                  <c:v>1117.86189606071</c:v>
                </c:pt>
                <c:pt idx="747">
                  <c:v>1117.86190440871</c:v>
                </c:pt>
                <c:pt idx="748">
                  <c:v>1117.8619003941</c:v>
                </c:pt>
                <c:pt idx="749">
                  <c:v>1117.86189639038</c:v>
                </c:pt>
                <c:pt idx="750">
                  <c:v>1117.86186748258</c:v>
                </c:pt>
                <c:pt idx="751">
                  <c:v>1117.86189602374</c:v>
                </c:pt>
                <c:pt idx="752">
                  <c:v>1117.86190804423</c:v>
                </c:pt>
                <c:pt idx="753">
                  <c:v>1117.86191095774</c:v>
                </c:pt>
                <c:pt idx="754">
                  <c:v>1117.86190256872</c:v>
                </c:pt>
                <c:pt idx="755">
                  <c:v>1117.86188520219</c:v>
                </c:pt>
                <c:pt idx="756">
                  <c:v>1117.86189438876</c:v>
                </c:pt>
                <c:pt idx="757">
                  <c:v>1117.86191902005</c:v>
                </c:pt>
                <c:pt idx="758">
                  <c:v>1117.86190392753</c:v>
                </c:pt>
                <c:pt idx="759">
                  <c:v>1117.86191023859</c:v>
                </c:pt>
                <c:pt idx="760">
                  <c:v>1117.86190575731</c:v>
                </c:pt>
                <c:pt idx="761">
                  <c:v>1117.86191546762</c:v>
                </c:pt>
                <c:pt idx="762">
                  <c:v>1117.86193490294</c:v>
                </c:pt>
                <c:pt idx="763">
                  <c:v>1117.86193025228</c:v>
                </c:pt>
                <c:pt idx="764">
                  <c:v>1117.8619023271</c:v>
                </c:pt>
                <c:pt idx="765">
                  <c:v>1117.86189514081</c:v>
                </c:pt>
                <c:pt idx="766">
                  <c:v>1117.86190733411</c:v>
                </c:pt>
                <c:pt idx="767">
                  <c:v>1117.86190612418</c:v>
                </c:pt>
                <c:pt idx="768">
                  <c:v>1117.86188894666</c:v>
                </c:pt>
                <c:pt idx="769">
                  <c:v>1117.86189093615</c:v>
                </c:pt>
                <c:pt idx="770">
                  <c:v>1117.86188802328</c:v>
                </c:pt>
                <c:pt idx="771">
                  <c:v>1117.86186895463</c:v>
                </c:pt>
                <c:pt idx="772">
                  <c:v>1117.86185055642</c:v>
                </c:pt>
                <c:pt idx="773">
                  <c:v>1117.86185581293</c:v>
                </c:pt>
                <c:pt idx="774">
                  <c:v>1117.86186629242</c:v>
                </c:pt>
                <c:pt idx="775">
                  <c:v>1117.86186087221</c:v>
                </c:pt>
                <c:pt idx="776">
                  <c:v>1117.86184929148</c:v>
                </c:pt>
                <c:pt idx="777">
                  <c:v>1117.8618566445</c:v>
                </c:pt>
                <c:pt idx="778">
                  <c:v>1117.86187365349</c:v>
                </c:pt>
                <c:pt idx="779">
                  <c:v>1117.86186848074</c:v>
                </c:pt>
                <c:pt idx="780">
                  <c:v>1117.86190028467</c:v>
                </c:pt>
                <c:pt idx="781">
                  <c:v>1117.86186692312</c:v>
                </c:pt>
                <c:pt idx="782">
                  <c:v>1117.86188006641</c:v>
                </c:pt>
                <c:pt idx="783">
                  <c:v>1117.86186785132</c:v>
                </c:pt>
                <c:pt idx="784">
                  <c:v>1117.86188029561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Trans!$E$2:$E$786</c:f>
              <c:numCache>
                <c:formatCode>General</c:formatCode>
                <c:ptCount val="785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2068.24886302712</c:v>
                </c:pt>
                <c:pt idx="18">
                  <c:v>1905.05298394609</c:v>
                </c:pt>
                <c:pt idx="19">
                  <c:v>1783.66750698457</c:v>
                </c:pt>
                <c:pt idx="20">
                  <c:v>1774.37344582359</c:v>
                </c:pt>
                <c:pt idx="21">
                  <c:v>1682.36369718648</c:v>
                </c:pt>
                <c:pt idx="22">
                  <c:v>1672.61884071096</c:v>
                </c:pt>
                <c:pt idx="23">
                  <c:v>1600.39896348513</c:v>
                </c:pt>
                <c:pt idx="24">
                  <c:v>1590.27072401019</c:v>
                </c:pt>
                <c:pt idx="25">
                  <c:v>1531.03724538868</c:v>
                </c:pt>
                <c:pt idx="26">
                  <c:v>1520.75416389987</c:v>
                </c:pt>
                <c:pt idx="27">
                  <c:v>1472.44344532689</c:v>
                </c:pt>
                <c:pt idx="28">
                  <c:v>1462.10308336148</c:v>
                </c:pt>
                <c:pt idx="29">
                  <c:v>1422.32819704337</c:v>
                </c:pt>
                <c:pt idx="30">
                  <c:v>1412.00270009763</c:v>
                </c:pt>
                <c:pt idx="31">
                  <c:v>1379.0984036436</c:v>
                </c:pt>
                <c:pt idx="32">
                  <c:v>1349.55403472461</c:v>
                </c:pt>
                <c:pt idx="33">
                  <c:v>1231.90331801849</c:v>
                </c:pt>
                <c:pt idx="34">
                  <c:v>1166.13090489252</c:v>
                </c:pt>
                <c:pt idx="35">
                  <c:v>1108.91411722498</c:v>
                </c:pt>
                <c:pt idx="36">
                  <c:v>1072.62031802326</c:v>
                </c:pt>
                <c:pt idx="37">
                  <c:v>1068.76217445628</c:v>
                </c:pt>
                <c:pt idx="38">
                  <c:v>1020.49258349883</c:v>
                </c:pt>
                <c:pt idx="39">
                  <c:v>1047.44066104248</c:v>
                </c:pt>
                <c:pt idx="40">
                  <c:v>1026.89102603558</c:v>
                </c:pt>
                <c:pt idx="41">
                  <c:v>983.694901313879</c:v>
                </c:pt>
                <c:pt idx="42">
                  <c:v>971.913222333778</c:v>
                </c:pt>
                <c:pt idx="43">
                  <c:v>977.802136577687</c:v>
                </c:pt>
                <c:pt idx="44">
                  <c:v>941.424999836794</c:v>
                </c:pt>
                <c:pt idx="45">
                  <c:v>933.266173304763</c:v>
                </c:pt>
                <c:pt idx="46">
                  <c:v>938.649616303097</c:v>
                </c:pt>
                <c:pt idx="47">
                  <c:v>908.45365249699</c:v>
                </c:pt>
                <c:pt idx="48">
                  <c:v>915.550376336064</c:v>
                </c:pt>
                <c:pt idx="49">
                  <c:v>901.595737334196</c:v>
                </c:pt>
                <c:pt idx="50">
                  <c:v>849.47448523463</c:v>
                </c:pt>
                <c:pt idx="51">
                  <c:v>811.536285257975</c:v>
                </c:pt>
                <c:pt idx="52">
                  <c:v>796.488456224305</c:v>
                </c:pt>
                <c:pt idx="53">
                  <c:v>777.981405885135</c:v>
                </c:pt>
                <c:pt idx="54">
                  <c:v>746.771874322777</c:v>
                </c:pt>
                <c:pt idx="55">
                  <c:v>729.328377257913</c:v>
                </c:pt>
                <c:pt idx="56">
                  <c:v>723.932589017589</c:v>
                </c:pt>
                <c:pt idx="57">
                  <c:v>722.730704613715</c:v>
                </c:pt>
                <c:pt idx="58">
                  <c:v>697.443792523897</c:v>
                </c:pt>
                <c:pt idx="59">
                  <c:v>683.292290555519</c:v>
                </c:pt>
                <c:pt idx="60">
                  <c:v>678.58586373121</c:v>
                </c:pt>
                <c:pt idx="61">
                  <c:v>679.100616131223</c:v>
                </c:pt>
                <c:pt idx="62">
                  <c:v>662.283323861459</c:v>
                </c:pt>
                <c:pt idx="63">
                  <c:v>647.376404704876</c:v>
                </c:pt>
                <c:pt idx="64">
                  <c:v>645.728087941565</c:v>
                </c:pt>
                <c:pt idx="65">
                  <c:v>644.182955205857</c:v>
                </c:pt>
                <c:pt idx="66">
                  <c:v>618.508942314179</c:v>
                </c:pt>
                <c:pt idx="67">
                  <c:v>598.376007463605</c:v>
                </c:pt>
                <c:pt idx="68">
                  <c:v>584.094240356862</c:v>
                </c:pt>
                <c:pt idx="69">
                  <c:v>574.208403660939</c:v>
                </c:pt>
                <c:pt idx="70">
                  <c:v>555.232938113618</c:v>
                </c:pt>
                <c:pt idx="71">
                  <c:v>542.854862708951</c:v>
                </c:pt>
                <c:pt idx="72">
                  <c:v>538.05328009853</c:v>
                </c:pt>
                <c:pt idx="73">
                  <c:v>537.513963695406</c:v>
                </c:pt>
                <c:pt idx="74">
                  <c:v>521.933010247002</c:v>
                </c:pt>
                <c:pt idx="75">
                  <c:v>513.718515838778</c:v>
                </c:pt>
                <c:pt idx="76">
                  <c:v>509.661350118904</c:v>
                </c:pt>
                <c:pt idx="77">
                  <c:v>509.158873766605</c:v>
                </c:pt>
                <c:pt idx="78">
                  <c:v>499.158544507926</c:v>
                </c:pt>
                <c:pt idx="79">
                  <c:v>491.46710577939</c:v>
                </c:pt>
                <c:pt idx="80">
                  <c:v>482.292950481468</c:v>
                </c:pt>
                <c:pt idx="81">
                  <c:v>470.561586240752</c:v>
                </c:pt>
                <c:pt idx="82">
                  <c:v>460.628225381788</c:v>
                </c:pt>
                <c:pt idx="83">
                  <c:v>448.984071257211</c:v>
                </c:pt>
                <c:pt idx="84">
                  <c:v>443.489606029247</c:v>
                </c:pt>
                <c:pt idx="85">
                  <c:v>437.457138008926</c:v>
                </c:pt>
                <c:pt idx="86">
                  <c:v>426.718397450203</c:v>
                </c:pt>
                <c:pt idx="87">
                  <c:v>419.270988343931</c:v>
                </c:pt>
                <c:pt idx="88">
                  <c:v>416.851743521052</c:v>
                </c:pt>
                <c:pt idx="89">
                  <c:v>416.481104984886</c:v>
                </c:pt>
                <c:pt idx="90">
                  <c:v>406.420331555669</c:v>
                </c:pt>
                <c:pt idx="91">
                  <c:v>399.677881886092</c:v>
                </c:pt>
                <c:pt idx="92">
                  <c:v>397.362578598939</c:v>
                </c:pt>
                <c:pt idx="93">
                  <c:v>397.342093544018</c:v>
                </c:pt>
                <c:pt idx="94">
                  <c:v>390.558135299718</c:v>
                </c:pt>
                <c:pt idx="95">
                  <c:v>384.634130137635</c:v>
                </c:pt>
                <c:pt idx="96">
                  <c:v>377.961422884767</c:v>
                </c:pt>
                <c:pt idx="97">
                  <c:v>370.887902690258</c:v>
                </c:pt>
                <c:pt idx="98">
                  <c:v>364.241041256192</c:v>
                </c:pt>
                <c:pt idx="99">
                  <c:v>357.260236216095</c:v>
                </c:pt>
                <c:pt idx="100">
                  <c:v>352.284926232578</c:v>
                </c:pt>
                <c:pt idx="101">
                  <c:v>349.062421307974</c:v>
                </c:pt>
                <c:pt idx="102">
                  <c:v>342.234810190077</c:v>
                </c:pt>
                <c:pt idx="103">
                  <c:v>337.018681058286</c:v>
                </c:pt>
                <c:pt idx="104">
                  <c:v>331.782983406905</c:v>
                </c:pt>
                <c:pt idx="105">
                  <c:v>327.91488141347</c:v>
                </c:pt>
                <c:pt idx="106">
                  <c:v>322.422570764514</c:v>
                </c:pt>
                <c:pt idx="107">
                  <c:v>318.242008655261</c:v>
                </c:pt>
                <c:pt idx="108">
                  <c:v>316.175447552944</c:v>
                </c:pt>
                <c:pt idx="109">
                  <c:v>316.435136696057</c:v>
                </c:pt>
                <c:pt idx="110">
                  <c:v>311.547252159485</c:v>
                </c:pt>
                <c:pt idx="111">
                  <c:v>307.971745733251</c:v>
                </c:pt>
                <c:pt idx="112">
                  <c:v>303.860125162618</c:v>
                </c:pt>
                <c:pt idx="113">
                  <c:v>298.858255902999</c:v>
                </c:pt>
                <c:pt idx="114">
                  <c:v>294.618317099179</c:v>
                </c:pt>
                <c:pt idx="115">
                  <c:v>289.750150533091</c:v>
                </c:pt>
                <c:pt idx="116">
                  <c:v>287.474461381145</c:v>
                </c:pt>
                <c:pt idx="117">
                  <c:v>285.026444971666</c:v>
                </c:pt>
                <c:pt idx="118">
                  <c:v>280.452022477166</c:v>
                </c:pt>
                <c:pt idx="119">
                  <c:v>277.024189562977</c:v>
                </c:pt>
                <c:pt idx="120">
                  <c:v>273.657634803797</c:v>
                </c:pt>
                <c:pt idx="121">
                  <c:v>270.358501501649</c:v>
                </c:pt>
                <c:pt idx="122">
                  <c:v>266.394302446183</c:v>
                </c:pt>
                <c:pt idx="123">
                  <c:v>262.990451164406</c:v>
                </c:pt>
                <c:pt idx="124">
                  <c:v>261.75617882302</c:v>
                </c:pt>
                <c:pt idx="125">
                  <c:v>261.727464510549</c:v>
                </c:pt>
                <c:pt idx="126">
                  <c:v>258.463194340608</c:v>
                </c:pt>
                <c:pt idx="127">
                  <c:v>255.61019475768</c:v>
                </c:pt>
                <c:pt idx="128">
                  <c:v>252.500250498469</c:v>
                </c:pt>
                <c:pt idx="129">
                  <c:v>249.27776281125</c:v>
                </c:pt>
                <c:pt idx="130">
                  <c:v>246.269644144521</c:v>
                </c:pt>
                <c:pt idx="131">
                  <c:v>243.126089648784</c:v>
                </c:pt>
                <c:pt idx="132">
                  <c:v>240.749761486382</c:v>
                </c:pt>
                <c:pt idx="133">
                  <c:v>239.337757454829</c:v>
                </c:pt>
                <c:pt idx="134">
                  <c:v>236.147634489359</c:v>
                </c:pt>
                <c:pt idx="135">
                  <c:v>233.485602498455</c:v>
                </c:pt>
                <c:pt idx="136">
                  <c:v>230.715479357487</c:v>
                </c:pt>
                <c:pt idx="137">
                  <c:v>228.608963580182</c:v>
                </c:pt>
                <c:pt idx="138">
                  <c:v>225.681617931122</c:v>
                </c:pt>
                <c:pt idx="139">
                  <c:v>223.313823336271</c:v>
                </c:pt>
                <c:pt idx="140">
                  <c:v>222.063935295685</c:v>
                </c:pt>
                <c:pt idx="141">
                  <c:v>222.180892508987</c:v>
                </c:pt>
                <c:pt idx="142">
                  <c:v>219.540274601867</c:v>
                </c:pt>
                <c:pt idx="143">
                  <c:v>217.59025621936</c:v>
                </c:pt>
                <c:pt idx="144">
                  <c:v>215.443674171041</c:v>
                </c:pt>
                <c:pt idx="145">
                  <c:v>212.869953710399</c:v>
                </c:pt>
                <c:pt idx="146">
                  <c:v>210.682419708782</c:v>
                </c:pt>
                <c:pt idx="147">
                  <c:v>208.139449850876</c:v>
                </c:pt>
                <c:pt idx="148">
                  <c:v>206.996272042791</c:v>
                </c:pt>
                <c:pt idx="149">
                  <c:v>205.707165698765</c:v>
                </c:pt>
                <c:pt idx="150">
                  <c:v>203.31944360803</c:v>
                </c:pt>
                <c:pt idx="151">
                  <c:v>201.471887940867</c:v>
                </c:pt>
                <c:pt idx="152">
                  <c:v>199.632032816213</c:v>
                </c:pt>
                <c:pt idx="153">
                  <c:v>197.752657780993</c:v>
                </c:pt>
                <c:pt idx="154">
                  <c:v>195.553257639368</c:v>
                </c:pt>
                <c:pt idx="155">
                  <c:v>193.555367954886</c:v>
                </c:pt>
                <c:pt idx="156">
                  <c:v>192.573856422004</c:v>
                </c:pt>
                <c:pt idx="157">
                  <c:v>191.39706955877</c:v>
                </c:pt>
                <c:pt idx="158">
                  <c:v>189.750846072753</c:v>
                </c:pt>
                <c:pt idx="159">
                  <c:v>188.108630282693</c:v>
                </c:pt>
                <c:pt idx="160">
                  <c:v>186.360772251362</c:v>
                </c:pt>
                <c:pt idx="161">
                  <c:v>184.605363770259</c:v>
                </c:pt>
                <c:pt idx="162">
                  <c:v>182.945933783002</c:v>
                </c:pt>
                <c:pt idx="163">
                  <c:v>181.242540569793</c:v>
                </c:pt>
                <c:pt idx="164">
                  <c:v>179.849883595207</c:v>
                </c:pt>
                <c:pt idx="165">
                  <c:v>179.124876271698</c:v>
                </c:pt>
                <c:pt idx="166">
                  <c:v>177.374819914422</c:v>
                </c:pt>
                <c:pt idx="167">
                  <c:v>175.843474114193</c:v>
                </c:pt>
                <c:pt idx="168">
                  <c:v>174.236525025251</c:v>
                </c:pt>
                <c:pt idx="169">
                  <c:v>173.061847552141</c:v>
                </c:pt>
                <c:pt idx="170">
                  <c:v>171.349099989965</c:v>
                </c:pt>
                <c:pt idx="171">
                  <c:v>169.901679721758</c:v>
                </c:pt>
                <c:pt idx="172">
                  <c:v>168.737355416836</c:v>
                </c:pt>
                <c:pt idx="173">
                  <c:v>168.185808517753</c:v>
                </c:pt>
                <c:pt idx="174">
                  <c:v>167.125065799804</c:v>
                </c:pt>
                <c:pt idx="175">
                  <c:v>165.719243400117</c:v>
                </c:pt>
                <c:pt idx="176">
                  <c:v>164.606472039934</c:v>
                </c:pt>
                <c:pt idx="177">
                  <c:v>163.413282091085</c:v>
                </c:pt>
                <c:pt idx="178">
                  <c:v>161.950930395208</c:v>
                </c:pt>
                <c:pt idx="179">
                  <c:v>160.740705946516</c:v>
                </c:pt>
                <c:pt idx="180">
                  <c:v>159.278360432273</c:v>
                </c:pt>
                <c:pt idx="181">
                  <c:v>158.736265680655</c:v>
                </c:pt>
                <c:pt idx="182">
                  <c:v>158.0115903543</c:v>
                </c:pt>
                <c:pt idx="183">
                  <c:v>156.666335981816</c:v>
                </c:pt>
                <c:pt idx="184">
                  <c:v>155.641150510402</c:v>
                </c:pt>
                <c:pt idx="185">
                  <c:v>154.613321362536</c:v>
                </c:pt>
                <c:pt idx="186">
                  <c:v>153.175448540985</c:v>
                </c:pt>
                <c:pt idx="187">
                  <c:v>151.8628356372</c:v>
                </c:pt>
                <c:pt idx="188">
                  <c:v>151.033839423412</c:v>
                </c:pt>
                <c:pt idx="189">
                  <c:v>150.311643464061</c:v>
                </c:pt>
                <c:pt idx="190">
                  <c:v>149.507980024878</c:v>
                </c:pt>
                <c:pt idx="191">
                  <c:v>148.449760551536</c:v>
                </c:pt>
                <c:pt idx="192">
                  <c:v>147.375480085629</c:v>
                </c:pt>
                <c:pt idx="193">
                  <c:v>146.260188678972</c:v>
                </c:pt>
                <c:pt idx="194">
                  <c:v>145.198601835565</c:v>
                </c:pt>
                <c:pt idx="195">
                  <c:v>144.184536300913</c:v>
                </c:pt>
                <c:pt idx="196">
                  <c:v>143.193162527208</c:v>
                </c:pt>
                <c:pt idx="197">
                  <c:v>142.287785718733</c:v>
                </c:pt>
                <c:pt idx="198">
                  <c:v>141.92349751584</c:v>
                </c:pt>
                <c:pt idx="199">
                  <c:v>140.906205656637</c:v>
                </c:pt>
                <c:pt idx="200">
                  <c:v>139.984577463271</c:v>
                </c:pt>
                <c:pt idx="201">
                  <c:v>139.00039915273</c:v>
                </c:pt>
                <c:pt idx="202">
                  <c:v>137.97370981914</c:v>
                </c:pt>
                <c:pt idx="203">
                  <c:v>137.029772263114</c:v>
                </c:pt>
                <c:pt idx="204">
                  <c:v>136.187335591294</c:v>
                </c:pt>
                <c:pt idx="205">
                  <c:v>135.805218228841</c:v>
                </c:pt>
                <c:pt idx="206">
                  <c:v>135.055480006683</c:v>
                </c:pt>
                <c:pt idx="207">
                  <c:v>134.094318351329</c:v>
                </c:pt>
                <c:pt idx="208">
                  <c:v>133.351913837076</c:v>
                </c:pt>
                <c:pt idx="209">
                  <c:v>132.573710148481</c:v>
                </c:pt>
                <c:pt idx="210">
                  <c:v>131.599180614192</c:v>
                </c:pt>
                <c:pt idx="211">
                  <c:v>130.812568972695</c:v>
                </c:pt>
                <c:pt idx="212">
                  <c:v>129.838802793496</c:v>
                </c:pt>
                <c:pt idx="213">
                  <c:v>129.583369393501</c:v>
                </c:pt>
                <c:pt idx="214">
                  <c:v>129.101039575876</c:v>
                </c:pt>
                <c:pt idx="215">
                  <c:v>128.26355472481</c:v>
                </c:pt>
                <c:pt idx="216">
                  <c:v>127.681391566573</c:v>
                </c:pt>
                <c:pt idx="217">
                  <c:v>127.120757385485</c:v>
                </c:pt>
                <c:pt idx="218">
                  <c:v>126.20148662164</c:v>
                </c:pt>
                <c:pt idx="219">
                  <c:v>125.318396348191</c:v>
                </c:pt>
                <c:pt idx="220">
                  <c:v>124.775363246744</c:v>
                </c:pt>
                <c:pt idx="221">
                  <c:v>124.253617212973</c:v>
                </c:pt>
                <c:pt idx="222">
                  <c:v>123.738363548647</c:v>
                </c:pt>
                <c:pt idx="223">
                  <c:v>123.062047657639</c:v>
                </c:pt>
                <c:pt idx="224">
                  <c:v>122.331603776966</c:v>
                </c:pt>
                <c:pt idx="225">
                  <c:v>121.571359216158</c:v>
                </c:pt>
                <c:pt idx="226">
                  <c:v>120.887373679811</c:v>
                </c:pt>
                <c:pt idx="227">
                  <c:v>120.206153898603</c:v>
                </c:pt>
                <c:pt idx="228">
                  <c:v>119.585407901382</c:v>
                </c:pt>
                <c:pt idx="229">
                  <c:v>118.900226043729</c:v>
                </c:pt>
                <c:pt idx="230">
                  <c:v>118.715038834426</c:v>
                </c:pt>
                <c:pt idx="231">
                  <c:v>118.077297788649</c:v>
                </c:pt>
                <c:pt idx="232">
                  <c:v>117.465480427514</c:v>
                </c:pt>
                <c:pt idx="233">
                  <c:v>116.802434109763</c:v>
                </c:pt>
                <c:pt idx="234">
                  <c:v>116.162178654594</c:v>
                </c:pt>
                <c:pt idx="235">
                  <c:v>115.561714552379</c:v>
                </c:pt>
                <c:pt idx="236">
                  <c:v>114.96806531225</c:v>
                </c:pt>
                <c:pt idx="237">
                  <c:v>114.758219650921</c:v>
                </c:pt>
                <c:pt idx="238">
                  <c:v>114.253856610509</c:v>
                </c:pt>
                <c:pt idx="239">
                  <c:v>113.603729248861</c:v>
                </c:pt>
                <c:pt idx="240">
                  <c:v>113.148242343423</c:v>
                </c:pt>
                <c:pt idx="241">
                  <c:v>112.677183298524</c:v>
                </c:pt>
                <c:pt idx="242">
                  <c:v>112.017914733025</c:v>
                </c:pt>
                <c:pt idx="243">
                  <c:v>111.508961463522</c:v>
                </c:pt>
                <c:pt idx="244">
                  <c:v>110.820753654821</c:v>
                </c:pt>
                <c:pt idx="245">
                  <c:v>110.760019805618</c:v>
                </c:pt>
                <c:pt idx="246">
                  <c:v>110.406943066419</c:v>
                </c:pt>
                <c:pt idx="247">
                  <c:v>110.35218354741</c:v>
                </c:pt>
                <c:pt idx="248">
                  <c:v>109.862880951728</c:v>
                </c:pt>
                <c:pt idx="249">
                  <c:v>109.579533501894</c:v>
                </c:pt>
                <c:pt idx="250">
                  <c:v>108.974332278252</c:v>
                </c:pt>
                <c:pt idx="251">
                  <c:v>108.362784759584</c:v>
                </c:pt>
                <c:pt idx="252">
                  <c:v>108.017766650537</c:v>
                </c:pt>
                <c:pt idx="253">
                  <c:v>107.616124616249</c:v>
                </c:pt>
                <c:pt idx="254">
                  <c:v>107.29562883635</c:v>
                </c:pt>
                <c:pt idx="255">
                  <c:v>106.880954494625</c:v>
                </c:pt>
                <c:pt idx="256">
                  <c:v>106.37815240571</c:v>
                </c:pt>
                <c:pt idx="257">
                  <c:v>105.851039393083</c:v>
                </c:pt>
                <c:pt idx="258">
                  <c:v>105.433744012649</c:v>
                </c:pt>
                <c:pt idx="259">
                  <c:v>104.983456383777</c:v>
                </c:pt>
                <c:pt idx="260">
                  <c:v>104.637580919866</c:v>
                </c:pt>
                <c:pt idx="261">
                  <c:v>104.083255404918</c:v>
                </c:pt>
                <c:pt idx="262">
                  <c:v>104.037618979759</c:v>
                </c:pt>
                <c:pt idx="263">
                  <c:v>104.100744884786</c:v>
                </c:pt>
                <c:pt idx="264">
                  <c:v>103.570936988928</c:v>
                </c:pt>
                <c:pt idx="265">
                  <c:v>103.098459329798</c:v>
                </c:pt>
                <c:pt idx="266">
                  <c:v>102.719236249423</c:v>
                </c:pt>
                <c:pt idx="267">
                  <c:v>102.360481057444</c:v>
                </c:pt>
                <c:pt idx="268">
                  <c:v>101.930968767898</c:v>
                </c:pt>
                <c:pt idx="269">
                  <c:v>101.843127264154</c:v>
                </c:pt>
                <c:pt idx="270">
                  <c:v>101.494536972985</c:v>
                </c:pt>
                <c:pt idx="271">
                  <c:v>101.0461555389</c:v>
                </c:pt>
                <c:pt idx="272">
                  <c:v>100.786406781044</c:v>
                </c:pt>
                <c:pt idx="273">
                  <c:v>100.533721702181</c:v>
                </c:pt>
                <c:pt idx="274">
                  <c:v>100.095595886013</c:v>
                </c:pt>
                <c:pt idx="275">
                  <c:v>99.7955922918901</c:v>
                </c:pt>
                <c:pt idx="276">
                  <c:v>99.3110592095526</c:v>
                </c:pt>
                <c:pt idx="277">
                  <c:v>99.4336426636143</c:v>
                </c:pt>
                <c:pt idx="278">
                  <c:v>99.1706450526883</c:v>
                </c:pt>
                <c:pt idx="279">
                  <c:v>99.1173525145425</c:v>
                </c:pt>
                <c:pt idx="280">
                  <c:v>98.8887033198887</c:v>
                </c:pt>
                <c:pt idx="281">
                  <c:v>98.8407755427796</c:v>
                </c:pt>
                <c:pt idx="282">
                  <c:v>98.4876007209647</c:v>
                </c:pt>
                <c:pt idx="283">
                  <c:v>98.0986250123807</c:v>
                </c:pt>
                <c:pt idx="284">
                  <c:v>97.9381152975861</c:v>
                </c:pt>
                <c:pt idx="285">
                  <c:v>97.637492820433</c:v>
                </c:pt>
                <c:pt idx="286">
                  <c:v>97.4872576718461</c:v>
                </c:pt>
                <c:pt idx="287">
                  <c:v>97.2998324053507</c:v>
                </c:pt>
                <c:pt idx="288">
                  <c:v>96.9853097724049</c:v>
                </c:pt>
                <c:pt idx="289">
                  <c:v>96.6422208929373</c:v>
                </c:pt>
                <c:pt idx="290">
                  <c:v>96.4467516568954</c:v>
                </c:pt>
                <c:pt idx="291">
                  <c:v>96.1839649783641</c:v>
                </c:pt>
                <c:pt idx="292">
                  <c:v>96.0760951891847</c:v>
                </c:pt>
                <c:pt idx="293">
                  <c:v>95.6125946241829</c:v>
                </c:pt>
                <c:pt idx="294">
                  <c:v>95.6779316522757</c:v>
                </c:pt>
                <c:pt idx="295">
                  <c:v>95.6099669174485</c:v>
                </c:pt>
                <c:pt idx="296">
                  <c:v>95.4247837250821</c:v>
                </c:pt>
                <c:pt idx="297">
                  <c:v>95.0886317431124</c:v>
                </c:pt>
                <c:pt idx="298">
                  <c:v>94.9311917551325</c:v>
                </c:pt>
                <c:pt idx="299">
                  <c:v>94.8043773185275</c:v>
                </c:pt>
                <c:pt idx="300">
                  <c:v>94.5427393994671</c:v>
                </c:pt>
                <c:pt idx="301">
                  <c:v>94.5873118073805</c:v>
                </c:pt>
                <c:pt idx="302">
                  <c:v>94.3913837820789</c:v>
                </c:pt>
                <c:pt idx="303">
                  <c:v>94.1269765025266</c:v>
                </c:pt>
                <c:pt idx="304">
                  <c:v>94.0512476873748</c:v>
                </c:pt>
                <c:pt idx="305">
                  <c:v>94.0055311368261</c:v>
                </c:pt>
                <c:pt idx="306">
                  <c:v>93.7665633959047</c:v>
                </c:pt>
                <c:pt idx="307">
                  <c:v>93.6520768496621</c:v>
                </c:pt>
                <c:pt idx="308">
                  <c:v>93.3347561289753</c:v>
                </c:pt>
                <c:pt idx="309">
                  <c:v>93.5955466741901</c:v>
                </c:pt>
                <c:pt idx="310">
                  <c:v>93.3893299335288</c:v>
                </c:pt>
                <c:pt idx="311">
                  <c:v>93.4612829468611</c:v>
                </c:pt>
                <c:pt idx="312">
                  <c:v>93.2838650790416</c:v>
                </c:pt>
                <c:pt idx="313">
                  <c:v>93.3908385386579</c:v>
                </c:pt>
                <c:pt idx="314">
                  <c:v>93.2058999689468</c:v>
                </c:pt>
                <c:pt idx="315">
                  <c:v>92.9640027160362</c:v>
                </c:pt>
                <c:pt idx="316">
                  <c:v>92.9371688772963</c:v>
                </c:pt>
                <c:pt idx="317">
                  <c:v>92.7056595486937</c:v>
                </c:pt>
                <c:pt idx="318">
                  <c:v>92.6697229217503</c:v>
                </c:pt>
                <c:pt idx="319">
                  <c:v>92.6409653301985</c:v>
                </c:pt>
                <c:pt idx="320">
                  <c:v>92.4480866830336</c:v>
                </c:pt>
                <c:pt idx="321">
                  <c:v>92.2100052272008</c:v>
                </c:pt>
                <c:pt idx="322">
                  <c:v>92.1488409472857</c:v>
                </c:pt>
                <c:pt idx="323">
                  <c:v>91.9936081427312</c:v>
                </c:pt>
                <c:pt idx="324">
                  <c:v>92.0367494336115</c:v>
                </c:pt>
                <c:pt idx="325">
                  <c:v>91.6200071563508</c:v>
                </c:pt>
                <c:pt idx="326">
                  <c:v>91.7352654908188</c:v>
                </c:pt>
                <c:pt idx="327">
                  <c:v>91.7976327698968</c:v>
                </c:pt>
                <c:pt idx="328">
                  <c:v>91.6540453038108</c:v>
                </c:pt>
                <c:pt idx="329">
                  <c:v>91.3677722288807</c:v>
                </c:pt>
                <c:pt idx="330">
                  <c:v>91.2994493866444</c:v>
                </c:pt>
                <c:pt idx="331">
                  <c:v>91.2817772657494</c:v>
                </c:pt>
                <c:pt idx="332">
                  <c:v>91.0915111808524</c:v>
                </c:pt>
                <c:pt idx="333">
                  <c:v>91.1964908491578</c:v>
                </c:pt>
                <c:pt idx="334">
                  <c:v>91.0660406998482</c:v>
                </c:pt>
                <c:pt idx="335">
                  <c:v>90.8633030117229</c:v>
                </c:pt>
                <c:pt idx="336">
                  <c:v>90.8646689171538</c:v>
                </c:pt>
                <c:pt idx="337">
                  <c:v>90.919998716846</c:v>
                </c:pt>
                <c:pt idx="338">
                  <c:v>90.7591358959259</c:v>
                </c:pt>
                <c:pt idx="339">
                  <c:v>90.7294980057339</c:v>
                </c:pt>
                <c:pt idx="340">
                  <c:v>90.4459806771522</c:v>
                </c:pt>
                <c:pt idx="341">
                  <c:v>90.7521444747706</c:v>
                </c:pt>
                <c:pt idx="342">
                  <c:v>90.7731754429738</c:v>
                </c:pt>
                <c:pt idx="343">
                  <c:v>90.5020650247032</c:v>
                </c:pt>
                <c:pt idx="344">
                  <c:v>90.408889341495</c:v>
                </c:pt>
                <c:pt idx="345">
                  <c:v>90.5322133341985</c:v>
                </c:pt>
                <c:pt idx="346">
                  <c:v>90.4325560200078</c:v>
                </c:pt>
                <c:pt idx="347">
                  <c:v>90.2493025741881</c:v>
                </c:pt>
                <c:pt idx="348">
                  <c:v>90.3102360252615</c:v>
                </c:pt>
                <c:pt idx="349">
                  <c:v>90.119732570094</c:v>
                </c:pt>
                <c:pt idx="350">
                  <c:v>90.1068894916136</c:v>
                </c:pt>
                <c:pt idx="351">
                  <c:v>90.2042116597991</c:v>
                </c:pt>
                <c:pt idx="352">
                  <c:v>90.0988187206258</c:v>
                </c:pt>
                <c:pt idx="353">
                  <c:v>90.1162312659886</c:v>
                </c:pt>
                <c:pt idx="354">
                  <c:v>90.1604752152445</c:v>
                </c:pt>
                <c:pt idx="355">
                  <c:v>90.104360110389</c:v>
                </c:pt>
                <c:pt idx="356">
                  <c:v>90.4093420139255</c:v>
                </c:pt>
                <c:pt idx="357">
                  <c:v>90.081126383636</c:v>
                </c:pt>
                <c:pt idx="358">
                  <c:v>89.9843932326628</c:v>
                </c:pt>
                <c:pt idx="359">
                  <c:v>90.1254006977183</c:v>
                </c:pt>
                <c:pt idx="360">
                  <c:v>90.0524405080444</c:v>
                </c:pt>
                <c:pt idx="361">
                  <c:v>89.8714691415181</c:v>
                </c:pt>
                <c:pt idx="362">
                  <c:v>90.019608887261</c:v>
                </c:pt>
                <c:pt idx="363">
                  <c:v>90.2248336364813</c:v>
                </c:pt>
                <c:pt idx="364">
                  <c:v>89.9541651325832</c:v>
                </c:pt>
                <c:pt idx="365">
                  <c:v>90.0577836725059</c:v>
                </c:pt>
                <c:pt idx="366">
                  <c:v>90.2841543712717</c:v>
                </c:pt>
                <c:pt idx="367">
                  <c:v>89.81294301153</c:v>
                </c:pt>
                <c:pt idx="368">
                  <c:v>89.698302458274</c:v>
                </c:pt>
                <c:pt idx="369">
                  <c:v>89.8028554981386</c:v>
                </c:pt>
                <c:pt idx="370">
                  <c:v>89.7837390622389</c:v>
                </c:pt>
                <c:pt idx="371">
                  <c:v>89.8223790726502</c:v>
                </c:pt>
                <c:pt idx="372">
                  <c:v>89.825645497416</c:v>
                </c:pt>
                <c:pt idx="373">
                  <c:v>89.8138364962506</c:v>
                </c:pt>
                <c:pt idx="374">
                  <c:v>89.8948910097149</c:v>
                </c:pt>
                <c:pt idx="375">
                  <c:v>89.9354125366083</c:v>
                </c:pt>
                <c:pt idx="376">
                  <c:v>89.8140076942417</c:v>
                </c:pt>
                <c:pt idx="377">
                  <c:v>89.8793181825059</c:v>
                </c:pt>
                <c:pt idx="378">
                  <c:v>89.8057170826695</c:v>
                </c:pt>
                <c:pt idx="379">
                  <c:v>89.6598593996405</c:v>
                </c:pt>
                <c:pt idx="380">
                  <c:v>89.8910693185933</c:v>
                </c:pt>
                <c:pt idx="381">
                  <c:v>89.4865577070757</c:v>
                </c:pt>
                <c:pt idx="382">
                  <c:v>89.7560252878402</c:v>
                </c:pt>
                <c:pt idx="383">
                  <c:v>89.7789147133123</c:v>
                </c:pt>
                <c:pt idx="384">
                  <c:v>89.5706376884568</c:v>
                </c:pt>
                <c:pt idx="385">
                  <c:v>89.9169533185331</c:v>
                </c:pt>
                <c:pt idx="386">
                  <c:v>89.8563017222309</c:v>
                </c:pt>
                <c:pt idx="387">
                  <c:v>89.8674672324254</c:v>
                </c:pt>
                <c:pt idx="388">
                  <c:v>89.7923438337393</c:v>
                </c:pt>
                <c:pt idx="389">
                  <c:v>89.5929416206887</c:v>
                </c:pt>
                <c:pt idx="390">
                  <c:v>89.8744513875127</c:v>
                </c:pt>
                <c:pt idx="391">
                  <c:v>89.891385261529</c:v>
                </c:pt>
                <c:pt idx="392">
                  <c:v>89.8890300896229</c:v>
                </c:pt>
                <c:pt idx="393">
                  <c:v>89.8551927120061</c:v>
                </c:pt>
                <c:pt idx="394">
                  <c:v>89.8509545167813</c:v>
                </c:pt>
                <c:pt idx="395">
                  <c:v>89.9024484097903</c:v>
                </c:pt>
                <c:pt idx="396">
                  <c:v>89.7284614786313</c:v>
                </c:pt>
                <c:pt idx="397">
                  <c:v>89.8464411994848</c:v>
                </c:pt>
                <c:pt idx="398">
                  <c:v>89.9174317572239</c:v>
                </c:pt>
                <c:pt idx="399">
                  <c:v>89.8603025103719</c:v>
                </c:pt>
                <c:pt idx="400">
                  <c:v>89.8481009166015</c:v>
                </c:pt>
                <c:pt idx="401">
                  <c:v>89.9018955644387</c:v>
                </c:pt>
                <c:pt idx="402">
                  <c:v>89.7787473362057</c:v>
                </c:pt>
                <c:pt idx="403">
                  <c:v>89.8358754443738</c:v>
                </c:pt>
                <c:pt idx="404">
                  <c:v>89.7545714599268</c:v>
                </c:pt>
                <c:pt idx="405">
                  <c:v>89.5575802449966</c:v>
                </c:pt>
                <c:pt idx="406">
                  <c:v>89.6064529476482</c:v>
                </c:pt>
                <c:pt idx="407">
                  <c:v>89.5760722603248</c:v>
                </c:pt>
                <c:pt idx="408">
                  <c:v>89.575956677587</c:v>
                </c:pt>
                <c:pt idx="409">
                  <c:v>89.4211508876892</c:v>
                </c:pt>
                <c:pt idx="410">
                  <c:v>89.5494474323502</c:v>
                </c:pt>
                <c:pt idx="411">
                  <c:v>89.5710804307839</c:v>
                </c:pt>
                <c:pt idx="412">
                  <c:v>89.6349873200326</c:v>
                </c:pt>
                <c:pt idx="413">
                  <c:v>89.5661873060917</c:v>
                </c:pt>
                <c:pt idx="414">
                  <c:v>89.5806082343988</c:v>
                </c:pt>
                <c:pt idx="415">
                  <c:v>89.4991979071385</c:v>
                </c:pt>
                <c:pt idx="416">
                  <c:v>89.4718667970967</c:v>
                </c:pt>
                <c:pt idx="417">
                  <c:v>89.5215350366341</c:v>
                </c:pt>
                <c:pt idx="418">
                  <c:v>89.4627600632444</c:v>
                </c:pt>
                <c:pt idx="419">
                  <c:v>89.4622667013121</c:v>
                </c:pt>
                <c:pt idx="420">
                  <c:v>89.4437993788434</c:v>
                </c:pt>
                <c:pt idx="421">
                  <c:v>89.4938777645596</c:v>
                </c:pt>
                <c:pt idx="422">
                  <c:v>89.5663376613754</c:v>
                </c:pt>
                <c:pt idx="423">
                  <c:v>89.3571862686533</c:v>
                </c:pt>
                <c:pt idx="424">
                  <c:v>89.4552087842118</c:v>
                </c:pt>
                <c:pt idx="425">
                  <c:v>89.2653320194909</c:v>
                </c:pt>
                <c:pt idx="426">
                  <c:v>89.3173598589995</c:v>
                </c:pt>
                <c:pt idx="427">
                  <c:v>89.3241714832973</c:v>
                </c:pt>
                <c:pt idx="428">
                  <c:v>89.3629004464696</c:v>
                </c:pt>
                <c:pt idx="429">
                  <c:v>89.4451008498843</c:v>
                </c:pt>
                <c:pt idx="430">
                  <c:v>89.3655955660814</c:v>
                </c:pt>
                <c:pt idx="431">
                  <c:v>89.3154547665623</c:v>
                </c:pt>
                <c:pt idx="432">
                  <c:v>89.3858180343558</c:v>
                </c:pt>
                <c:pt idx="433">
                  <c:v>89.3448547142066</c:v>
                </c:pt>
                <c:pt idx="434">
                  <c:v>89.3531464742455</c:v>
                </c:pt>
                <c:pt idx="435">
                  <c:v>89.3660705779596</c:v>
                </c:pt>
                <c:pt idx="436">
                  <c:v>89.3101434976159</c:v>
                </c:pt>
                <c:pt idx="437">
                  <c:v>89.3558488330363</c:v>
                </c:pt>
                <c:pt idx="438">
                  <c:v>89.4147272671566</c:v>
                </c:pt>
                <c:pt idx="439">
                  <c:v>89.3432257670024</c:v>
                </c:pt>
                <c:pt idx="440">
                  <c:v>89.3218255587761</c:v>
                </c:pt>
                <c:pt idx="441">
                  <c:v>89.3239160635518</c:v>
                </c:pt>
                <c:pt idx="442">
                  <c:v>89.300469786843</c:v>
                </c:pt>
                <c:pt idx="443">
                  <c:v>89.3418790499796</c:v>
                </c:pt>
                <c:pt idx="444">
                  <c:v>89.3532826567022</c:v>
                </c:pt>
                <c:pt idx="445">
                  <c:v>89.3063043015343</c:v>
                </c:pt>
                <c:pt idx="446">
                  <c:v>89.3290080888522</c:v>
                </c:pt>
                <c:pt idx="447">
                  <c:v>89.3881192954302</c:v>
                </c:pt>
                <c:pt idx="448">
                  <c:v>89.3991713648644</c:v>
                </c:pt>
                <c:pt idx="449">
                  <c:v>89.4007741950335</c:v>
                </c:pt>
                <c:pt idx="450">
                  <c:v>89.3779683787875</c:v>
                </c:pt>
                <c:pt idx="451">
                  <c:v>89.381483599956</c:v>
                </c:pt>
                <c:pt idx="452">
                  <c:v>89.3694920576049</c:v>
                </c:pt>
                <c:pt idx="453">
                  <c:v>89.4525912557558</c:v>
                </c:pt>
                <c:pt idx="454">
                  <c:v>89.3970939420313</c:v>
                </c:pt>
                <c:pt idx="455">
                  <c:v>89.4570944969501</c:v>
                </c:pt>
                <c:pt idx="456">
                  <c:v>89.3778295063873</c:v>
                </c:pt>
                <c:pt idx="457">
                  <c:v>89.4512481762565</c:v>
                </c:pt>
                <c:pt idx="458">
                  <c:v>89.3603669135764</c:v>
                </c:pt>
                <c:pt idx="459">
                  <c:v>89.4048291600872</c:v>
                </c:pt>
                <c:pt idx="460">
                  <c:v>89.4261850409247</c:v>
                </c:pt>
                <c:pt idx="461">
                  <c:v>89.4301086718438</c:v>
                </c:pt>
                <c:pt idx="462">
                  <c:v>89.4153415440534</c:v>
                </c:pt>
                <c:pt idx="463">
                  <c:v>89.4398824168777</c:v>
                </c:pt>
                <c:pt idx="464">
                  <c:v>89.4238601757428</c:v>
                </c:pt>
                <c:pt idx="465">
                  <c:v>89.4222114404544</c:v>
                </c:pt>
                <c:pt idx="466">
                  <c:v>89.4647614830445</c:v>
                </c:pt>
                <c:pt idx="467">
                  <c:v>89.4689968134723</c:v>
                </c:pt>
                <c:pt idx="468">
                  <c:v>89.4672958022286</c:v>
                </c:pt>
                <c:pt idx="469">
                  <c:v>89.4826654956579</c:v>
                </c:pt>
                <c:pt idx="470">
                  <c:v>89.4847523073638</c:v>
                </c:pt>
                <c:pt idx="471">
                  <c:v>89.4994544700844</c:v>
                </c:pt>
                <c:pt idx="472">
                  <c:v>89.4698945671495</c:v>
                </c:pt>
                <c:pt idx="473">
                  <c:v>89.4904180984226</c:v>
                </c:pt>
                <c:pt idx="474">
                  <c:v>89.4615139362998</c:v>
                </c:pt>
                <c:pt idx="475">
                  <c:v>89.4981259223536</c:v>
                </c:pt>
                <c:pt idx="476">
                  <c:v>89.4712580993077</c:v>
                </c:pt>
                <c:pt idx="477">
                  <c:v>89.4751642235651</c:v>
                </c:pt>
                <c:pt idx="478">
                  <c:v>89.5000798915385</c:v>
                </c:pt>
                <c:pt idx="479">
                  <c:v>89.4752845475431</c:v>
                </c:pt>
                <c:pt idx="480">
                  <c:v>89.4878921136921</c:v>
                </c:pt>
                <c:pt idx="481">
                  <c:v>89.4722686118858</c:v>
                </c:pt>
                <c:pt idx="482">
                  <c:v>89.4835855983119</c:v>
                </c:pt>
                <c:pt idx="483">
                  <c:v>89.4537418311613</c:v>
                </c:pt>
                <c:pt idx="484">
                  <c:v>89.4558264932605</c:v>
                </c:pt>
                <c:pt idx="485">
                  <c:v>89.4493038635244</c:v>
                </c:pt>
                <c:pt idx="486">
                  <c:v>89.4530549790687</c:v>
                </c:pt>
                <c:pt idx="487">
                  <c:v>89.4293599919613</c:v>
                </c:pt>
                <c:pt idx="488">
                  <c:v>89.4585964005482</c:v>
                </c:pt>
                <c:pt idx="489">
                  <c:v>89.4585404938663</c:v>
                </c:pt>
                <c:pt idx="490">
                  <c:v>89.4610273362128</c:v>
                </c:pt>
                <c:pt idx="491">
                  <c:v>89.4491394075182</c:v>
                </c:pt>
                <c:pt idx="492">
                  <c:v>89.447759181147</c:v>
                </c:pt>
                <c:pt idx="493">
                  <c:v>89.4437288745014</c:v>
                </c:pt>
                <c:pt idx="494">
                  <c:v>89.4402599264799</c:v>
                </c:pt>
                <c:pt idx="495">
                  <c:v>89.4408742554191</c:v>
                </c:pt>
                <c:pt idx="496">
                  <c:v>89.4512539921277</c:v>
                </c:pt>
                <c:pt idx="497">
                  <c:v>89.4484901465268</c:v>
                </c:pt>
                <c:pt idx="498">
                  <c:v>89.4464819366262</c:v>
                </c:pt>
                <c:pt idx="499">
                  <c:v>89.4534718418016</c:v>
                </c:pt>
                <c:pt idx="500">
                  <c:v>89.4572218802462</c:v>
                </c:pt>
                <c:pt idx="501">
                  <c:v>89.4541811422452</c:v>
                </c:pt>
                <c:pt idx="502">
                  <c:v>89.4392102191545</c:v>
                </c:pt>
                <c:pt idx="503">
                  <c:v>89.4559406600598</c:v>
                </c:pt>
                <c:pt idx="504">
                  <c:v>89.454685768325</c:v>
                </c:pt>
                <c:pt idx="505">
                  <c:v>89.4533115919919</c:v>
                </c:pt>
                <c:pt idx="506">
                  <c:v>89.4583489056778</c:v>
                </c:pt>
                <c:pt idx="507">
                  <c:v>89.4548075007504</c:v>
                </c:pt>
                <c:pt idx="508">
                  <c:v>89.4573872961704</c:v>
                </c:pt>
                <c:pt idx="509">
                  <c:v>89.4563361797498</c:v>
                </c:pt>
                <c:pt idx="510">
                  <c:v>89.4565001013367</c:v>
                </c:pt>
                <c:pt idx="511">
                  <c:v>89.4560992958796</c:v>
                </c:pt>
                <c:pt idx="512">
                  <c:v>89.455631703611</c:v>
                </c:pt>
                <c:pt idx="513">
                  <c:v>89.453465273476</c:v>
                </c:pt>
                <c:pt idx="514">
                  <c:v>89.457619239676</c:v>
                </c:pt>
                <c:pt idx="515">
                  <c:v>89.4621079730439</c:v>
                </c:pt>
                <c:pt idx="516">
                  <c:v>89.4584657420283</c:v>
                </c:pt>
                <c:pt idx="517">
                  <c:v>89.4506365653531</c:v>
                </c:pt>
                <c:pt idx="518">
                  <c:v>89.4586282548084</c:v>
                </c:pt>
                <c:pt idx="519">
                  <c:v>89.4557772554288</c:v>
                </c:pt>
                <c:pt idx="520">
                  <c:v>89.4488148024014</c:v>
                </c:pt>
                <c:pt idx="521">
                  <c:v>89.4398642333917</c:v>
                </c:pt>
                <c:pt idx="522">
                  <c:v>89.4506799602679</c:v>
                </c:pt>
                <c:pt idx="523">
                  <c:v>89.447618174153</c:v>
                </c:pt>
                <c:pt idx="524">
                  <c:v>89.4465616333679</c:v>
                </c:pt>
                <c:pt idx="525">
                  <c:v>89.4415816882888</c:v>
                </c:pt>
                <c:pt idx="526">
                  <c:v>89.4458674186913</c:v>
                </c:pt>
                <c:pt idx="527">
                  <c:v>89.4516884322821</c:v>
                </c:pt>
                <c:pt idx="528">
                  <c:v>89.4467458688886</c:v>
                </c:pt>
                <c:pt idx="529">
                  <c:v>89.4465128722898</c:v>
                </c:pt>
                <c:pt idx="530">
                  <c:v>89.4469721947652</c:v>
                </c:pt>
                <c:pt idx="531">
                  <c:v>89.4493290088773</c:v>
                </c:pt>
                <c:pt idx="532">
                  <c:v>89.4460980081944</c:v>
                </c:pt>
                <c:pt idx="533">
                  <c:v>89.4480525370434</c:v>
                </c:pt>
                <c:pt idx="534">
                  <c:v>89.4428619701866</c:v>
                </c:pt>
                <c:pt idx="535">
                  <c:v>89.4424341807503</c:v>
                </c:pt>
                <c:pt idx="536">
                  <c:v>89.4429686127999</c:v>
                </c:pt>
                <c:pt idx="537">
                  <c:v>89.4442073095692</c:v>
                </c:pt>
                <c:pt idx="538">
                  <c:v>89.4482234031797</c:v>
                </c:pt>
                <c:pt idx="539">
                  <c:v>89.4414699160443</c:v>
                </c:pt>
                <c:pt idx="540">
                  <c:v>89.4406388557996</c:v>
                </c:pt>
                <c:pt idx="541">
                  <c:v>89.4367846541218</c:v>
                </c:pt>
                <c:pt idx="542">
                  <c:v>89.4402876332067</c:v>
                </c:pt>
                <c:pt idx="543">
                  <c:v>89.4384952564686</c:v>
                </c:pt>
                <c:pt idx="544">
                  <c:v>89.4406368941206</c:v>
                </c:pt>
                <c:pt idx="545">
                  <c:v>89.4385310952958</c:v>
                </c:pt>
                <c:pt idx="546">
                  <c:v>89.4401422222923</c:v>
                </c:pt>
                <c:pt idx="547">
                  <c:v>89.4386322714612</c:v>
                </c:pt>
                <c:pt idx="548">
                  <c:v>89.4393800719311</c:v>
                </c:pt>
                <c:pt idx="549">
                  <c:v>89.4433684811076</c:v>
                </c:pt>
                <c:pt idx="550">
                  <c:v>89.4399152229108</c:v>
                </c:pt>
                <c:pt idx="551">
                  <c:v>89.4394614115302</c:v>
                </c:pt>
                <c:pt idx="552">
                  <c:v>89.4390675940026</c:v>
                </c:pt>
                <c:pt idx="553">
                  <c:v>89.435222043249</c:v>
                </c:pt>
                <c:pt idx="554">
                  <c:v>89.4415818924955</c:v>
                </c:pt>
                <c:pt idx="555">
                  <c:v>89.441002389052</c:v>
                </c:pt>
                <c:pt idx="556">
                  <c:v>89.4412010246614</c:v>
                </c:pt>
                <c:pt idx="557">
                  <c:v>89.4463160418422</c:v>
                </c:pt>
                <c:pt idx="558">
                  <c:v>89.4397883171904</c:v>
                </c:pt>
                <c:pt idx="559">
                  <c:v>89.4407638741686</c:v>
                </c:pt>
                <c:pt idx="560">
                  <c:v>89.4389208675763</c:v>
                </c:pt>
                <c:pt idx="561">
                  <c:v>89.4396774025912</c:v>
                </c:pt>
                <c:pt idx="562">
                  <c:v>89.4406037474733</c:v>
                </c:pt>
                <c:pt idx="563">
                  <c:v>89.4395200031451</c:v>
                </c:pt>
                <c:pt idx="564">
                  <c:v>89.4391058474714</c:v>
                </c:pt>
                <c:pt idx="565">
                  <c:v>89.439735327091</c:v>
                </c:pt>
                <c:pt idx="566">
                  <c:v>89.4397168255267</c:v>
                </c:pt>
                <c:pt idx="567">
                  <c:v>89.4405695753198</c:v>
                </c:pt>
                <c:pt idx="568">
                  <c:v>89.4376626550125</c:v>
                </c:pt>
                <c:pt idx="569">
                  <c:v>89.439130729692</c:v>
                </c:pt>
                <c:pt idx="570">
                  <c:v>89.4388361291725</c:v>
                </c:pt>
                <c:pt idx="571">
                  <c:v>89.4390503034829</c:v>
                </c:pt>
                <c:pt idx="572">
                  <c:v>89.4376273697636</c:v>
                </c:pt>
                <c:pt idx="573">
                  <c:v>89.4378624377325</c:v>
                </c:pt>
                <c:pt idx="574">
                  <c:v>89.4380302959617</c:v>
                </c:pt>
                <c:pt idx="575">
                  <c:v>89.4365510558996</c:v>
                </c:pt>
                <c:pt idx="576">
                  <c:v>89.4368997234726</c:v>
                </c:pt>
                <c:pt idx="577">
                  <c:v>89.4383987165956</c:v>
                </c:pt>
                <c:pt idx="578">
                  <c:v>89.4365722352153</c:v>
                </c:pt>
                <c:pt idx="579">
                  <c:v>89.4365025215657</c:v>
                </c:pt>
                <c:pt idx="580">
                  <c:v>89.4364188924427</c:v>
                </c:pt>
                <c:pt idx="581">
                  <c:v>89.4376152299895</c:v>
                </c:pt>
                <c:pt idx="582">
                  <c:v>89.4370023865927</c:v>
                </c:pt>
                <c:pt idx="583">
                  <c:v>89.4371163818541</c:v>
                </c:pt>
                <c:pt idx="584">
                  <c:v>89.4388497946459</c:v>
                </c:pt>
                <c:pt idx="585">
                  <c:v>89.4366799898499</c:v>
                </c:pt>
                <c:pt idx="586">
                  <c:v>89.4348071994686</c:v>
                </c:pt>
                <c:pt idx="587">
                  <c:v>89.4342650229657</c:v>
                </c:pt>
                <c:pt idx="588">
                  <c:v>89.4348389070372</c:v>
                </c:pt>
                <c:pt idx="589">
                  <c:v>89.4340464323017</c:v>
                </c:pt>
                <c:pt idx="590">
                  <c:v>89.4364477790742</c:v>
                </c:pt>
                <c:pt idx="591">
                  <c:v>89.4357272320905</c:v>
                </c:pt>
                <c:pt idx="592">
                  <c:v>89.4362916032191</c:v>
                </c:pt>
                <c:pt idx="593">
                  <c:v>89.434062551853</c:v>
                </c:pt>
                <c:pt idx="594">
                  <c:v>89.435182085645</c:v>
                </c:pt>
                <c:pt idx="595">
                  <c:v>89.4363988583125</c:v>
                </c:pt>
                <c:pt idx="596">
                  <c:v>89.4357170065477</c:v>
                </c:pt>
                <c:pt idx="597">
                  <c:v>89.4366072131845</c:v>
                </c:pt>
                <c:pt idx="598">
                  <c:v>89.4358534211901</c:v>
                </c:pt>
                <c:pt idx="599">
                  <c:v>89.4338858139255</c:v>
                </c:pt>
                <c:pt idx="600">
                  <c:v>89.4353726877307</c:v>
                </c:pt>
                <c:pt idx="601">
                  <c:v>89.4381360012624</c:v>
                </c:pt>
                <c:pt idx="602">
                  <c:v>89.4348422141326</c:v>
                </c:pt>
                <c:pt idx="603">
                  <c:v>89.4344346872857</c:v>
                </c:pt>
                <c:pt idx="604">
                  <c:v>89.4350853539738</c:v>
                </c:pt>
                <c:pt idx="605">
                  <c:v>89.4346284509159</c:v>
                </c:pt>
                <c:pt idx="606">
                  <c:v>89.4334451683081</c:v>
                </c:pt>
                <c:pt idx="607">
                  <c:v>89.4349079273491</c:v>
                </c:pt>
                <c:pt idx="608">
                  <c:v>89.434241608554</c:v>
                </c:pt>
                <c:pt idx="609">
                  <c:v>89.4352394292832</c:v>
                </c:pt>
                <c:pt idx="610">
                  <c:v>89.4346780280915</c:v>
                </c:pt>
                <c:pt idx="611">
                  <c:v>89.4346888204398</c:v>
                </c:pt>
                <c:pt idx="612">
                  <c:v>89.4359550814903</c:v>
                </c:pt>
                <c:pt idx="613">
                  <c:v>89.4362089708029</c:v>
                </c:pt>
                <c:pt idx="614">
                  <c:v>89.4357996322594</c:v>
                </c:pt>
                <c:pt idx="615">
                  <c:v>89.4368158123212</c:v>
                </c:pt>
                <c:pt idx="616">
                  <c:v>89.4359375838898</c:v>
                </c:pt>
                <c:pt idx="617">
                  <c:v>89.4354814103087</c:v>
                </c:pt>
                <c:pt idx="618">
                  <c:v>89.4349514697045</c:v>
                </c:pt>
                <c:pt idx="619">
                  <c:v>89.4347101082367</c:v>
                </c:pt>
                <c:pt idx="620">
                  <c:v>89.4345572952082</c:v>
                </c:pt>
                <c:pt idx="621">
                  <c:v>89.4339929237629</c:v>
                </c:pt>
                <c:pt idx="622">
                  <c:v>89.4343779508576</c:v>
                </c:pt>
                <c:pt idx="623">
                  <c:v>89.4344766880104</c:v>
                </c:pt>
                <c:pt idx="624">
                  <c:v>89.4336366044283</c:v>
                </c:pt>
                <c:pt idx="625">
                  <c:v>89.4337378942239</c:v>
                </c:pt>
                <c:pt idx="626">
                  <c:v>89.4340943088948</c:v>
                </c:pt>
                <c:pt idx="627">
                  <c:v>89.4345503833213</c:v>
                </c:pt>
                <c:pt idx="628">
                  <c:v>89.4336434001545</c:v>
                </c:pt>
                <c:pt idx="629">
                  <c:v>89.4331129643095</c:v>
                </c:pt>
                <c:pt idx="630">
                  <c:v>89.4349714069319</c:v>
                </c:pt>
                <c:pt idx="631">
                  <c:v>89.4341207566718</c:v>
                </c:pt>
                <c:pt idx="632">
                  <c:v>89.4340489916353</c:v>
                </c:pt>
                <c:pt idx="633">
                  <c:v>89.4342937836789</c:v>
                </c:pt>
                <c:pt idx="634">
                  <c:v>89.433861310962</c:v>
                </c:pt>
                <c:pt idx="635">
                  <c:v>89.4337609422327</c:v>
                </c:pt>
                <c:pt idx="636">
                  <c:v>89.434219268026</c:v>
                </c:pt>
                <c:pt idx="637">
                  <c:v>89.4344381171514</c:v>
                </c:pt>
                <c:pt idx="638">
                  <c:v>89.4338690433118</c:v>
                </c:pt>
                <c:pt idx="639">
                  <c:v>89.4341231527444</c:v>
                </c:pt>
                <c:pt idx="640">
                  <c:v>89.4340933089997</c:v>
                </c:pt>
                <c:pt idx="641">
                  <c:v>89.4339879446268</c:v>
                </c:pt>
                <c:pt idx="642">
                  <c:v>89.434750919922</c:v>
                </c:pt>
                <c:pt idx="643">
                  <c:v>89.4344929220485</c:v>
                </c:pt>
                <c:pt idx="644">
                  <c:v>89.4352458530284</c:v>
                </c:pt>
                <c:pt idx="645">
                  <c:v>89.43493126289</c:v>
                </c:pt>
                <c:pt idx="646">
                  <c:v>89.4348209140895</c:v>
                </c:pt>
                <c:pt idx="647">
                  <c:v>89.4349760315581</c:v>
                </c:pt>
                <c:pt idx="648">
                  <c:v>89.4348691482998</c:v>
                </c:pt>
                <c:pt idx="649">
                  <c:v>89.4348565828594</c:v>
                </c:pt>
                <c:pt idx="650">
                  <c:v>89.435031820414</c:v>
                </c:pt>
                <c:pt idx="651">
                  <c:v>89.434783000893</c:v>
                </c:pt>
                <c:pt idx="652">
                  <c:v>89.4350082925127</c:v>
                </c:pt>
                <c:pt idx="653">
                  <c:v>89.435193695815</c:v>
                </c:pt>
                <c:pt idx="654">
                  <c:v>89.4347711572664</c:v>
                </c:pt>
                <c:pt idx="655">
                  <c:v>89.4350278942739</c:v>
                </c:pt>
                <c:pt idx="656">
                  <c:v>89.4354085149601</c:v>
                </c:pt>
                <c:pt idx="657">
                  <c:v>89.4351512507781</c:v>
                </c:pt>
                <c:pt idx="658">
                  <c:v>89.4349930675141</c:v>
                </c:pt>
                <c:pt idx="659">
                  <c:v>89.4350058999073</c:v>
                </c:pt>
                <c:pt idx="660">
                  <c:v>89.4348913355592</c:v>
                </c:pt>
                <c:pt idx="661">
                  <c:v>89.4348084968882</c:v>
                </c:pt>
                <c:pt idx="662">
                  <c:v>89.434820580883</c:v>
                </c:pt>
                <c:pt idx="663">
                  <c:v>89.4348116110744</c:v>
                </c:pt>
                <c:pt idx="664">
                  <c:v>89.4347778477576</c:v>
                </c:pt>
                <c:pt idx="665">
                  <c:v>89.4350655775753</c:v>
                </c:pt>
                <c:pt idx="666">
                  <c:v>89.434812156783</c:v>
                </c:pt>
                <c:pt idx="667">
                  <c:v>89.4345084221391</c:v>
                </c:pt>
                <c:pt idx="668">
                  <c:v>89.4348530988448</c:v>
                </c:pt>
                <c:pt idx="669">
                  <c:v>89.4347184243803</c:v>
                </c:pt>
                <c:pt idx="670">
                  <c:v>89.4348365152495</c:v>
                </c:pt>
                <c:pt idx="671">
                  <c:v>89.4347418997168</c:v>
                </c:pt>
                <c:pt idx="672">
                  <c:v>89.4348530752832</c:v>
                </c:pt>
                <c:pt idx="673">
                  <c:v>89.4349413397401</c:v>
                </c:pt>
                <c:pt idx="674">
                  <c:v>89.4347667554727</c:v>
                </c:pt>
                <c:pt idx="675">
                  <c:v>89.43479489239</c:v>
                </c:pt>
                <c:pt idx="676">
                  <c:v>89.4347841835029</c:v>
                </c:pt>
                <c:pt idx="677">
                  <c:v>89.4345960860505</c:v>
                </c:pt>
                <c:pt idx="678">
                  <c:v>89.4347310579931</c:v>
                </c:pt>
                <c:pt idx="679">
                  <c:v>89.4349328355847</c:v>
                </c:pt>
                <c:pt idx="680">
                  <c:v>89.4346810458673</c:v>
                </c:pt>
                <c:pt idx="681">
                  <c:v>89.434680467005</c:v>
                </c:pt>
                <c:pt idx="682">
                  <c:v>89.4349002642133</c:v>
                </c:pt>
                <c:pt idx="683">
                  <c:v>89.4347720138026</c:v>
                </c:pt>
                <c:pt idx="684">
                  <c:v>89.4347216495624</c:v>
                </c:pt>
                <c:pt idx="685">
                  <c:v>89.4348365921026</c:v>
                </c:pt>
                <c:pt idx="686">
                  <c:v>89.4348013124589</c:v>
                </c:pt>
                <c:pt idx="687">
                  <c:v>89.4349137184544</c:v>
                </c:pt>
                <c:pt idx="688">
                  <c:v>89.4347306089175</c:v>
                </c:pt>
                <c:pt idx="689">
                  <c:v>89.4347543924452</c:v>
                </c:pt>
                <c:pt idx="690">
                  <c:v>89.4347596135579</c:v>
                </c:pt>
                <c:pt idx="691">
                  <c:v>89.4347280825698</c:v>
                </c:pt>
                <c:pt idx="692">
                  <c:v>89.4347383899883</c:v>
                </c:pt>
                <c:pt idx="693">
                  <c:v>89.4347977435897</c:v>
                </c:pt>
                <c:pt idx="694">
                  <c:v>89.434815016423</c:v>
                </c:pt>
                <c:pt idx="695">
                  <c:v>89.4347600272629</c:v>
                </c:pt>
                <c:pt idx="696">
                  <c:v>89.4347241345926</c:v>
                </c:pt>
                <c:pt idx="697">
                  <c:v>89.4346947682177</c:v>
                </c:pt>
                <c:pt idx="698">
                  <c:v>89.4347741011261</c:v>
                </c:pt>
                <c:pt idx="699">
                  <c:v>89.4346654607678</c:v>
                </c:pt>
                <c:pt idx="700">
                  <c:v>89.4345915694813</c:v>
                </c:pt>
                <c:pt idx="701">
                  <c:v>89.4348145514227</c:v>
                </c:pt>
                <c:pt idx="702">
                  <c:v>89.4346545352525</c:v>
                </c:pt>
                <c:pt idx="703">
                  <c:v>89.4346089263071</c:v>
                </c:pt>
                <c:pt idx="704">
                  <c:v>89.4345625805371</c:v>
                </c:pt>
                <c:pt idx="705">
                  <c:v>89.4346669733699</c:v>
                </c:pt>
                <c:pt idx="706">
                  <c:v>89.43463156065</c:v>
                </c:pt>
                <c:pt idx="707">
                  <c:v>89.4346832187335</c:v>
                </c:pt>
                <c:pt idx="708">
                  <c:v>89.4346677695509</c:v>
                </c:pt>
                <c:pt idx="709">
                  <c:v>89.4346651025576</c:v>
                </c:pt>
                <c:pt idx="710">
                  <c:v>89.4345937703716</c:v>
                </c:pt>
                <c:pt idx="711">
                  <c:v>89.4346454886417</c:v>
                </c:pt>
                <c:pt idx="712">
                  <c:v>89.4347484871987</c:v>
                </c:pt>
                <c:pt idx="713">
                  <c:v>89.4346811621988</c:v>
                </c:pt>
                <c:pt idx="714">
                  <c:v>89.4347168605984</c:v>
                </c:pt>
                <c:pt idx="715">
                  <c:v>89.4346890522563</c:v>
                </c:pt>
                <c:pt idx="716">
                  <c:v>89.4347310722849</c:v>
                </c:pt>
                <c:pt idx="717">
                  <c:v>89.4346468001735</c:v>
                </c:pt>
                <c:pt idx="718">
                  <c:v>89.4347293993398</c:v>
                </c:pt>
                <c:pt idx="719">
                  <c:v>89.4346991465916</c:v>
                </c:pt>
                <c:pt idx="720">
                  <c:v>89.4346819301271</c:v>
                </c:pt>
                <c:pt idx="721">
                  <c:v>89.4346817217896</c:v>
                </c:pt>
                <c:pt idx="722">
                  <c:v>89.4347001616545</c:v>
                </c:pt>
                <c:pt idx="723">
                  <c:v>89.4346550310247</c:v>
                </c:pt>
                <c:pt idx="724">
                  <c:v>89.4346354660596</c:v>
                </c:pt>
                <c:pt idx="725">
                  <c:v>89.434577035456</c:v>
                </c:pt>
                <c:pt idx="726">
                  <c:v>89.4346226883155</c:v>
                </c:pt>
                <c:pt idx="727">
                  <c:v>89.4345954351477</c:v>
                </c:pt>
                <c:pt idx="728">
                  <c:v>89.4346366182671</c:v>
                </c:pt>
                <c:pt idx="729">
                  <c:v>89.4346028283699</c:v>
                </c:pt>
                <c:pt idx="730">
                  <c:v>89.4346373142177</c:v>
                </c:pt>
                <c:pt idx="731">
                  <c:v>89.4345799247631</c:v>
                </c:pt>
                <c:pt idx="732">
                  <c:v>89.434613938733</c:v>
                </c:pt>
                <c:pt idx="733">
                  <c:v>89.43466285586</c:v>
                </c:pt>
                <c:pt idx="734">
                  <c:v>89.4346400231368</c:v>
                </c:pt>
                <c:pt idx="735">
                  <c:v>89.4346004598391</c:v>
                </c:pt>
                <c:pt idx="736">
                  <c:v>89.434620450647</c:v>
                </c:pt>
                <c:pt idx="737">
                  <c:v>89.4345602603447</c:v>
                </c:pt>
                <c:pt idx="738">
                  <c:v>89.4345953212381</c:v>
                </c:pt>
                <c:pt idx="739">
                  <c:v>89.4345833086802</c:v>
                </c:pt>
                <c:pt idx="740">
                  <c:v>89.4345584484535</c:v>
                </c:pt>
                <c:pt idx="741">
                  <c:v>89.4346133532426</c:v>
                </c:pt>
                <c:pt idx="742">
                  <c:v>89.4345548860989</c:v>
                </c:pt>
                <c:pt idx="743">
                  <c:v>89.4344834094818</c:v>
                </c:pt>
                <c:pt idx="744">
                  <c:v>89.4345688452113</c:v>
                </c:pt>
                <c:pt idx="745">
                  <c:v>89.4345481134634</c:v>
                </c:pt>
                <c:pt idx="746">
                  <c:v>89.4345303319079</c:v>
                </c:pt>
                <c:pt idx="747">
                  <c:v>89.4345386799084</c:v>
                </c:pt>
                <c:pt idx="748">
                  <c:v>89.4345346652951</c:v>
                </c:pt>
                <c:pt idx="749">
                  <c:v>89.4345306615738</c:v>
                </c:pt>
                <c:pt idx="750">
                  <c:v>89.4345017537806</c:v>
                </c:pt>
                <c:pt idx="751">
                  <c:v>89.4345302949333</c:v>
                </c:pt>
                <c:pt idx="752">
                  <c:v>89.4345423154222</c:v>
                </c:pt>
                <c:pt idx="753">
                  <c:v>89.4345452289328</c:v>
                </c:pt>
                <c:pt idx="754">
                  <c:v>89.4345368399107</c:v>
                </c:pt>
                <c:pt idx="755">
                  <c:v>89.4345194733896</c:v>
                </c:pt>
                <c:pt idx="756">
                  <c:v>89.4345286599531</c:v>
                </c:pt>
                <c:pt idx="757">
                  <c:v>89.4345532912446</c:v>
                </c:pt>
                <c:pt idx="758">
                  <c:v>89.4345381987259</c:v>
                </c:pt>
                <c:pt idx="759">
                  <c:v>89.4345445097858</c:v>
                </c:pt>
                <c:pt idx="760">
                  <c:v>89.4345400285043</c:v>
                </c:pt>
                <c:pt idx="761">
                  <c:v>89.4345497388187</c:v>
                </c:pt>
                <c:pt idx="762">
                  <c:v>89.4345691741328</c:v>
                </c:pt>
                <c:pt idx="763">
                  <c:v>89.4345645234739</c:v>
                </c:pt>
                <c:pt idx="764">
                  <c:v>89.4345365982962</c:v>
                </c:pt>
                <c:pt idx="765">
                  <c:v>89.4345294120024</c:v>
                </c:pt>
                <c:pt idx="766">
                  <c:v>89.43454160531</c:v>
                </c:pt>
                <c:pt idx="767">
                  <c:v>89.4345403953745</c:v>
                </c:pt>
                <c:pt idx="768">
                  <c:v>89.4345232178584</c:v>
                </c:pt>
                <c:pt idx="769">
                  <c:v>89.4345252073469</c:v>
                </c:pt>
                <c:pt idx="770">
                  <c:v>89.4345222944806</c:v>
                </c:pt>
                <c:pt idx="771">
                  <c:v>89.4345032258303</c:v>
                </c:pt>
                <c:pt idx="772">
                  <c:v>89.4344848276126</c:v>
                </c:pt>
                <c:pt idx="773">
                  <c:v>89.4344900841258</c:v>
                </c:pt>
                <c:pt idx="774">
                  <c:v>89.4345005636152</c:v>
                </c:pt>
                <c:pt idx="775">
                  <c:v>89.434495143399</c:v>
                </c:pt>
                <c:pt idx="776">
                  <c:v>89.4344835626747</c:v>
                </c:pt>
                <c:pt idx="777">
                  <c:v>89.4344909157028</c:v>
                </c:pt>
                <c:pt idx="778">
                  <c:v>89.4345079246828</c:v>
                </c:pt>
                <c:pt idx="779">
                  <c:v>89.4345027519379</c:v>
                </c:pt>
                <c:pt idx="780">
                  <c:v>89.4345345558683</c:v>
                </c:pt>
                <c:pt idx="781">
                  <c:v>89.4345011943156</c:v>
                </c:pt>
                <c:pt idx="782">
                  <c:v>89.4345143376053</c:v>
                </c:pt>
                <c:pt idx="783">
                  <c:v>89.4345021225156</c:v>
                </c:pt>
                <c:pt idx="784">
                  <c:v>89.4345145668051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5.94102166566457</c:v>
                </c:pt>
                <c:pt idx="2">
                  <c:v>6.76992551102702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5.98665716682508</c:v>
                </c:pt>
                <c:pt idx="2">
                  <c:v>6.62760265405216</c:v>
                </c:pt>
                <c:pt idx="3">
                  <c:v>0.194397608859395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0.0456355011605057</c:v>
                </c:pt>
                <c:pt idx="2">
                  <c:v>5.79869880868971</c:v>
                </c:pt>
                <c:pt idx="3">
                  <c:v>6.96432311988641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5.96280209207804</c:v>
                </c:pt>
                <c:pt idx="2">
                  <c:v>6.81250222511128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6.00567963217517</c:v>
                </c:pt>
                <c:pt idx="2">
                  <c:v>6.67867002678455</c:v>
                </c:pt>
                <c:pt idx="3">
                  <c:v>0.18276791221578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0.0428775400971298</c:v>
                </c:pt>
                <c:pt idx="2">
                  <c:v>5.82896989375131</c:v>
                </c:pt>
                <c:pt idx="3">
                  <c:v>6.99527013732706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5.98466826792891</c:v>
                </c:pt>
                <c:pt idx="2">
                  <c:v>6.8513185555991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6.02543027766354</c:v>
                </c:pt>
                <c:pt idx="2">
                  <c:v>6.72399571143933</c:v>
                </c:pt>
                <c:pt idx="3">
                  <c:v>0.173837933638683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0.0407620097346273</c:v>
                </c:pt>
                <c:pt idx="2">
                  <c:v>5.85734542376914</c:v>
                </c:pt>
                <c:pt idx="3">
                  <c:v>7.02515648923779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26307981.7226857</v>
      </c>
      <c r="C2">
        <v>0</v>
      </c>
      <c r="D2">
        <v>10970529.9365756</v>
      </c>
      <c r="E2">
        <v>5516039.18096433</v>
      </c>
      <c r="F2">
        <v>2507306.94380992</v>
      </c>
      <c r="G2">
        <v>7314105.66133591</v>
      </c>
    </row>
    <row r="3" spans="1:7">
      <c r="A3">
        <v>1</v>
      </c>
      <c r="B3">
        <v>122057634.131102</v>
      </c>
      <c r="C3">
        <v>683508.977727801</v>
      </c>
      <c r="D3">
        <v>61180869.2394841</v>
      </c>
      <c r="E3">
        <v>5516039.18096433</v>
      </c>
      <c r="F3">
        <v>25073069.4380993</v>
      </c>
      <c r="G3">
        <v>29604147.2948261</v>
      </c>
    </row>
    <row r="4" spans="1:7">
      <c r="A4">
        <v>2</v>
      </c>
      <c r="B4">
        <v>120842970.499375</v>
      </c>
      <c r="C4">
        <v>685177.168588546</v>
      </c>
      <c r="D4">
        <v>60912030.1232165</v>
      </c>
      <c r="E4">
        <v>5516039.18096433</v>
      </c>
      <c r="F4">
        <v>24451901.6835332</v>
      </c>
      <c r="G4">
        <v>29277822.3430722</v>
      </c>
    </row>
    <row r="5" spans="1:7">
      <c r="A5">
        <v>3</v>
      </c>
      <c r="B5">
        <v>119633317.926464</v>
      </c>
      <c r="C5">
        <v>686840.092358049</v>
      </c>
      <c r="D5">
        <v>60649716.4498863</v>
      </c>
      <c r="E5">
        <v>5516039.18096433</v>
      </c>
      <c r="F5">
        <v>23831449.2435263</v>
      </c>
      <c r="G5">
        <v>28949272.9597287</v>
      </c>
    </row>
    <row r="6" spans="1:7">
      <c r="A6">
        <v>4</v>
      </c>
      <c r="B6">
        <v>118429781.989495</v>
      </c>
      <c r="C6">
        <v>688498.878106253</v>
      </c>
      <c r="D6">
        <v>60394693.5495062</v>
      </c>
      <c r="E6">
        <v>5516039.18096433</v>
      </c>
      <c r="F6">
        <v>23211552.8976905</v>
      </c>
      <c r="G6">
        <v>28618997.4832278</v>
      </c>
    </row>
    <row r="7" spans="1:7">
      <c r="A7">
        <v>5</v>
      </c>
      <c r="B7">
        <v>117228541.319502</v>
      </c>
      <c r="C7">
        <v>690154.433553494</v>
      </c>
      <c r="D7">
        <v>60142869.2469733</v>
      </c>
      <c r="E7">
        <v>5516039.18096433</v>
      </c>
      <c r="F7">
        <v>22592086.0850004</v>
      </c>
      <c r="G7">
        <v>28287392.3730108</v>
      </c>
    </row>
    <row r="8" spans="1:7">
      <c r="A8">
        <v>6</v>
      </c>
      <c r="B8">
        <v>116026802.616049</v>
      </c>
      <c r="C8">
        <v>691807.511702784</v>
      </c>
      <c r="D8">
        <v>59891227.5736799</v>
      </c>
      <c r="E8">
        <v>5516039.18096433</v>
      </c>
      <c r="F8">
        <v>21972944.7545415</v>
      </c>
      <c r="G8">
        <v>27954783.5951605</v>
      </c>
    </row>
    <row r="9" spans="1:7">
      <c r="A9">
        <v>7</v>
      </c>
      <c r="B9">
        <v>114823689.869441</v>
      </c>
      <c r="C9">
        <v>693458.757724481</v>
      </c>
      <c r="D9">
        <v>59638703.1934485</v>
      </c>
      <c r="E9">
        <v>5516039.18096433</v>
      </c>
      <c r="F9">
        <v>21354040.3518135</v>
      </c>
      <c r="G9">
        <v>27621448.3854904</v>
      </c>
    </row>
    <row r="10" spans="1:7">
      <c r="A10">
        <v>8</v>
      </c>
      <c r="B10">
        <v>113623127.531323</v>
      </c>
      <c r="C10">
        <v>695108.743464875</v>
      </c>
      <c r="D10">
        <v>59389053.8003804</v>
      </c>
      <c r="E10">
        <v>5516039.18096433</v>
      </c>
      <c r="F10">
        <v>20735294.7368718</v>
      </c>
      <c r="G10">
        <v>27287631.0696419</v>
      </c>
    </row>
    <row r="11" spans="1:7">
      <c r="A11">
        <v>9</v>
      </c>
      <c r="B11">
        <v>112429004.203847</v>
      </c>
      <c r="C11">
        <v>696757.994239541</v>
      </c>
      <c r="D11">
        <v>59146015.5181745</v>
      </c>
      <c r="E11">
        <v>5516039.18096433</v>
      </c>
      <c r="F11">
        <v>20116636.2903194</v>
      </c>
      <c r="G11">
        <v>26953555.2201489</v>
      </c>
    </row>
    <row r="12" spans="1:7">
      <c r="A12">
        <v>10</v>
      </c>
      <c r="B12">
        <v>111238065.321259</v>
      </c>
      <c r="C12">
        <v>698407.011045636</v>
      </c>
      <c r="D12">
        <v>58906188.7553944</v>
      </c>
      <c r="E12">
        <v>5516039.18096433</v>
      </c>
      <c r="F12">
        <v>19497996.7166092</v>
      </c>
      <c r="G12">
        <v>26619433.6572453</v>
      </c>
    </row>
    <row r="13" spans="1:7">
      <c r="A13">
        <v>11</v>
      </c>
      <c r="B13">
        <v>110047239.389214</v>
      </c>
      <c r="C13">
        <v>700056.290490176</v>
      </c>
      <c r="D13">
        <v>58666358.3446248</v>
      </c>
      <c r="E13">
        <v>5516039.18096433</v>
      </c>
      <c r="F13">
        <v>18879308.1909119</v>
      </c>
      <c r="G13">
        <v>26285477.382223</v>
      </c>
    </row>
    <row r="14" spans="1:7">
      <c r="A14">
        <v>12</v>
      </c>
      <c r="B14">
        <v>108803191.497462</v>
      </c>
      <c r="C14">
        <v>701519.286578839</v>
      </c>
      <c r="D14">
        <v>58385238.4707116</v>
      </c>
      <c r="E14">
        <v>5516039.18096433</v>
      </c>
      <c r="F14">
        <v>18238685.3654473</v>
      </c>
      <c r="G14">
        <v>25961709.1937601</v>
      </c>
    </row>
    <row r="15" spans="1:7">
      <c r="A15">
        <v>13</v>
      </c>
      <c r="B15">
        <v>107565067.94173</v>
      </c>
      <c r="C15">
        <v>702978.709731125</v>
      </c>
      <c r="D15">
        <v>58109844.117951</v>
      </c>
      <c r="E15">
        <v>5516039.18096433</v>
      </c>
      <c r="F15">
        <v>17597191.1779723</v>
      </c>
      <c r="G15">
        <v>25639014.7551108</v>
      </c>
    </row>
    <row r="16" spans="1:7">
      <c r="A16">
        <v>14</v>
      </c>
      <c r="B16">
        <v>106336713.757116</v>
      </c>
      <c r="C16">
        <v>704432.488605132</v>
      </c>
      <c r="D16">
        <v>57843904.929333</v>
      </c>
      <c r="E16">
        <v>5516039.18096433</v>
      </c>
      <c r="F16">
        <v>16954303.2737393</v>
      </c>
      <c r="G16">
        <v>25318033.8844741</v>
      </c>
    </row>
    <row r="17" spans="1:7">
      <c r="A17">
        <v>15</v>
      </c>
      <c r="B17">
        <v>105123359.238761</v>
      </c>
      <c r="C17">
        <v>705878.070244774</v>
      </c>
      <c r="D17">
        <v>57592510.6834296</v>
      </c>
      <c r="E17">
        <v>5516039.18096433</v>
      </c>
      <c r="F17">
        <v>16309381.5954979</v>
      </c>
      <c r="G17">
        <v>24999549.7086246</v>
      </c>
    </row>
    <row r="18" spans="1:7">
      <c r="A18">
        <v>16</v>
      </c>
      <c r="B18">
        <v>69147184.5289962</v>
      </c>
      <c r="C18">
        <v>542222.925484302</v>
      </c>
      <c r="D18">
        <v>33331596.871722</v>
      </c>
      <c r="E18">
        <v>5516039.18096433</v>
      </c>
      <c r="F18">
        <v>12536534.7190496</v>
      </c>
      <c r="G18">
        <v>17220790.831776</v>
      </c>
    </row>
    <row r="19" spans="1:7">
      <c r="A19">
        <v>17</v>
      </c>
      <c r="B19">
        <v>56906744.6636772</v>
      </c>
      <c r="C19">
        <v>491613.991205538</v>
      </c>
      <c r="D19">
        <v>25202085.4618387</v>
      </c>
      <c r="E19">
        <v>5516039.18096433</v>
      </c>
      <c r="F19">
        <v>11131108.1189449</v>
      </c>
      <c r="G19">
        <v>14565897.9107238</v>
      </c>
    </row>
    <row r="20" spans="1:7">
      <c r="A20">
        <v>18</v>
      </c>
      <c r="B20">
        <v>53515216.9702711</v>
      </c>
      <c r="C20">
        <v>484223.945402199</v>
      </c>
      <c r="D20">
        <v>23228440.6050103</v>
      </c>
      <c r="E20">
        <v>5516039.18096433</v>
      </c>
      <c r="F20">
        <v>10488243.0485215</v>
      </c>
      <c r="G20">
        <v>13798270.1903728</v>
      </c>
    </row>
    <row r="21" spans="1:7">
      <c r="A21">
        <v>19</v>
      </c>
      <c r="B21">
        <v>51012291.9222346</v>
      </c>
      <c r="C21">
        <v>479908.210717098</v>
      </c>
      <c r="D21">
        <v>21806142.2922689</v>
      </c>
      <c r="E21">
        <v>5516039.18096433</v>
      </c>
      <c r="F21">
        <v>9982895.34360489</v>
      </c>
      <c r="G21">
        <v>13227306.8946794</v>
      </c>
    </row>
    <row r="22" spans="1:7">
      <c r="A22">
        <v>20</v>
      </c>
      <c r="B22">
        <v>50869399.9538217</v>
      </c>
      <c r="C22">
        <v>481603.343508192</v>
      </c>
      <c r="D22">
        <v>21816310.2759918</v>
      </c>
      <c r="E22">
        <v>5516039.18096433</v>
      </c>
      <c r="F22">
        <v>9871856.92004221</v>
      </c>
      <c r="G22">
        <v>13183590.2333152</v>
      </c>
    </row>
    <row r="23" spans="1:7">
      <c r="A23">
        <v>21</v>
      </c>
      <c r="B23">
        <v>48971923.4024694</v>
      </c>
      <c r="C23">
        <v>478621.987669036</v>
      </c>
      <c r="D23">
        <v>20734452.8797825</v>
      </c>
      <c r="E23">
        <v>5516039.18096433</v>
      </c>
      <c r="F23">
        <v>9492007.21559769</v>
      </c>
      <c r="G23">
        <v>12750802.1384559</v>
      </c>
    </row>
    <row r="24" spans="1:7">
      <c r="A24">
        <v>22</v>
      </c>
      <c r="B24">
        <v>48821094.309682</v>
      </c>
      <c r="C24">
        <v>480252.405739676</v>
      </c>
      <c r="D24">
        <v>20737984.9624061</v>
      </c>
      <c r="E24">
        <v>5516039.18096433</v>
      </c>
      <c r="F24">
        <v>9381852.69841703</v>
      </c>
      <c r="G24">
        <v>12704965.0621548</v>
      </c>
    </row>
    <row r="25" spans="1:7">
      <c r="A25">
        <v>23</v>
      </c>
      <c r="B25">
        <v>47332964.0152398</v>
      </c>
      <c r="C25">
        <v>478214.587292273</v>
      </c>
      <c r="D25">
        <v>19890617.6691367</v>
      </c>
      <c r="E25">
        <v>5516039.18096433</v>
      </c>
      <c r="F25">
        <v>9082829.59659634</v>
      </c>
      <c r="G25">
        <v>12365262.9812502</v>
      </c>
    </row>
    <row r="26" spans="1:7">
      <c r="A26">
        <v>24</v>
      </c>
      <c r="B26">
        <v>47177605.3665087</v>
      </c>
      <c r="C26">
        <v>479794.963322315</v>
      </c>
      <c r="D26">
        <v>19890010.0707247</v>
      </c>
      <c r="E26">
        <v>5516039.18096433</v>
      </c>
      <c r="F26">
        <v>8974138.5728303</v>
      </c>
      <c r="G26">
        <v>12317622.5786671</v>
      </c>
    </row>
    <row r="27" spans="1:7">
      <c r="A27">
        <v>25</v>
      </c>
      <c r="B27">
        <v>45972499.2962397</v>
      </c>
      <c r="C27">
        <v>478317.276282061</v>
      </c>
      <c r="D27">
        <v>19202533.8550934</v>
      </c>
      <c r="E27">
        <v>5516039.18096433</v>
      </c>
      <c r="F27">
        <v>8736604.10329436</v>
      </c>
      <c r="G27">
        <v>12039004.8806055</v>
      </c>
    </row>
    <row r="28" spans="1:7">
      <c r="A28">
        <v>26</v>
      </c>
      <c r="B28">
        <v>45814256.9423125</v>
      </c>
      <c r="C28">
        <v>479857.346095485</v>
      </c>
      <c r="D28">
        <v>19198451.9109306</v>
      </c>
      <c r="E28">
        <v>5516039.18096433</v>
      </c>
      <c r="F28">
        <v>8629272.35977709</v>
      </c>
      <c r="G28">
        <v>11990636.144545</v>
      </c>
    </row>
    <row r="29" spans="1:7">
      <c r="A29">
        <v>27</v>
      </c>
      <c r="B29">
        <v>44828557.9752266</v>
      </c>
      <c r="C29">
        <v>478729.980047378</v>
      </c>
      <c r="D29">
        <v>18630659.3392212</v>
      </c>
      <c r="E29">
        <v>5516039.18096433</v>
      </c>
      <c r="F29">
        <v>8439733.42361484</v>
      </c>
      <c r="G29">
        <v>11763396.0513789</v>
      </c>
    </row>
    <row r="30" spans="1:7">
      <c r="A30">
        <v>28</v>
      </c>
      <c r="B30">
        <v>44668548.3581164</v>
      </c>
      <c r="C30">
        <v>480236.077460195</v>
      </c>
      <c r="D30">
        <v>18623550.1696149</v>
      </c>
      <c r="E30">
        <v>5516039.18096433</v>
      </c>
      <c r="F30">
        <v>8333965.04608205</v>
      </c>
      <c r="G30">
        <v>11714757.883995</v>
      </c>
    </row>
    <row r="31" spans="1:7">
      <c r="A31">
        <v>29</v>
      </c>
      <c r="B31">
        <v>43852002.5918207</v>
      </c>
      <c r="C31">
        <v>479320.59421477</v>
      </c>
      <c r="D31">
        <v>18145347.0940099</v>
      </c>
      <c r="E31">
        <v>5516039.18096433</v>
      </c>
      <c r="F31">
        <v>8183627.76690893</v>
      </c>
      <c r="G31">
        <v>11527667.9557227</v>
      </c>
    </row>
    <row r="32" spans="1:7">
      <c r="A32">
        <v>30</v>
      </c>
      <c r="B32">
        <v>43691141.39494</v>
      </c>
      <c r="C32">
        <v>480796.589449519</v>
      </c>
      <c r="D32">
        <v>18135616.008101</v>
      </c>
      <c r="E32">
        <v>5516039.18096433</v>
      </c>
      <c r="F32">
        <v>8079589.90719602</v>
      </c>
      <c r="G32">
        <v>11479099.7092291</v>
      </c>
    </row>
    <row r="33" spans="1:7">
      <c r="A33">
        <v>31</v>
      </c>
      <c r="B33">
        <v>43008687.1260029</v>
      </c>
      <c r="C33">
        <v>480005.047817257</v>
      </c>
      <c r="D33">
        <v>17726231.9044173</v>
      </c>
      <c r="E33">
        <v>5516039.18096433</v>
      </c>
      <c r="F33">
        <v>7962083.88089162</v>
      </c>
      <c r="G33">
        <v>11324327.1119124</v>
      </c>
    </row>
    <row r="34" spans="1:7">
      <c r="A34">
        <v>32</v>
      </c>
      <c r="B34">
        <v>42290268.8780575</v>
      </c>
      <c r="C34">
        <v>474597.967804308</v>
      </c>
      <c r="D34">
        <v>17119681.1551203</v>
      </c>
      <c r="E34">
        <v>5516039.18096433</v>
      </c>
      <c r="F34">
        <v>7994591.90122787</v>
      </c>
      <c r="G34">
        <v>11185358.6729407</v>
      </c>
    </row>
    <row r="35" spans="1:7">
      <c r="A35">
        <v>33</v>
      </c>
      <c r="B35">
        <v>39899029.7362369</v>
      </c>
      <c r="C35">
        <v>475163.286828341</v>
      </c>
      <c r="D35">
        <v>15813245.5712846</v>
      </c>
      <c r="E35">
        <v>5516039.18096433</v>
      </c>
      <c r="F35">
        <v>7462619.05340386</v>
      </c>
      <c r="G35">
        <v>10631962.6437558</v>
      </c>
    </row>
    <row r="36" spans="1:7">
      <c r="A36">
        <v>34</v>
      </c>
      <c r="B36">
        <v>38538397.1827028</v>
      </c>
      <c r="C36">
        <v>475886.514825568</v>
      </c>
      <c r="D36">
        <v>15008969.1469656</v>
      </c>
      <c r="E36">
        <v>5516039.18096433</v>
      </c>
      <c r="F36">
        <v>7214914.71126038</v>
      </c>
      <c r="G36">
        <v>10322587.6286869</v>
      </c>
    </row>
    <row r="37" spans="1:7">
      <c r="A37">
        <v>35</v>
      </c>
      <c r="B37">
        <v>37363336.3520678</v>
      </c>
      <c r="C37">
        <v>477156.808919339</v>
      </c>
      <c r="D37">
        <v>14331437.8538536</v>
      </c>
      <c r="E37">
        <v>5516039.18096433</v>
      </c>
      <c r="F37">
        <v>6985246.62813112</v>
      </c>
      <c r="G37">
        <v>10053455.8801994</v>
      </c>
    </row>
    <row r="38" spans="1:7">
      <c r="A38">
        <v>36</v>
      </c>
      <c r="B38">
        <v>36754692.7934258</v>
      </c>
      <c r="C38">
        <v>485063.353788331</v>
      </c>
      <c r="D38">
        <v>14221447.3220385</v>
      </c>
      <c r="E38">
        <v>5516039.18096433</v>
      </c>
      <c r="F38">
        <v>6649402.92561634</v>
      </c>
      <c r="G38">
        <v>9882740.01101824</v>
      </c>
    </row>
    <row r="39" spans="1:7">
      <c r="A39">
        <v>37</v>
      </c>
      <c r="B39">
        <v>36698619.0128343</v>
      </c>
      <c r="C39">
        <v>486379.943582386</v>
      </c>
      <c r="D39">
        <v>14231837.5228561</v>
      </c>
      <c r="E39">
        <v>5516039.18096433</v>
      </c>
      <c r="F39">
        <v>6599769.98147203</v>
      </c>
      <c r="G39">
        <v>9864592.38395939</v>
      </c>
    </row>
    <row r="40" spans="1:7">
      <c r="A40">
        <v>38</v>
      </c>
      <c r="B40">
        <v>35717022.2411776</v>
      </c>
      <c r="C40">
        <v>488343.032995824</v>
      </c>
      <c r="D40">
        <v>13683681.4779742</v>
      </c>
      <c r="E40">
        <v>5516039.18096433</v>
      </c>
      <c r="F40">
        <v>6391412.80566222</v>
      </c>
      <c r="G40">
        <v>9637545.743581</v>
      </c>
    </row>
    <row r="41" spans="1:7">
      <c r="A41">
        <v>39</v>
      </c>
      <c r="B41">
        <v>36186802.0833906</v>
      </c>
      <c r="C41">
        <v>486113.380107298</v>
      </c>
      <c r="D41">
        <v>13779897.111079</v>
      </c>
      <c r="E41">
        <v>5516039.18096433</v>
      </c>
      <c r="F41">
        <v>6640450.45635529</v>
      </c>
      <c r="G41">
        <v>9764301.95488462</v>
      </c>
    </row>
    <row r="42" spans="1:7">
      <c r="A42">
        <v>40</v>
      </c>
      <c r="B42">
        <v>35816105.3907624</v>
      </c>
      <c r="C42">
        <v>487154.478931619</v>
      </c>
      <c r="D42">
        <v>13683146.9579289</v>
      </c>
      <c r="E42">
        <v>5516039.18096433</v>
      </c>
      <c r="F42">
        <v>6462122.54722755</v>
      </c>
      <c r="G42">
        <v>9667642.22570998</v>
      </c>
    </row>
    <row r="43" spans="1:7">
      <c r="A43">
        <v>41</v>
      </c>
      <c r="B43">
        <v>34967595.5634289</v>
      </c>
      <c r="C43">
        <v>490185.020288548</v>
      </c>
      <c r="D43">
        <v>13260992.4005951</v>
      </c>
      <c r="E43">
        <v>5516039.18096433</v>
      </c>
      <c r="F43">
        <v>6235919.21164687</v>
      </c>
      <c r="G43">
        <v>9464459.74993402</v>
      </c>
    </row>
    <row r="44" spans="1:7">
      <c r="A44">
        <v>42</v>
      </c>
      <c r="B44">
        <v>34788161.005339</v>
      </c>
      <c r="C44">
        <v>493988.901488503</v>
      </c>
      <c r="D44">
        <v>13253534.8268542</v>
      </c>
      <c r="E44">
        <v>5516039.18096433</v>
      </c>
      <c r="F44">
        <v>6115556.0651503</v>
      </c>
      <c r="G44">
        <v>9409042.03088173</v>
      </c>
    </row>
    <row r="45" spans="1:7">
      <c r="A45">
        <v>43</v>
      </c>
      <c r="B45">
        <v>34877341.149872</v>
      </c>
      <c r="C45">
        <v>492853.170813527</v>
      </c>
      <c r="D45">
        <v>13250829.099133</v>
      </c>
      <c r="E45">
        <v>5516039.18096433</v>
      </c>
      <c r="F45">
        <v>6180877.86437211</v>
      </c>
      <c r="G45">
        <v>9436741.83458908</v>
      </c>
    </row>
    <row r="46" spans="1:7">
      <c r="A46">
        <v>44</v>
      </c>
      <c r="B46">
        <v>34165473.9767462</v>
      </c>
      <c r="C46">
        <v>496036.040700724</v>
      </c>
      <c r="D46">
        <v>12912690.7201908</v>
      </c>
      <c r="E46">
        <v>5516039.18096433</v>
      </c>
      <c r="F46">
        <v>5975074.06593217</v>
      </c>
      <c r="G46">
        <v>9265633.96895821</v>
      </c>
    </row>
    <row r="47" spans="1:7">
      <c r="A47">
        <v>45</v>
      </c>
      <c r="B47">
        <v>34010470.5234255</v>
      </c>
      <c r="C47">
        <v>498176.077104933</v>
      </c>
      <c r="D47">
        <v>12837681.3784836</v>
      </c>
      <c r="E47">
        <v>5516039.18096433</v>
      </c>
      <c r="F47">
        <v>5931316.75344961</v>
      </c>
      <c r="G47">
        <v>9227257.13342296</v>
      </c>
    </row>
    <row r="48" spans="1:7">
      <c r="A48">
        <v>46</v>
      </c>
      <c r="B48">
        <v>34090835.0487207</v>
      </c>
      <c r="C48">
        <v>497094.000803142</v>
      </c>
      <c r="D48">
        <v>12834064.4217103</v>
      </c>
      <c r="E48">
        <v>5516039.18096433</v>
      </c>
      <c r="F48">
        <v>5991058.10331986</v>
      </c>
      <c r="G48">
        <v>9252579.34192308</v>
      </c>
    </row>
    <row r="49" spans="1:7">
      <c r="A49">
        <v>47</v>
      </c>
      <c r="B49">
        <v>33507796.9877581</v>
      </c>
      <c r="C49">
        <v>500164.567915122</v>
      </c>
      <c r="D49">
        <v>12569678.9393088</v>
      </c>
      <c r="E49">
        <v>5516039.18096433</v>
      </c>
      <c r="F49">
        <v>5811368.31652083</v>
      </c>
      <c r="G49">
        <v>9110545.98304902</v>
      </c>
    </row>
    <row r="50" spans="1:7">
      <c r="A50">
        <v>48</v>
      </c>
      <c r="B50">
        <v>33583360.0748933</v>
      </c>
      <c r="C50">
        <v>498974.569054318</v>
      </c>
      <c r="D50">
        <v>12499865.9763159</v>
      </c>
      <c r="E50">
        <v>5516039.18096433</v>
      </c>
      <c r="F50">
        <v>5924553.36365342</v>
      </c>
      <c r="G50">
        <v>9143926.98490535</v>
      </c>
    </row>
    <row r="51" spans="1:7">
      <c r="A51">
        <v>49</v>
      </c>
      <c r="B51">
        <v>33371629.199651</v>
      </c>
      <c r="C51">
        <v>500944.181662767</v>
      </c>
      <c r="D51">
        <v>12495297.1231332</v>
      </c>
      <c r="E51">
        <v>5516039.18096433</v>
      </c>
      <c r="F51">
        <v>5781060.44355116</v>
      </c>
      <c r="G51">
        <v>9078288.27033952</v>
      </c>
    </row>
    <row r="52" spans="1:7">
      <c r="A52">
        <v>50</v>
      </c>
      <c r="B52">
        <v>32382963.3516158</v>
      </c>
      <c r="C52">
        <v>508565.600979137</v>
      </c>
      <c r="D52">
        <v>12067209.9721455</v>
      </c>
      <c r="E52">
        <v>5516039.18096433</v>
      </c>
      <c r="F52">
        <v>5458024.10311306</v>
      </c>
      <c r="G52">
        <v>8833124.49441374</v>
      </c>
    </row>
    <row r="53" spans="1:7">
      <c r="A53">
        <v>51</v>
      </c>
      <c r="B53">
        <v>31673672.4563934</v>
      </c>
      <c r="C53">
        <v>516120.692066322</v>
      </c>
      <c r="D53">
        <v>11777920.2126954</v>
      </c>
      <c r="E53">
        <v>5516039.18096433</v>
      </c>
      <c r="F53">
        <v>5208918.54624787</v>
      </c>
      <c r="G53">
        <v>8654673.82441953</v>
      </c>
    </row>
    <row r="54" spans="1:7">
      <c r="A54">
        <v>52</v>
      </c>
      <c r="B54">
        <v>31327337.0101326</v>
      </c>
      <c r="C54">
        <v>515803.02613235</v>
      </c>
      <c r="D54">
        <v>11514771.4535292</v>
      </c>
      <c r="E54">
        <v>5516039.18096433</v>
      </c>
      <c r="F54">
        <v>5196830.29946952</v>
      </c>
      <c r="G54">
        <v>8583893.05003727</v>
      </c>
    </row>
    <row r="55" spans="1:7">
      <c r="A55">
        <v>53</v>
      </c>
      <c r="B55">
        <v>30999287.9634809</v>
      </c>
      <c r="C55">
        <v>521553.02724939</v>
      </c>
      <c r="D55">
        <v>11414516.0326418</v>
      </c>
      <c r="E55">
        <v>5516039.18096433</v>
      </c>
      <c r="F55">
        <v>5050338.65540956</v>
      </c>
      <c r="G55">
        <v>8496841.06721591</v>
      </c>
    </row>
    <row r="56" spans="1:7">
      <c r="A56">
        <v>54</v>
      </c>
      <c r="B56">
        <v>30413313.089328</v>
      </c>
      <c r="C56">
        <v>528819.358138362</v>
      </c>
      <c r="D56">
        <v>11167583.9538957</v>
      </c>
      <c r="E56">
        <v>5516039.18096433</v>
      </c>
      <c r="F56">
        <v>4850830.4269141</v>
      </c>
      <c r="G56">
        <v>8350040.16941543</v>
      </c>
    </row>
    <row r="57" spans="1:7">
      <c r="A57">
        <v>55</v>
      </c>
      <c r="B57">
        <v>30069470.6897191</v>
      </c>
      <c r="C57">
        <v>532894.220270057</v>
      </c>
      <c r="D57">
        <v>10979402.3560555</v>
      </c>
      <c r="E57">
        <v>5516039.18096433</v>
      </c>
      <c r="F57">
        <v>4773144.08902783</v>
      </c>
      <c r="G57">
        <v>8267990.84340147</v>
      </c>
    </row>
    <row r="58" spans="1:7">
      <c r="A58">
        <v>56</v>
      </c>
      <c r="B58">
        <v>29947577.1292637</v>
      </c>
      <c r="C58">
        <v>533566.440606261</v>
      </c>
      <c r="D58">
        <v>10889206.114505</v>
      </c>
      <c r="E58">
        <v>5516039.18096433</v>
      </c>
      <c r="F58">
        <v>4766154.82684848</v>
      </c>
      <c r="G58">
        <v>8242610.5663397</v>
      </c>
    </row>
    <row r="59" spans="1:7">
      <c r="A59">
        <v>57</v>
      </c>
      <c r="B59">
        <v>29938768.369906</v>
      </c>
      <c r="C59">
        <v>535020.602683346</v>
      </c>
      <c r="D59">
        <v>10907077.4172359</v>
      </c>
      <c r="E59">
        <v>5516039.18096433</v>
      </c>
      <c r="F59">
        <v>4743673.93039098</v>
      </c>
      <c r="G59">
        <v>8236957.23863151</v>
      </c>
    </row>
    <row r="60" spans="1:7">
      <c r="A60">
        <v>58</v>
      </c>
      <c r="B60">
        <v>29475893.3667133</v>
      </c>
      <c r="C60">
        <v>542181.158071874</v>
      </c>
      <c r="D60">
        <v>10737561.4396001</v>
      </c>
      <c r="E60">
        <v>5516039.18096433</v>
      </c>
      <c r="F60">
        <v>4562096.90358062</v>
      </c>
      <c r="G60">
        <v>8118014.6844964</v>
      </c>
    </row>
    <row r="61" spans="1:7">
      <c r="A61">
        <v>59</v>
      </c>
      <c r="B61">
        <v>29226783.4702255</v>
      </c>
      <c r="C61">
        <v>547426.819080666</v>
      </c>
      <c r="D61">
        <v>10654023.961869</v>
      </c>
      <c r="E61">
        <v>5516039.18096433</v>
      </c>
      <c r="F61">
        <v>4457843.52665376</v>
      </c>
      <c r="G61">
        <v>8051449.9816577</v>
      </c>
    </row>
    <row r="62" spans="1:7">
      <c r="A62">
        <v>60</v>
      </c>
      <c r="B62">
        <v>29119360.0951714</v>
      </c>
      <c r="C62">
        <v>548142.70397974</v>
      </c>
      <c r="D62">
        <v>10574417.2653838</v>
      </c>
      <c r="E62">
        <v>5516039.18096433</v>
      </c>
      <c r="F62">
        <v>4451448.6771679</v>
      </c>
      <c r="G62">
        <v>8029312.26767564</v>
      </c>
    </row>
    <row r="63" spans="1:7">
      <c r="A63">
        <v>61</v>
      </c>
      <c r="B63">
        <v>29138140.0122273</v>
      </c>
      <c r="C63">
        <v>548602.428018872</v>
      </c>
      <c r="D63">
        <v>10597621.0185994</v>
      </c>
      <c r="E63">
        <v>5516039.18096433</v>
      </c>
      <c r="F63">
        <v>4444143.86581003</v>
      </c>
      <c r="G63">
        <v>8031733.51883465</v>
      </c>
    </row>
    <row r="64" spans="1:7">
      <c r="A64">
        <v>62</v>
      </c>
      <c r="B64">
        <v>28818136.8162788</v>
      </c>
      <c r="C64">
        <v>552859.45334926</v>
      </c>
      <c r="D64">
        <v>10455055.028289</v>
      </c>
      <c r="E64">
        <v>5516039.18096433</v>
      </c>
      <c r="F64">
        <v>4341553.46883668</v>
      </c>
      <c r="G64">
        <v>7952629.68483951</v>
      </c>
    </row>
    <row r="65" spans="1:7">
      <c r="A65">
        <v>63</v>
      </c>
      <c r="B65">
        <v>28554342.8427625</v>
      </c>
      <c r="C65">
        <v>558346.126602267</v>
      </c>
      <c r="D65">
        <v>10365849.5908178</v>
      </c>
      <c r="E65">
        <v>5516039.18096433</v>
      </c>
      <c r="F65">
        <v>4231596.23331379</v>
      </c>
      <c r="G65">
        <v>7882511.71106431</v>
      </c>
    </row>
    <row r="66" spans="1:7">
      <c r="A66">
        <v>64</v>
      </c>
      <c r="B66">
        <v>28533817.4003155</v>
      </c>
      <c r="C66">
        <v>560536.34677767</v>
      </c>
      <c r="D66">
        <v>10373235.810829</v>
      </c>
      <c r="E66">
        <v>5516039.18096433</v>
      </c>
      <c r="F66">
        <v>4209247.57120612</v>
      </c>
      <c r="G66">
        <v>7874758.49053837</v>
      </c>
    </row>
    <row r="67" spans="1:7">
      <c r="A67">
        <v>65</v>
      </c>
      <c r="B67">
        <v>28497811.182817</v>
      </c>
      <c r="C67">
        <v>560487.917055521</v>
      </c>
      <c r="D67">
        <v>10346684.9386802</v>
      </c>
      <c r="E67">
        <v>5516039.18096433</v>
      </c>
      <c r="F67">
        <v>4207108.52733021</v>
      </c>
      <c r="G67">
        <v>7867490.61878679</v>
      </c>
    </row>
    <row r="68" spans="1:7">
      <c r="A68">
        <v>66</v>
      </c>
      <c r="B68">
        <v>28015865.2342688</v>
      </c>
      <c r="C68">
        <v>569454.443498759</v>
      </c>
      <c r="D68">
        <v>10138095.1873692</v>
      </c>
      <c r="E68">
        <v>5516039.18096433</v>
      </c>
      <c r="F68">
        <v>4045549.17156861</v>
      </c>
      <c r="G68">
        <v>7746727.25086795</v>
      </c>
    </row>
    <row r="69" spans="1:7">
      <c r="A69">
        <v>67</v>
      </c>
      <c r="B69">
        <v>27631222.9172933</v>
      </c>
      <c r="C69">
        <v>576595.505224986</v>
      </c>
      <c r="D69">
        <v>9956610.13590542</v>
      </c>
      <c r="E69">
        <v>5516039.18096433</v>
      </c>
      <c r="F69">
        <v>3929950.53264596</v>
      </c>
      <c r="G69">
        <v>7652027.5625526</v>
      </c>
    </row>
    <row r="70" spans="1:7">
      <c r="A70">
        <v>68</v>
      </c>
      <c r="B70">
        <v>27398476.9774886</v>
      </c>
      <c r="C70">
        <v>584984.028599041</v>
      </c>
      <c r="D70">
        <v>9915865.77975847</v>
      </c>
      <c r="E70">
        <v>5516039.18096433</v>
      </c>
      <c r="F70">
        <v>3796737.85918944</v>
      </c>
      <c r="G70">
        <v>7584850.12897728</v>
      </c>
    </row>
    <row r="71" spans="1:7">
      <c r="A71">
        <v>69</v>
      </c>
      <c r="B71">
        <v>27202892.9199531</v>
      </c>
      <c r="C71">
        <v>588167.194015142</v>
      </c>
      <c r="D71">
        <v>9809783.8462703</v>
      </c>
      <c r="E71">
        <v>5516039.18096433</v>
      </c>
      <c r="F71">
        <v>3750552.77750937</v>
      </c>
      <c r="G71">
        <v>7538349.92119392</v>
      </c>
    </row>
    <row r="72" spans="1:7">
      <c r="A72">
        <v>70</v>
      </c>
      <c r="B72">
        <v>26850040.3955131</v>
      </c>
      <c r="C72">
        <v>597137.932162577</v>
      </c>
      <c r="D72">
        <v>9656884.28734422</v>
      </c>
      <c r="E72">
        <v>5516039.18096433</v>
      </c>
      <c r="F72">
        <v>3630884.35065225</v>
      </c>
      <c r="G72">
        <v>7449094.64438969</v>
      </c>
    </row>
    <row r="73" spans="1:7">
      <c r="A73">
        <v>71</v>
      </c>
      <c r="B73">
        <v>26628322.3448919</v>
      </c>
      <c r="C73">
        <v>603883.94215214</v>
      </c>
      <c r="D73">
        <v>9580284.33418833</v>
      </c>
      <c r="E73">
        <v>5516039.18096433</v>
      </c>
      <c r="F73">
        <v>3537243.24403986</v>
      </c>
      <c r="G73">
        <v>7390871.64354722</v>
      </c>
    </row>
    <row r="74" spans="1:7">
      <c r="A74">
        <v>72</v>
      </c>
      <c r="B74">
        <v>26551039.2180687</v>
      </c>
      <c r="C74">
        <v>607179.274348048</v>
      </c>
      <c r="D74">
        <v>9567853.59871037</v>
      </c>
      <c r="E74">
        <v>5516039.18096433</v>
      </c>
      <c r="F74">
        <v>3491680.82065506</v>
      </c>
      <c r="G74">
        <v>7368286.34339094</v>
      </c>
    </row>
    <row r="75" spans="1:7">
      <c r="A75">
        <v>73</v>
      </c>
      <c r="B75">
        <v>26549573.7100224</v>
      </c>
      <c r="C75">
        <v>608431.100559769</v>
      </c>
      <c r="D75">
        <v>9580000.25968902</v>
      </c>
      <c r="E75">
        <v>5516039.18096433</v>
      </c>
      <c r="F75">
        <v>3479353.61877007</v>
      </c>
      <c r="G75">
        <v>7365749.55003925</v>
      </c>
    </row>
    <row r="76" spans="1:7">
      <c r="A76">
        <v>74</v>
      </c>
      <c r="B76">
        <v>26255828.659832</v>
      </c>
      <c r="C76">
        <v>616379.193978502</v>
      </c>
      <c r="D76">
        <v>9441402.20884891</v>
      </c>
      <c r="E76">
        <v>5516039.18096433</v>
      </c>
      <c r="F76">
        <v>3389546.96835531</v>
      </c>
      <c r="G76">
        <v>7292461.10768491</v>
      </c>
    </row>
    <row r="77" spans="1:7">
      <c r="A77">
        <v>75</v>
      </c>
      <c r="B77">
        <v>26094721.643352</v>
      </c>
      <c r="C77">
        <v>620122.33962776</v>
      </c>
      <c r="D77">
        <v>9359121.29330366</v>
      </c>
      <c r="E77">
        <v>5516039.18096433</v>
      </c>
      <c r="F77">
        <v>3345616.40340916</v>
      </c>
      <c r="G77">
        <v>7253822.42604707</v>
      </c>
    </row>
    <row r="78" spans="1:7">
      <c r="A78">
        <v>76</v>
      </c>
      <c r="B78">
        <v>26030747.0867332</v>
      </c>
      <c r="C78">
        <v>623209.912060446</v>
      </c>
      <c r="D78">
        <v>9349960.1635028</v>
      </c>
      <c r="E78">
        <v>5516039.18096433</v>
      </c>
      <c r="F78">
        <v>3306799.17569843</v>
      </c>
      <c r="G78">
        <v>7234738.65450716</v>
      </c>
    </row>
    <row r="79" spans="1:7">
      <c r="A79">
        <v>77</v>
      </c>
      <c r="B79">
        <v>26027487.6703747</v>
      </c>
      <c r="C79">
        <v>623908.181648265</v>
      </c>
      <c r="D79">
        <v>9358513.29984104</v>
      </c>
      <c r="E79">
        <v>5516039.18096433</v>
      </c>
      <c r="F79">
        <v>3296651.86148177</v>
      </c>
      <c r="G79">
        <v>7232375.14643934</v>
      </c>
    </row>
    <row r="80" spans="1:7">
      <c r="A80">
        <v>78</v>
      </c>
      <c r="B80">
        <v>25842219.1354595</v>
      </c>
      <c r="C80">
        <v>630202.953825898</v>
      </c>
      <c r="D80">
        <v>9275747.38115301</v>
      </c>
      <c r="E80">
        <v>5516039.18096433</v>
      </c>
      <c r="F80">
        <v>3234893.2218176</v>
      </c>
      <c r="G80">
        <v>7185336.3976987</v>
      </c>
    </row>
    <row r="81" spans="1:7">
      <c r="A81">
        <v>79</v>
      </c>
      <c r="B81">
        <v>25691621.3050031</v>
      </c>
      <c r="C81">
        <v>634495.896205136</v>
      </c>
      <c r="D81">
        <v>9196878.53718694</v>
      </c>
      <c r="E81">
        <v>5516039.18096433</v>
      </c>
      <c r="F81">
        <v>3195049.66712422</v>
      </c>
      <c r="G81">
        <v>7149158.02352251</v>
      </c>
    </row>
    <row r="82" spans="1:7">
      <c r="A82">
        <v>80</v>
      </c>
      <c r="B82">
        <v>25516533.2735053</v>
      </c>
      <c r="C82">
        <v>640165.460145696</v>
      </c>
      <c r="D82">
        <v>9109961.7387812</v>
      </c>
      <c r="E82">
        <v>5516039.18096433</v>
      </c>
      <c r="F82">
        <v>3144361.52784952</v>
      </c>
      <c r="G82">
        <v>7106005.36576458</v>
      </c>
    </row>
    <row r="83" spans="1:7">
      <c r="A83">
        <v>81</v>
      </c>
      <c r="B83">
        <v>25308195.5301985</v>
      </c>
      <c r="C83">
        <v>649107.858594773</v>
      </c>
      <c r="D83">
        <v>9029012.8998537</v>
      </c>
      <c r="E83">
        <v>5516039.18096433</v>
      </c>
      <c r="F83">
        <v>3063211.27762751</v>
      </c>
      <c r="G83">
        <v>7050824.31315823</v>
      </c>
    </row>
    <row r="84" spans="1:7">
      <c r="A84">
        <v>82</v>
      </c>
      <c r="B84">
        <v>25124918.6601394</v>
      </c>
      <c r="C84">
        <v>655621.796076111</v>
      </c>
      <c r="D84">
        <v>8947286.76393416</v>
      </c>
      <c r="E84">
        <v>5516039.18096433</v>
      </c>
      <c r="F84">
        <v>3001870.35414611</v>
      </c>
      <c r="G84">
        <v>7004100.56501871</v>
      </c>
    </row>
    <row r="85" spans="1:7">
      <c r="A85">
        <v>83</v>
      </c>
      <c r="B85">
        <v>24917872.7729167</v>
      </c>
      <c r="C85">
        <v>664942.111127848</v>
      </c>
      <c r="D85">
        <v>8867620.00756639</v>
      </c>
      <c r="E85">
        <v>5516039.18096433</v>
      </c>
      <c r="F85">
        <v>2919941.74887827</v>
      </c>
      <c r="G85">
        <v>6949329.72437985</v>
      </c>
    </row>
    <row r="86" spans="1:7">
      <c r="A86">
        <v>84</v>
      </c>
      <c r="B86">
        <v>24797114.6702313</v>
      </c>
      <c r="C86">
        <v>667164.162945558</v>
      </c>
      <c r="D86">
        <v>8780847.90850699</v>
      </c>
      <c r="E86">
        <v>5516039.18096433</v>
      </c>
      <c r="F86">
        <v>2909578.1194166</v>
      </c>
      <c r="G86">
        <v>6923485.29839778</v>
      </c>
    </row>
    <row r="87" spans="1:7">
      <c r="A87">
        <v>85</v>
      </c>
      <c r="B87">
        <v>24694151.4654557</v>
      </c>
      <c r="C87">
        <v>672969.217034595</v>
      </c>
      <c r="D87">
        <v>8748704.54243205</v>
      </c>
      <c r="E87">
        <v>5516039.18096433</v>
      </c>
      <c r="F87">
        <v>2861328.26710347</v>
      </c>
      <c r="G87">
        <v>6895110.25792122</v>
      </c>
    </row>
    <row r="88" spans="1:7">
      <c r="A88">
        <v>86</v>
      </c>
      <c r="B88">
        <v>24498712.3848707</v>
      </c>
      <c r="C88">
        <v>682130.499641599</v>
      </c>
      <c r="D88">
        <v>8663409.55642191</v>
      </c>
      <c r="E88">
        <v>5516039.18096433</v>
      </c>
      <c r="F88">
        <v>2792534.91866247</v>
      </c>
      <c r="G88">
        <v>6844598.22918035</v>
      </c>
    </row>
    <row r="89" spans="1:7">
      <c r="A89">
        <v>87</v>
      </c>
      <c r="B89">
        <v>24358826.4947024</v>
      </c>
      <c r="C89">
        <v>688099.252855223</v>
      </c>
      <c r="D89">
        <v>8591579.08230731</v>
      </c>
      <c r="E89">
        <v>5516039.18096433</v>
      </c>
      <c r="F89">
        <v>2753541.27655655</v>
      </c>
      <c r="G89">
        <v>6809567.70201899</v>
      </c>
    </row>
    <row r="90" spans="1:7">
      <c r="A90">
        <v>88</v>
      </c>
      <c r="B90">
        <v>24307812.247022</v>
      </c>
      <c r="C90">
        <v>689507.041177601</v>
      </c>
      <c r="D90">
        <v>8557261.39761754</v>
      </c>
      <c r="E90">
        <v>5516039.18096433</v>
      </c>
      <c r="F90">
        <v>2746816.37550177</v>
      </c>
      <c r="G90">
        <v>6798188.25176074</v>
      </c>
    </row>
    <row r="91" spans="1:7">
      <c r="A91">
        <v>89</v>
      </c>
      <c r="B91">
        <v>24306410.8214816</v>
      </c>
      <c r="C91">
        <v>690674.305208404</v>
      </c>
      <c r="D91">
        <v>8563978.91174073</v>
      </c>
      <c r="E91">
        <v>5516039.18096433</v>
      </c>
      <c r="F91">
        <v>2739273.55170272</v>
      </c>
      <c r="G91">
        <v>6796444.8718654</v>
      </c>
    </row>
    <row r="92" spans="1:7">
      <c r="A92">
        <v>90</v>
      </c>
      <c r="B92">
        <v>24125880.2413016</v>
      </c>
      <c r="C92">
        <v>700436.388159505</v>
      </c>
      <c r="D92">
        <v>8488444.76155061</v>
      </c>
      <c r="E92">
        <v>5516039.18096433</v>
      </c>
      <c r="F92">
        <v>2671838.09995623</v>
      </c>
      <c r="G92">
        <v>6749121.81067092</v>
      </c>
    </row>
    <row r="93" spans="1:7">
      <c r="A93">
        <v>91</v>
      </c>
      <c r="B93">
        <v>24009546.980769</v>
      </c>
      <c r="C93">
        <v>707661.909713492</v>
      </c>
      <c r="D93">
        <v>8444280.91832357</v>
      </c>
      <c r="E93">
        <v>5516039.18096433</v>
      </c>
      <c r="F93">
        <v>2624157.75645641</v>
      </c>
      <c r="G93">
        <v>6717407.21531115</v>
      </c>
    </row>
    <row r="94" spans="1:7">
      <c r="A94">
        <v>92</v>
      </c>
      <c r="B94">
        <v>23961233.3979019</v>
      </c>
      <c r="C94">
        <v>709272.817640244</v>
      </c>
      <c r="D94">
        <v>8412748.58078319</v>
      </c>
      <c r="E94">
        <v>5516039.18096433</v>
      </c>
      <c r="F94">
        <v>2616656.14158081</v>
      </c>
      <c r="G94">
        <v>6706516.67693331</v>
      </c>
    </row>
    <row r="95" spans="1:7">
      <c r="A95">
        <v>93</v>
      </c>
      <c r="B95">
        <v>23964241.2678056</v>
      </c>
      <c r="C95">
        <v>709831.299083135</v>
      </c>
      <c r="D95">
        <v>8418943.43205096</v>
      </c>
      <c r="E95">
        <v>5516039.18096433</v>
      </c>
      <c r="F95">
        <v>2613007.03473646</v>
      </c>
      <c r="G95">
        <v>6706420.32097075</v>
      </c>
    </row>
    <row r="96" spans="1:7">
      <c r="A96">
        <v>94</v>
      </c>
      <c r="B96">
        <v>23838077.9719548</v>
      </c>
      <c r="C96">
        <v>716127.007783815</v>
      </c>
      <c r="D96">
        <v>8358153.70339511</v>
      </c>
      <c r="E96">
        <v>5516039.18096433</v>
      </c>
      <c r="F96">
        <v>2573247.59891368</v>
      </c>
      <c r="G96">
        <v>6674510.48089788</v>
      </c>
    </row>
    <row r="97" spans="1:7">
      <c r="A97">
        <v>95</v>
      </c>
      <c r="B97">
        <v>23736417.7395895</v>
      </c>
      <c r="C97">
        <v>722874.797235372</v>
      </c>
      <c r="D97">
        <v>8320083.66522695</v>
      </c>
      <c r="E97">
        <v>5516039.18096433</v>
      </c>
      <c r="F97">
        <v>2530774.47682597</v>
      </c>
      <c r="G97">
        <v>6646645.61933689</v>
      </c>
    </row>
    <row r="98" spans="1:7">
      <c r="A98">
        <v>96</v>
      </c>
      <c r="B98">
        <v>23620290.2149869</v>
      </c>
      <c r="C98">
        <v>730565.012948848</v>
      </c>
      <c r="D98">
        <v>8274330.19268893</v>
      </c>
      <c r="E98">
        <v>5516039.18096433</v>
      </c>
      <c r="F98">
        <v>2484096.75560741</v>
      </c>
      <c r="G98">
        <v>6615259.07277743</v>
      </c>
    </row>
    <row r="99" spans="1:7">
      <c r="A99">
        <v>97</v>
      </c>
      <c r="B99">
        <v>23489379.1960449</v>
      </c>
      <c r="C99">
        <v>738024.87780169</v>
      </c>
      <c r="D99">
        <v>8210495.55222556</v>
      </c>
      <c r="E99">
        <v>5516039.18096433</v>
      </c>
      <c r="F99">
        <v>2442832.3706852</v>
      </c>
      <c r="G99">
        <v>6581987.2143681</v>
      </c>
    </row>
    <row r="100" spans="1:7">
      <c r="A100">
        <v>98</v>
      </c>
      <c r="B100">
        <v>23371662.0469711</v>
      </c>
      <c r="C100">
        <v>746279.920235535</v>
      </c>
      <c r="D100">
        <v>8159874.645358</v>
      </c>
      <c r="E100">
        <v>5516039.18096433</v>
      </c>
      <c r="F100">
        <v>2398746.06110974</v>
      </c>
      <c r="G100">
        <v>6550722.23930347</v>
      </c>
    </row>
    <row r="101" spans="1:7">
      <c r="A101">
        <v>99</v>
      </c>
      <c r="B101">
        <v>23243541.73324</v>
      </c>
      <c r="C101">
        <v>754364.743851383</v>
      </c>
      <c r="D101">
        <v>8096922.40682994</v>
      </c>
      <c r="E101">
        <v>5516039.18096433</v>
      </c>
      <c r="F101">
        <v>2358328.91457403</v>
      </c>
      <c r="G101">
        <v>6517886.48702028</v>
      </c>
    </row>
    <row r="102" spans="1:7">
      <c r="A102">
        <v>100</v>
      </c>
      <c r="B102">
        <v>23168304.9220392</v>
      </c>
      <c r="C102">
        <v>762635.436678346</v>
      </c>
      <c r="D102">
        <v>8083728.04348461</v>
      </c>
      <c r="E102">
        <v>5516039.18096433</v>
      </c>
      <c r="F102">
        <v>2311418.23896728</v>
      </c>
      <c r="G102">
        <v>6494484.02194461</v>
      </c>
    </row>
    <row r="103" spans="1:7">
      <c r="A103">
        <v>101</v>
      </c>
      <c r="B103">
        <v>23106448.9942301</v>
      </c>
      <c r="C103">
        <v>766062.878378888</v>
      </c>
      <c r="D103">
        <v>8048229.5557862</v>
      </c>
      <c r="E103">
        <v>5516039.18096433</v>
      </c>
      <c r="F103">
        <v>2296791.11802001</v>
      </c>
      <c r="G103">
        <v>6479326.26108065</v>
      </c>
    </row>
    <row r="104" spans="1:7">
      <c r="A104">
        <v>102</v>
      </c>
      <c r="B104">
        <v>22985552.1280305</v>
      </c>
      <c r="C104">
        <v>775302.792607449</v>
      </c>
      <c r="D104">
        <v>7993838.74199515</v>
      </c>
      <c r="E104">
        <v>5516039.18096433</v>
      </c>
      <c r="F104">
        <v>2253160.3223504</v>
      </c>
      <c r="G104">
        <v>6447211.09011316</v>
      </c>
    </row>
    <row r="105" spans="1:7">
      <c r="A105">
        <v>103</v>
      </c>
      <c r="B105">
        <v>22896722.0667599</v>
      </c>
      <c r="C105">
        <v>783324.681226902</v>
      </c>
      <c r="D105">
        <v>7960410.57903063</v>
      </c>
      <c r="E105">
        <v>5516039.18096433</v>
      </c>
      <c r="F105">
        <v>2214271.7463447</v>
      </c>
      <c r="G105">
        <v>6422675.87919338</v>
      </c>
    </row>
    <row r="106" spans="1:7">
      <c r="A106">
        <v>104</v>
      </c>
      <c r="B106">
        <v>22808713.3219902</v>
      </c>
      <c r="C106">
        <v>791823.014598937</v>
      </c>
      <c r="D106">
        <v>7925303.53603336</v>
      </c>
      <c r="E106">
        <v>5516039.18096433</v>
      </c>
      <c r="F106">
        <v>2177498.96695692</v>
      </c>
      <c r="G106">
        <v>6398048.62343663</v>
      </c>
    </row>
    <row r="107" spans="1:7">
      <c r="A107">
        <v>105</v>
      </c>
      <c r="B107">
        <v>22734556.7694921</v>
      </c>
      <c r="C107">
        <v>796802.242436126</v>
      </c>
      <c r="D107">
        <v>7881830.55384898</v>
      </c>
      <c r="E107">
        <v>5516039.18096433</v>
      </c>
      <c r="F107">
        <v>2160030.63751464</v>
      </c>
      <c r="G107">
        <v>6379854.15472805</v>
      </c>
    </row>
    <row r="108" spans="1:7">
      <c r="A108">
        <v>106</v>
      </c>
      <c r="B108">
        <v>22638749.6330367</v>
      </c>
      <c r="C108">
        <v>805026.87123471</v>
      </c>
      <c r="D108">
        <v>7839838.82846933</v>
      </c>
      <c r="E108">
        <v>5516039.18096433</v>
      </c>
      <c r="F108">
        <v>2123824.88908603</v>
      </c>
      <c r="G108">
        <v>6354019.86328235</v>
      </c>
    </row>
    <row r="109" spans="1:7">
      <c r="A109">
        <v>107</v>
      </c>
      <c r="B109">
        <v>22562501.3773974</v>
      </c>
      <c r="C109">
        <v>811188.178022024</v>
      </c>
      <c r="D109">
        <v>7801656.20711722</v>
      </c>
      <c r="E109">
        <v>5516039.18096433</v>
      </c>
      <c r="F109">
        <v>2099262.14161597</v>
      </c>
      <c r="G109">
        <v>6334355.66967782</v>
      </c>
    </row>
    <row r="110" spans="1:7">
      <c r="A110">
        <v>108</v>
      </c>
      <c r="B110">
        <v>22530935.3072048</v>
      </c>
      <c r="C110">
        <v>815216.114287463</v>
      </c>
      <c r="D110">
        <v>7793845.51388541</v>
      </c>
      <c r="E110">
        <v>5516039.18096433</v>
      </c>
      <c r="F110">
        <v>2081199.35317799</v>
      </c>
      <c r="G110">
        <v>6324635.14488962</v>
      </c>
    </row>
    <row r="111" spans="1:7">
      <c r="A111">
        <v>109</v>
      </c>
      <c r="B111">
        <v>22533079.2663447</v>
      </c>
      <c r="C111">
        <v>814507.149815552</v>
      </c>
      <c r="D111">
        <v>7791272.11727917</v>
      </c>
      <c r="E111">
        <v>5516039.18096433</v>
      </c>
      <c r="F111">
        <v>2085404.16837981</v>
      </c>
      <c r="G111">
        <v>6325856.64990587</v>
      </c>
    </row>
    <row r="112" spans="1:7">
      <c r="A112">
        <v>110</v>
      </c>
      <c r="B112">
        <v>22451313.6478924</v>
      </c>
      <c r="C112">
        <v>823010.166170572</v>
      </c>
      <c r="D112">
        <v>7758910.06056914</v>
      </c>
      <c r="E112">
        <v>5516039.18096433</v>
      </c>
      <c r="F112">
        <v>2050488.83053486</v>
      </c>
      <c r="G112">
        <v>6302865.40965351</v>
      </c>
    </row>
    <row r="113" spans="1:7">
      <c r="A113">
        <v>111</v>
      </c>
      <c r="B113">
        <v>22386303.9617383</v>
      </c>
      <c r="C113">
        <v>828699.848737798</v>
      </c>
      <c r="D113">
        <v>7725646.71208521</v>
      </c>
      <c r="E113">
        <v>5516039.18096433</v>
      </c>
      <c r="F113">
        <v>2029870.99138462</v>
      </c>
      <c r="G113">
        <v>6286047.2285663</v>
      </c>
    </row>
    <row r="114" spans="1:7">
      <c r="A114">
        <v>112</v>
      </c>
      <c r="B114">
        <v>22312819.0649253</v>
      </c>
      <c r="C114">
        <v>835538.529996491</v>
      </c>
      <c r="D114">
        <v>7689178.78634128</v>
      </c>
      <c r="E114">
        <v>5516039.18096433</v>
      </c>
      <c r="F114">
        <v>2005355.25096738</v>
      </c>
      <c r="G114">
        <v>6266707.31665579</v>
      </c>
    </row>
    <row r="115" spans="1:7">
      <c r="A115">
        <v>113</v>
      </c>
      <c r="B115">
        <v>22229684.950979</v>
      </c>
      <c r="C115">
        <v>845112.055323021</v>
      </c>
      <c r="D115">
        <v>7655425.55232217</v>
      </c>
      <c r="E115">
        <v>5516039.18096433</v>
      </c>
      <c r="F115">
        <v>1969928.23818754</v>
      </c>
      <c r="G115">
        <v>6243179.92418195</v>
      </c>
    </row>
    <row r="116" spans="1:7">
      <c r="A116">
        <v>114</v>
      </c>
      <c r="B116">
        <v>22156343.1786124</v>
      </c>
      <c r="C116">
        <v>852836.105010739</v>
      </c>
      <c r="D116">
        <v>7621165.81011322</v>
      </c>
      <c r="E116">
        <v>5516039.18096433</v>
      </c>
      <c r="F116">
        <v>1943065.64329253</v>
      </c>
      <c r="G116">
        <v>6223236.43923164</v>
      </c>
    </row>
    <row r="117" spans="1:7">
      <c r="A117">
        <v>115</v>
      </c>
      <c r="B117">
        <v>22076034.6379346</v>
      </c>
      <c r="C117">
        <v>862815.939385762</v>
      </c>
      <c r="D117">
        <v>7588847.68526339</v>
      </c>
      <c r="E117">
        <v>5516039.18096433</v>
      </c>
      <c r="F117">
        <v>1907993.88552972</v>
      </c>
      <c r="G117">
        <v>6200337.94679141</v>
      </c>
    </row>
    <row r="118" spans="1:7">
      <c r="A118">
        <v>116</v>
      </c>
      <c r="B118">
        <v>22028090.1093787</v>
      </c>
      <c r="C118">
        <v>865613.251288459</v>
      </c>
      <c r="D118">
        <v>7554140.58493691</v>
      </c>
      <c r="E118">
        <v>5516039.18096433</v>
      </c>
      <c r="F118">
        <v>1902663.3499754</v>
      </c>
      <c r="G118">
        <v>6189633.74221363</v>
      </c>
    </row>
    <row r="119" spans="1:7">
      <c r="A119">
        <v>117</v>
      </c>
      <c r="B119">
        <v>21989754.4414085</v>
      </c>
      <c r="C119">
        <v>871330.045254143</v>
      </c>
      <c r="D119">
        <v>7541598.50285847</v>
      </c>
      <c r="E119">
        <v>5516039.18096433</v>
      </c>
      <c r="F119">
        <v>1882667.75386352</v>
      </c>
      <c r="G119">
        <v>6178118.958468</v>
      </c>
    </row>
    <row r="120" spans="1:7">
      <c r="A120">
        <v>118</v>
      </c>
      <c r="B120">
        <v>21912238.5780741</v>
      </c>
      <c r="C120">
        <v>880874.094981999</v>
      </c>
      <c r="D120">
        <v>7506349.49202784</v>
      </c>
      <c r="E120">
        <v>5516039.18096433</v>
      </c>
      <c r="F120">
        <v>1852373.65420774</v>
      </c>
      <c r="G120">
        <v>6156602.1558922</v>
      </c>
    </row>
    <row r="121" spans="1:7">
      <c r="A121">
        <v>119</v>
      </c>
      <c r="B121">
        <v>21851958.5872712</v>
      </c>
      <c r="C121">
        <v>887551.604216165</v>
      </c>
      <c r="D121">
        <v>7474543.58137526</v>
      </c>
      <c r="E121">
        <v>5516039.18096433</v>
      </c>
      <c r="F121">
        <v>1833345.6310584</v>
      </c>
      <c r="G121">
        <v>6140478.58965706</v>
      </c>
    </row>
    <row r="122" spans="1:7">
      <c r="A122">
        <v>120</v>
      </c>
      <c r="B122">
        <v>21791933.5490657</v>
      </c>
      <c r="C122">
        <v>894200.668010561</v>
      </c>
      <c r="D122">
        <v>7443450.17430486</v>
      </c>
      <c r="E122">
        <v>5516039.18096433</v>
      </c>
      <c r="F122">
        <v>1813600.2670808</v>
      </c>
      <c r="G122">
        <v>6124643.25870518</v>
      </c>
    </row>
    <row r="123" spans="1:7">
      <c r="A123">
        <v>121</v>
      </c>
      <c r="B123">
        <v>21740550.579918</v>
      </c>
      <c r="C123">
        <v>902454.14812457</v>
      </c>
      <c r="D123">
        <v>7425395.53968127</v>
      </c>
      <c r="E123">
        <v>5516039.18096433</v>
      </c>
      <c r="F123">
        <v>1787536.65173859</v>
      </c>
      <c r="G123">
        <v>6109125.05940922</v>
      </c>
    </row>
    <row r="124" spans="1:7">
      <c r="A124">
        <v>122</v>
      </c>
      <c r="B124">
        <v>21673754.1571021</v>
      </c>
      <c r="C124">
        <v>911602.66286459</v>
      </c>
      <c r="D124">
        <v>7393764.52246933</v>
      </c>
      <c r="E124">
        <v>5516039.18096433</v>
      </c>
      <c r="F124">
        <v>1761869.21377578</v>
      </c>
      <c r="G124">
        <v>6090478.57702804</v>
      </c>
    </row>
    <row r="125" spans="1:7">
      <c r="A125">
        <v>123</v>
      </c>
      <c r="B125">
        <v>21619055.1049803</v>
      </c>
      <c r="C125">
        <v>920026.240952365</v>
      </c>
      <c r="D125">
        <v>7370563.88095216</v>
      </c>
      <c r="E125">
        <v>5516039.18096433</v>
      </c>
      <c r="F125">
        <v>1737957.98843456</v>
      </c>
      <c r="G125">
        <v>6074467.81367694</v>
      </c>
    </row>
    <row r="126" spans="1:7">
      <c r="A126">
        <v>124</v>
      </c>
      <c r="B126">
        <v>21595253.8938437</v>
      </c>
      <c r="C126">
        <v>922342.438657055</v>
      </c>
      <c r="D126">
        <v>7355256.60390114</v>
      </c>
      <c r="E126">
        <v>5516039.18096433</v>
      </c>
      <c r="F126">
        <v>1732953.5281419</v>
      </c>
      <c r="G126">
        <v>6068662.14217931</v>
      </c>
    </row>
    <row r="127" spans="1:7">
      <c r="A127">
        <v>125</v>
      </c>
      <c r="B127">
        <v>21596476.4314943</v>
      </c>
      <c r="C127">
        <v>922834.065913219</v>
      </c>
      <c r="D127">
        <v>7357837.90413132</v>
      </c>
      <c r="E127">
        <v>5516039.18096433</v>
      </c>
      <c r="F127">
        <v>1731238.20239198</v>
      </c>
      <c r="G127">
        <v>6068527.07809345</v>
      </c>
    </row>
    <row r="128" spans="1:7">
      <c r="A128">
        <v>126</v>
      </c>
      <c r="B128">
        <v>21539682.6201435</v>
      </c>
      <c r="C128">
        <v>930258.923560214</v>
      </c>
      <c r="D128">
        <v>7328257.34837298</v>
      </c>
      <c r="E128">
        <v>5516039.18096433</v>
      </c>
      <c r="F128">
        <v>1711954.30203632</v>
      </c>
      <c r="G128">
        <v>6053172.8652097</v>
      </c>
    </row>
    <row r="129" spans="1:7">
      <c r="A129">
        <v>127</v>
      </c>
      <c r="B129">
        <v>21494416.7335079</v>
      </c>
      <c r="C129">
        <v>937763.456062585</v>
      </c>
      <c r="D129">
        <v>7309253.15337592</v>
      </c>
      <c r="E129">
        <v>5516039.18096433</v>
      </c>
      <c r="F129">
        <v>1691607.78909355</v>
      </c>
      <c r="G129">
        <v>6039753.15401148</v>
      </c>
    </row>
    <row r="130" spans="1:7">
      <c r="A130">
        <v>128</v>
      </c>
      <c r="B130">
        <v>21444660.2511619</v>
      </c>
      <c r="C130">
        <v>946070.451035873</v>
      </c>
      <c r="D130">
        <v>7287659.92021951</v>
      </c>
      <c r="E130">
        <v>5516039.18096433</v>
      </c>
      <c r="F130">
        <v>1669765.85194159</v>
      </c>
      <c r="G130">
        <v>6025124.84700054</v>
      </c>
    </row>
    <row r="131" spans="1:7">
      <c r="A131">
        <v>129</v>
      </c>
      <c r="B131">
        <v>21389267.496503</v>
      </c>
      <c r="C131">
        <v>954063.276684701</v>
      </c>
      <c r="D131">
        <v>7258549.34099251</v>
      </c>
      <c r="E131">
        <v>5516039.18096433</v>
      </c>
      <c r="F131">
        <v>1650648.53064503</v>
      </c>
      <c r="G131">
        <v>6009967.16721642</v>
      </c>
    </row>
    <row r="132" spans="1:7">
      <c r="A132">
        <v>130</v>
      </c>
      <c r="B132">
        <v>21340154.767711</v>
      </c>
      <c r="C132">
        <v>962325.357368431</v>
      </c>
      <c r="D132">
        <v>7235476.68739202</v>
      </c>
      <c r="E132">
        <v>5516039.18096433</v>
      </c>
      <c r="F132">
        <v>1630495.72270488</v>
      </c>
      <c r="G132">
        <v>5995817.81928136</v>
      </c>
    </row>
    <row r="133" spans="1:7">
      <c r="A133">
        <v>131</v>
      </c>
      <c r="B133">
        <v>21286238.0660094</v>
      </c>
      <c r="C133">
        <v>970432.702176229</v>
      </c>
      <c r="D133">
        <v>7206405.33954601</v>
      </c>
      <c r="E133">
        <v>5516039.18096433</v>
      </c>
      <c r="F133">
        <v>1612329.42419422</v>
      </c>
      <c r="G133">
        <v>5981031.41912866</v>
      </c>
    </row>
    <row r="134" spans="1:7">
      <c r="A134">
        <v>132</v>
      </c>
      <c r="B134">
        <v>21254213.3630655</v>
      </c>
      <c r="C134">
        <v>978735.849173595</v>
      </c>
      <c r="D134">
        <v>7199295.30595241</v>
      </c>
      <c r="E134">
        <v>5516039.18096433</v>
      </c>
      <c r="F134">
        <v>1590289.19015057</v>
      </c>
      <c r="G134">
        <v>5969853.83682461</v>
      </c>
    </row>
    <row r="135" spans="1:7">
      <c r="A135">
        <v>133</v>
      </c>
      <c r="B135">
        <v>21228513.7003579</v>
      </c>
      <c r="C135">
        <v>982035.463172192</v>
      </c>
      <c r="D135">
        <v>7183259.7349221</v>
      </c>
      <c r="E135">
        <v>5516039.18096433</v>
      </c>
      <c r="F135">
        <v>1583967.15607794</v>
      </c>
      <c r="G135">
        <v>5963212.16522131</v>
      </c>
    </row>
    <row r="136" spans="1:7">
      <c r="A136">
        <v>134</v>
      </c>
      <c r="B136">
        <v>21176337.3689325</v>
      </c>
      <c r="C136">
        <v>991257.041070036</v>
      </c>
      <c r="D136">
        <v>7157206.94116659</v>
      </c>
      <c r="E136">
        <v>5516039.18096433</v>
      </c>
      <c r="F136">
        <v>1563627.48570542</v>
      </c>
      <c r="G136">
        <v>5948206.72002618</v>
      </c>
    </row>
    <row r="137" spans="1:7">
      <c r="A137">
        <v>135</v>
      </c>
      <c r="B137">
        <v>21134931.9707711</v>
      </c>
      <c r="C137">
        <v>999816.824291782</v>
      </c>
      <c r="D137">
        <v>7139372.57808267</v>
      </c>
      <c r="E137">
        <v>5516039.18096433</v>
      </c>
      <c r="F137">
        <v>1544018.1205224</v>
      </c>
      <c r="G137">
        <v>5935685.26690992</v>
      </c>
    </row>
    <row r="138" spans="1:7">
      <c r="A138">
        <v>136</v>
      </c>
      <c r="B138">
        <v>21092749.166006</v>
      </c>
      <c r="C138">
        <v>1008905.08969756</v>
      </c>
      <c r="D138">
        <v>7120934.743094</v>
      </c>
      <c r="E138">
        <v>5516039.18096433</v>
      </c>
      <c r="F138">
        <v>1524214.76896082</v>
      </c>
      <c r="G138">
        <v>5922655.38328929</v>
      </c>
    </row>
    <row r="139" spans="1:7">
      <c r="A139">
        <v>137</v>
      </c>
      <c r="B139">
        <v>21055759.5622814</v>
      </c>
      <c r="C139">
        <v>1014710.94350837</v>
      </c>
      <c r="D139">
        <v>7098642.08091212</v>
      </c>
      <c r="E139">
        <v>5516039.18096433</v>
      </c>
      <c r="F139">
        <v>1513620.43399929</v>
      </c>
      <c r="G139">
        <v>5912746.92289726</v>
      </c>
    </row>
    <row r="140" spans="1:7">
      <c r="A140">
        <v>138</v>
      </c>
      <c r="B140">
        <v>21009053.0412163</v>
      </c>
      <c r="C140">
        <v>1024089.6922368</v>
      </c>
      <c r="D140">
        <v>7075467.13645905</v>
      </c>
      <c r="E140">
        <v>5516039.18096433</v>
      </c>
      <c r="F140">
        <v>1494479.52293528</v>
      </c>
      <c r="G140">
        <v>5898977.50862087</v>
      </c>
    </row>
    <row r="141" spans="1:7">
      <c r="A141">
        <v>139</v>
      </c>
      <c r="B141">
        <v>20969626.9537456</v>
      </c>
      <c r="C141">
        <v>1031517.77806596</v>
      </c>
      <c r="D141">
        <v>7053950.18671351</v>
      </c>
      <c r="E141">
        <v>5516039.18096433</v>
      </c>
      <c r="F141">
        <v>1480279.74217259</v>
      </c>
      <c r="G141">
        <v>5887840.06582917</v>
      </c>
    </row>
    <row r="142" spans="1:7">
      <c r="A142">
        <v>140</v>
      </c>
      <c r="B142">
        <v>20952220.1147307</v>
      </c>
      <c r="C142">
        <v>1036298.64077171</v>
      </c>
      <c r="D142">
        <v>7047931.87308618</v>
      </c>
      <c r="E142">
        <v>5516039.18096433</v>
      </c>
      <c r="F142">
        <v>1469989.47745353</v>
      </c>
      <c r="G142">
        <v>5881960.9424549</v>
      </c>
    </row>
    <row r="143" spans="1:7">
      <c r="A143">
        <v>141</v>
      </c>
      <c r="B143">
        <v>20952776.2620453</v>
      </c>
      <c r="C143">
        <v>1035638.36998172</v>
      </c>
      <c r="D143">
        <v>7046650.69389294</v>
      </c>
      <c r="E143">
        <v>5516039.18096433</v>
      </c>
      <c r="F143">
        <v>1471936.94076805</v>
      </c>
      <c r="G143">
        <v>5882511.07643826</v>
      </c>
    </row>
    <row r="144" spans="1:7">
      <c r="A144">
        <v>142</v>
      </c>
      <c r="B144">
        <v>20912800.3954035</v>
      </c>
      <c r="C144">
        <v>1044979.73796354</v>
      </c>
      <c r="D144">
        <v>7028500.93427954</v>
      </c>
      <c r="E144">
        <v>5516039.18096433</v>
      </c>
      <c r="F144">
        <v>1453190.19301987</v>
      </c>
      <c r="G144">
        <v>5870090.34917619</v>
      </c>
    </row>
    <row r="145" spans="1:7">
      <c r="A145">
        <v>143</v>
      </c>
      <c r="B145">
        <v>20880392.8257893</v>
      </c>
      <c r="C145">
        <v>1051386.07215519</v>
      </c>
      <c r="D145">
        <v>7010292.19097076</v>
      </c>
      <c r="E145">
        <v>5516039.18096433</v>
      </c>
      <c r="F145">
        <v>1441757.37298904</v>
      </c>
      <c r="G145">
        <v>5860918.00871002</v>
      </c>
    </row>
    <row r="146" spans="1:7">
      <c r="A146">
        <v>144</v>
      </c>
      <c r="B146">
        <v>20845229.6043491</v>
      </c>
      <c r="C146">
        <v>1058621.76722463</v>
      </c>
      <c r="D146">
        <v>6990814.7677502</v>
      </c>
      <c r="E146">
        <v>5516039.18096433</v>
      </c>
      <c r="F146">
        <v>1428932.80061223</v>
      </c>
      <c r="G146">
        <v>5850821.0877977</v>
      </c>
    </row>
    <row r="147" spans="1:7">
      <c r="A147">
        <v>145</v>
      </c>
      <c r="B147">
        <v>20806602.4524172</v>
      </c>
      <c r="C147">
        <v>1068313.85330032</v>
      </c>
      <c r="D147">
        <v>6972658.63942615</v>
      </c>
      <c r="E147">
        <v>5516039.18096433</v>
      </c>
      <c r="F147">
        <v>1410875.7513338</v>
      </c>
      <c r="G147">
        <v>5838715.02739256</v>
      </c>
    </row>
    <row r="148" spans="1:7">
      <c r="A148">
        <v>146</v>
      </c>
      <c r="B148">
        <v>20772237.4288571</v>
      </c>
      <c r="C148">
        <v>1076243.75723245</v>
      </c>
      <c r="D148">
        <v>6954496.37225156</v>
      </c>
      <c r="E148">
        <v>5516039.18096433</v>
      </c>
      <c r="F148">
        <v>1397032.63845024</v>
      </c>
      <c r="G148">
        <v>5828425.47995849</v>
      </c>
    </row>
    <row r="149" spans="1:7">
      <c r="A149">
        <v>147</v>
      </c>
      <c r="B149">
        <v>20734779.7362555</v>
      </c>
      <c r="C149">
        <v>1086386.40078663</v>
      </c>
      <c r="D149">
        <v>6937167.93840482</v>
      </c>
      <c r="E149">
        <v>5516039.18096433</v>
      </c>
      <c r="F149">
        <v>1378722.15432126</v>
      </c>
      <c r="G149">
        <v>5816464.06177846</v>
      </c>
    </row>
    <row r="150" spans="1:7">
      <c r="A150">
        <v>148</v>
      </c>
      <c r="B150">
        <v>20711742.6863111</v>
      </c>
      <c r="C150">
        <v>1089281.60192006</v>
      </c>
      <c r="D150">
        <v>6919305.3861324</v>
      </c>
      <c r="E150">
        <v>5516039.18096433</v>
      </c>
      <c r="F150">
        <v>1376029.6438353</v>
      </c>
      <c r="G150">
        <v>5811086.873459</v>
      </c>
    </row>
    <row r="151" spans="1:7">
      <c r="A151">
        <v>149</v>
      </c>
      <c r="B151">
        <v>20694034.3287695</v>
      </c>
      <c r="C151">
        <v>1095005.98215332</v>
      </c>
      <c r="D151">
        <v>6912392.49759693</v>
      </c>
      <c r="E151">
        <v>5516039.18096433</v>
      </c>
      <c r="F151">
        <v>1365573.38988849</v>
      </c>
      <c r="G151">
        <v>5805023.27816649</v>
      </c>
    </row>
    <row r="152" spans="1:7">
      <c r="A152">
        <v>150</v>
      </c>
      <c r="B152">
        <v>20657670.5374423</v>
      </c>
      <c r="C152">
        <v>1104560.53806114</v>
      </c>
      <c r="D152">
        <v>6893564.36365858</v>
      </c>
      <c r="E152">
        <v>5516039.18096433</v>
      </c>
      <c r="F152">
        <v>1349714.35274438</v>
      </c>
      <c r="G152">
        <v>5793792.10201385</v>
      </c>
    </row>
    <row r="153" spans="1:7">
      <c r="A153">
        <v>151</v>
      </c>
      <c r="B153">
        <v>20628077.9067842</v>
      </c>
      <c r="C153">
        <v>1111470.05100257</v>
      </c>
      <c r="D153">
        <v>6876094.79477916</v>
      </c>
      <c r="E153">
        <v>5516039.18096433</v>
      </c>
      <c r="F153">
        <v>1339372.16256709</v>
      </c>
      <c r="G153">
        <v>5785101.7174711</v>
      </c>
    </row>
    <row r="154" spans="1:7">
      <c r="A154">
        <v>152</v>
      </c>
      <c r="B154">
        <v>20598065.3119456</v>
      </c>
      <c r="C154">
        <v>1118500.10995811</v>
      </c>
      <c r="D154">
        <v>6858298.91085839</v>
      </c>
      <c r="E154">
        <v>5516039.18096433</v>
      </c>
      <c r="F154">
        <v>1328779.5560406</v>
      </c>
      <c r="G154">
        <v>5776447.55412417</v>
      </c>
    </row>
    <row r="155" spans="1:7">
      <c r="A155">
        <v>153</v>
      </c>
      <c r="B155">
        <v>20572057.0753206</v>
      </c>
      <c r="C155">
        <v>1127128.09759295</v>
      </c>
      <c r="D155">
        <v>6846900.0300623</v>
      </c>
      <c r="E155">
        <v>5516039.18096433</v>
      </c>
      <c r="F155">
        <v>1314382.26651751</v>
      </c>
      <c r="G155">
        <v>5767607.50018349</v>
      </c>
    </row>
    <row r="156" spans="1:7">
      <c r="A156">
        <v>154</v>
      </c>
      <c r="B156">
        <v>20538751.2867976</v>
      </c>
      <c r="C156">
        <v>1136510.20597919</v>
      </c>
      <c r="D156">
        <v>6828761.33889946</v>
      </c>
      <c r="E156">
        <v>5516039.18096433</v>
      </c>
      <c r="F156">
        <v>1300178.42320531</v>
      </c>
      <c r="G156">
        <v>5757262.13774934</v>
      </c>
    </row>
    <row r="157" spans="1:7">
      <c r="A157">
        <v>155</v>
      </c>
      <c r="B157">
        <v>20510123.642378</v>
      </c>
      <c r="C157">
        <v>1145538.75580979</v>
      </c>
      <c r="D157">
        <v>6814357.67984</v>
      </c>
      <c r="E157">
        <v>5516039.18096433</v>
      </c>
      <c r="F157">
        <v>1286323.40168126</v>
      </c>
      <c r="G157">
        <v>5747864.62408264</v>
      </c>
    </row>
    <row r="158" spans="1:7">
      <c r="A158">
        <v>156</v>
      </c>
      <c r="B158">
        <v>20497604.6739917</v>
      </c>
      <c r="C158">
        <v>1150684.33214779</v>
      </c>
      <c r="D158">
        <v>6809273.17945617</v>
      </c>
      <c r="E158">
        <v>5516039.18096433</v>
      </c>
      <c r="F158">
        <v>1278360.11276824</v>
      </c>
      <c r="G158">
        <v>5743247.86865519</v>
      </c>
    </row>
    <row r="159" spans="1:7">
      <c r="A159">
        <v>157</v>
      </c>
      <c r="B159">
        <v>20478874.9715657</v>
      </c>
      <c r="C159">
        <v>1155600.20527467</v>
      </c>
      <c r="D159">
        <v>6797867.95148111</v>
      </c>
      <c r="E159">
        <v>5516039.18096433</v>
      </c>
      <c r="F159">
        <v>1271655.0410947</v>
      </c>
      <c r="G159">
        <v>5737712.59275087</v>
      </c>
    </row>
    <row r="160" spans="1:7">
      <c r="A160">
        <v>158</v>
      </c>
      <c r="B160">
        <v>20453139.6739334</v>
      </c>
      <c r="C160">
        <v>1162716.05897454</v>
      </c>
      <c r="D160">
        <v>6782470.46952185</v>
      </c>
      <c r="E160">
        <v>5516039.18096433</v>
      </c>
      <c r="F160">
        <v>1261944.74605744</v>
      </c>
      <c r="G160">
        <v>5729969.21841521</v>
      </c>
    </row>
    <row r="161" spans="1:7">
      <c r="A161">
        <v>159</v>
      </c>
      <c r="B161">
        <v>20430196.7067451</v>
      </c>
      <c r="C161">
        <v>1170618.67900328</v>
      </c>
      <c r="D161">
        <v>6770924.50652028</v>
      </c>
      <c r="E161">
        <v>5516039.18096433</v>
      </c>
      <c r="F161">
        <v>1250369.64509804</v>
      </c>
      <c r="G161">
        <v>5722244.6951592</v>
      </c>
    </row>
    <row r="162" spans="1:7">
      <c r="A162">
        <v>160</v>
      </c>
      <c r="B162">
        <v>20405698.7948709</v>
      </c>
      <c r="C162">
        <v>1179162.73154662</v>
      </c>
      <c r="D162">
        <v>6758333.59065325</v>
      </c>
      <c r="E162">
        <v>5516039.18096433</v>
      </c>
      <c r="F162">
        <v>1238140.0313266</v>
      </c>
      <c r="G162">
        <v>5714023.26038006</v>
      </c>
    </row>
    <row r="163" spans="1:7">
      <c r="A163">
        <v>161</v>
      </c>
      <c r="B163">
        <v>20378725.3523874</v>
      </c>
      <c r="C163">
        <v>1187201.78351616</v>
      </c>
      <c r="D163">
        <v>6742000.79529297</v>
      </c>
      <c r="E163">
        <v>5516039.18096433</v>
      </c>
      <c r="F163">
        <v>1227717.28221463</v>
      </c>
      <c r="G163">
        <v>5705766.31039934</v>
      </c>
    </row>
    <row r="164" spans="1:7">
      <c r="A164">
        <v>162</v>
      </c>
      <c r="B164">
        <v>20354862.6216244</v>
      </c>
      <c r="C164">
        <v>1195433.42868004</v>
      </c>
      <c r="D164">
        <v>6728778.52664427</v>
      </c>
      <c r="E164">
        <v>5516039.18096433</v>
      </c>
      <c r="F164">
        <v>1216650.66895609</v>
      </c>
      <c r="G164">
        <v>5697960.81637967</v>
      </c>
    </row>
    <row r="165" spans="1:7">
      <c r="A165">
        <v>163</v>
      </c>
      <c r="B165">
        <v>20328555.7002947</v>
      </c>
      <c r="C165">
        <v>1203373.74284591</v>
      </c>
      <c r="D165">
        <v>6712239.27024401</v>
      </c>
      <c r="E165">
        <v>5516039.18096433</v>
      </c>
      <c r="F165">
        <v>1206954.97458559</v>
      </c>
      <c r="G165">
        <v>5689948.53165483</v>
      </c>
    </row>
    <row r="166" spans="1:7">
      <c r="A166">
        <v>164</v>
      </c>
      <c r="B166">
        <v>20312941.0292416</v>
      </c>
      <c r="C166">
        <v>1211808.8130654</v>
      </c>
      <c r="D166">
        <v>6707338.3236779</v>
      </c>
      <c r="E166">
        <v>5516039.18096433</v>
      </c>
      <c r="F166">
        <v>1194356.84834359</v>
      </c>
      <c r="G166">
        <v>5683397.86319034</v>
      </c>
    </row>
    <row r="167" spans="1:7">
      <c r="A167">
        <v>165</v>
      </c>
      <c r="B167">
        <v>20300681.2277006</v>
      </c>
      <c r="C167">
        <v>1214832.07284694</v>
      </c>
      <c r="D167">
        <v>6698543.47302011</v>
      </c>
      <c r="E167">
        <v>5516039.18096433</v>
      </c>
      <c r="F167">
        <v>1191278.86912665</v>
      </c>
      <c r="G167">
        <v>5679987.63174261</v>
      </c>
    </row>
    <row r="168" spans="1:7">
      <c r="A168">
        <v>166</v>
      </c>
      <c r="B168">
        <v>20275343.5890929</v>
      </c>
      <c r="C168">
        <v>1223773.60675818</v>
      </c>
      <c r="D168">
        <v>6683488.7063898</v>
      </c>
      <c r="E168">
        <v>5516039.18096433</v>
      </c>
      <c r="F168">
        <v>1180286.23832682</v>
      </c>
      <c r="G168">
        <v>5671755.85665375</v>
      </c>
    </row>
    <row r="169" spans="1:7">
      <c r="A169">
        <v>167</v>
      </c>
      <c r="B169">
        <v>20254741.3548901</v>
      </c>
      <c r="C169">
        <v>1232369.41098058</v>
      </c>
      <c r="D169">
        <v>6672642.67080573</v>
      </c>
      <c r="E169">
        <v>5516039.18096433</v>
      </c>
      <c r="F169">
        <v>1169137.25735321</v>
      </c>
      <c r="G169">
        <v>5664552.8347863</v>
      </c>
    </row>
    <row r="170" spans="1:7">
      <c r="A170">
        <v>168</v>
      </c>
      <c r="B170">
        <v>20233771.2135697</v>
      </c>
      <c r="C170">
        <v>1241494.52465741</v>
      </c>
      <c r="D170">
        <v>6661613.79805572</v>
      </c>
      <c r="E170">
        <v>5516039.18096433</v>
      </c>
      <c r="F170">
        <v>1157629.51367456</v>
      </c>
      <c r="G170">
        <v>5656994.19621767</v>
      </c>
    </row>
    <row r="171" spans="1:7">
      <c r="A171">
        <v>169</v>
      </c>
      <c r="B171">
        <v>20215222.6332547</v>
      </c>
      <c r="C171">
        <v>1247210.59249461</v>
      </c>
      <c r="D171">
        <v>6648795.89664279</v>
      </c>
      <c r="E171">
        <v>5516039.18096433</v>
      </c>
      <c r="F171">
        <v>1151708.12085918</v>
      </c>
      <c r="G171">
        <v>5651468.84229384</v>
      </c>
    </row>
    <row r="172" spans="1:7">
      <c r="A172">
        <v>170</v>
      </c>
      <c r="B172">
        <v>20191415.8468806</v>
      </c>
      <c r="C172">
        <v>1256736.52102955</v>
      </c>
      <c r="D172">
        <v>6634636.14611263</v>
      </c>
      <c r="E172">
        <v>5516039.18096433</v>
      </c>
      <c r="F172">
        <v>1140591.4414434</v>
      </c>
      <c r="G172">
        <v>5643412.55733069</v>
      </c>
    </row>
    <row r="173" spans="1:7">
      <c r="A173">
        <v>171</v>
      </c>
      <c r="B173">
        <v>20170255.0202372</v>
      </c>
      <c r="C173">
        <v>1264645.22236042</v>
      </c>
      <c r="D173">
        <v>6621047.72270359</v>
      </c>
      <c r="E173">
        <v>5516039.18096433</v>
      </c>
      <c r="F173">
        <v>1131918.59654219</v>
      </c>
      <c r="G173">
        <v>5636604.29766671</v>
      </c>
    </row>
    <row r="174" spans="1:7">
      <c r="A174">
        <v>172</v>
      </c>
      <c r="B174">
        <v>20155632.6379323</v>
      </c>
      <c r="C174">
        <v>1271877.27875459</v>
      </c>
      <c r="D174">
        <v>6613215.69852344</v>
      </c>
      <c r="E174">
        <v>5516039.18096433</v>
      </c>
      <c r="F174">
        <v>1123372.83754274</v>
      </c>
      <c r="G174">
        <v>5631127.64214717</v>
      </c>
    </row>
    <row r="175" spans="1:7">
      <c r="A175">
        <v>173</v>
      </c>
      <c r="B175">
        <v>20146205.3640153</v>
      </c>
      <c r="C175">
        <v>1274366.87658968</v>
      </c>
      <c r="D175">
        <v>6606169.69541154</v>
      </c>
      <c r="E175">
        <v>5516039.18096433</v>
      </c>
      <c r="F175">
        <v>1121096.29108278</v>
      </c>
      <c r="G175">
        <v>5628533.31996701</v>
      </c>
    </row>
    <row r="176" spans="1:7">
      <c r="A176">
        <v>174</v>
      </c>
      <c r="B176">
        <v>20132537.102886</v>
      </c>
      <c r="C176">
        <v>1280852.64605807</v>
      </c>
      <c r="D176">
        <v>6598485.90696316</v>
      </c>
      <c r="E176">
        <v>5516039.18096433</v>
      </c>
      <c r="F176">
        <v>1113615.48567072</v>
      </c>
      <c r="G176">
        <v>5623543.88322974</v>
      </c>
    </row>
    <row r="177" spans="1:7">
      <c r="A177">
        <v>175</v>
      </c>
      <c r="B177">
        <v>20114314.1805505</v>
      </c>
      <c r="C177">
        <v>1289473.92880501</v>
      </c>
      <c r="D177">
        <v>6587986.9039685</v>
      </c>
      <c r="E177">
        <v>5516039.18096433</v>
      </c>
      <c r="F177">
        <v>1103882.87852081</v>
      </c>
      <c r="G177">
        <v>5616931.28829188</v>
      </c>
    </row>
    <row r="178" spans="1:7">
      <c r="A178">
        <v>176</v>
      </c>
      <c r="B178">
        <v>20098045.5087729</v>
      </c>
      <c r="C178">
        <v>1295840.13367166</v>
      </c>
      <c r="D178">
        <v>6577001.10733769</v>
      </c>
      <c r="E178">
        <v>5516039.18096433</v>
      </c>
      <c r="F178">
        <v>1097467.96340969</v>
      </c>
      <c r="G178">
        <v>5611697.12338957</v>
      </c>
    </row>
    <row r="179" spans="1:7">
      <c r="A179">
        <v>177</v>
      </c>
      <c r="B179">
        <v>20080821.7468086</v>
      </c>
      <c r="C179">
        <v>1302770.31762415</v>
      </c>
      <c r="D179">
        <v>6565403.15083673</v>
      </c>
      <c r="E179">
        <v>5516039.18096433</v>
      </c>
      <c r="F179">
        <v>1090524.40542003</v>
      </c>
      <c r="G179">
        <v>5606084.69196336</v>
      </c>
    </row>
    <row r="180" spans="1:7">
      <c r="A180">
        <v>178</v>
      </c>
      <c r="B180">
        <v>20062193.9660226</v>
      </c>
      <c r="C180">
        <v>1312141.41729809</v>
      </c>
      <c r="D180">
        <v>6554378.72649614</v>
      </c>
      <c r="E180">
        <v>5516039.18096433</v>
      </c>
      <c r="F180">
        <v>1080428.44221963</v>
      </c>
      <c r="G180">
        <v>5599206.19904444</v>
      </c>
    </row>
    <row r="181" spans="1:7">
      <c r="A181">
        <v>179</v>
      </c>
      <c r="B181">
        <v>20045752.6370817</v>
      </c>
      <c r="C181">
        <v>1319612.21249737</v>
      </c>
      <c r="D181">
        <v>6543663.95534585</v>
      </c>
      <c r="E181">
        <v>5516039.18096433</v>
      </c>
      <c r="F181">
        <v>1072923.64617347</v>
      </c>
      <c r="G181">
        <v>5593513.64210064</v>
      </c>
    </row>
    <row r="182" spans="1:7">
      <c r="A182">
        <v>180</v>
      </c>
      <c r="B182">
        <v>20027796.1967133</v>
      </c>
      <c r="C182">
        <v>1329463.66351117</v>
      </c>
      <c r="D182">
        <v>6533204.19949291</v>
      </c>
      <c r="E182">
        <v>5516039.18096433</v>
      </c>
      <c r="F182">
        <v>1062453.97448652</v>
      </c>
      <c r="G182">
        <v>5586635.17825839</v>
      </c>
    </row>
    <row r="183" spans="1:7">
      <c r="A183">
        <v>181</v>
      </c>
      <c r="B183">
        <v>20016812.8863086</v>
      </c>
      <c r="C183">
        <v>1331642.38215958</v>
      </c>
      <c r="D183">
        <v>6523263.44821215</v>
      </c>
      <c r="E183">
        <v>5516039.18096433</v>
      </c>
      <c r="F183">
        <v>1061782.55863925</v>
      </c>
      <c r="G183">
        <v>5584085.31633331</v>
      </c>
    </row>
    <row r="184" spans="1:7">
      <c r="A184">
        <v>182</v>
      </c>
      <c r="B184">
        <v>20008824.6182252</v>
      </c>
      <c r="C184">
        <v>1337005.14340698</v>
      </c>
      <c r="D184">
        <v>6519179.35318235</v>
      </c>
      <c r="E184">
        <v>5516039.18096433</v>
      </c>
      <c r="F184">
        <v>1055924.29416432</v>
      </c>
      <c r="G184">
        <v>5580676.64650722</v>
      </c>
    </row>
    <row r="185" spans="1:7">
      <c r="A185">
        <v>183</v>
      </c>
      <c r="B185">
        <v>19991419.8314007</v>
      </c>
      <c r="C185">
        <v>1345997.85757985</v>
      </c>
      <c r="D185">
        <v>6507939.87473789</v>
      </c>
      <c r="E185">
        <v>5516039.18096433</v>
      </c>
      <c r="F185">
        <v>1047093.97150841</v>
      </c>
      <c r="G185">
        <v>5574348.94661027</v>
      </c>
    </row>
    <row r="186" spans="1:7">
      <c r="A186">
        <v>184</v>
      </c>
      <c r="B186">
        <v>19976988.5857201</v>
      </c>
      <c r="C186">
        <v>1352355.02137097</v>
      </c>
      <c r="D186">
        <v>6497499.44170744</v>
      </c>
      <c r="E186">
        <v>5516039.18096433</v>
      </c>
      <c r="F186">
        <v>1041568.18047263</v>
      </c>
      <c r="G186">
        <v>5569526.76120468</v>
      </c>
    </row>
    <row r="187" spans="1:7">
      <c r="A187">
        <v>185</v>
      </c>
      <c r="B187">
        <v>19962075.6421765</v>
      </c>
      <c r="C187">
        <v>1358831.29924408</v>
      </c>
      <c r="D187">
        <v>6486542.78012163</v>
      </c>
      <c r="E187">
        <v>5516039.18096433</v>
      </c>
      <c r="F187">
        <v>1035970.24116122</v>
      </c>
      <c r="G187">
        <v>5564692.14068528</v>
      </c>
    </row>
    <row r="188" spans="1:7">
      <c r="A188">
        <v>186</v>
      </c>
      <c r="B188">
        <v>19944355.8673187</v>
      </c>
      <c r="C188">
        <v>1369039.34360613</v>
      </c>
      <c r="D188">
        <v>6475190.86544445</v>
      </c>
      <c r="E188">
        <v>5516039.18096433</v>
      </c>
      <c r="F188">
        <v>1026157.68776667</v>
      </c>
      <c r="G188">
        <v>5557928.78953708</v>
      </c>
    </row>
    <row r="189" spans="1:7">
      <c r="A189">
        <v>187</v>
      </c>
      <c r="B189">
        <v>19928478.3277642</v>
      </c>
      <c r="C189">
        <v>1378511.347853</v>
      </c>
      <c r="D189">
        <v>6464906.43023609</v>
      </c>
      <c r="E189">
        <v>5516039.18096433</v>
      </c>
      <c r="F189">
        <v>1017266.74274147</v>
      </c>
      <c r="G189">
        <v>5551754.62596929</v>
      </c>
    </row>
    <row r="190" spans="1:7">
      <c r="A190">
        <v>188</v>
      </c>
      <c r="B190">
        <v>19916788.0909052</v>
      </c>
      <c r="C190">
        <v>1383942.95238319</v>
      </c>
      <c r="D190">
        <v>6456207.36864549</v>
      </c>
      <c r="E190">
        <v>5516039.18096433</v>
      </c>
      <c r="F190">
        <v>1012743.32901362</v>
      </c>
      <c r="G190">
        <v>5547855.25989857</v>
      </c>
    </row>
    <row r="191" spans="1:7">
      <c r="A191">
        <v>189</v>
      </c>
      <c r="B191">
        <v>19909247.1154254</v>
      </c>
      <c r="C191">
        <v>1389747.55760953</v>
      </c>
      <c r="D191">
        <v>6451894.62563288</v>
      </c>
      <c r="E191">
        <v>5516039.18096433</v>
      </c>
      <c r="F191">
        <v>1007107.49889796</v>
      </c>
      <c r="G191">
        <v>5544458.25232066</v>
      </c>
    </row>
    <row r="192" spans="1:7">
      <c r="A192">
        <v>190</v>
      </c>
      <c r="B192">
        <v>19898440.1492646</v>
      </c>
      <c r="C192">
        <v>1395329.22383429</v>
      </c>
      <c r="D192">
        <v>6443949.4749301</v>
      </c>
      <c r="E192">
        <v>5516039.18096433</v>
      </c>
      <c r="F192">
        <v>1002444.22500742</v>
      </c>
      <c r="G192">
        <v>5540678.0445285</v>
      </c>
    </row>
    <row r="193" spans="1:7">
      <c r="A193">
        <v>191</v>
      </c>
      <c r="B193">
        <v>19884466.1443604</v>
      </c>
      <c r="C193">
        <v>1402849.17705095</v>
      </c>
      <c r="D193">
        <v>6433711.65359566</v>
      </c>
      <c r="E193">
        <v>5516039.18096433</v>
      </c>
      <c r="F193">
        <v>996165.656322064</v>
      </c>
      <c r="G193">
        <v>5535700.47642737</v>
      </c>
    </row>
    <row r="194" spans="1:7">
      <c r="A194">
        <v>192</v>
      </c>
      <c r="B194">
        <v>19872126.470027</v>
      </c>
      <c r="C194">
        <v>1411143.80989875</v>
      </c>
      <c r="D194">
        <v>6425575.02342233</v>
      </c>
      <c r="E194">
        <v>5516039.18096433</v>
      </c>
      <c r="F194">
        <v>988721.093827296</v>
      </c>
      <c r="G194">
        <v>5530647.36191426</v>
      </c>
    </row>
    <row r="195" spans="1:7">
      <c r="A195">
        <v>193</v>
      </c>
      <c r="B195">
        <v>19859371.9236693</v>
      </c>
      <c r="C195">
        <v>1419888.32658174</v>
      </c>
      <c r="D195">
        <v>6417045.24869511</v>
      </c>
      <c r="E195">
        <v>5516039.18096433</v>
      </c>
      <c r="F195">
        <v>980997.82400919</v>
      </c>
      <c r="G195">
        <v>5525401.34341895</v>
      </c>
    </row>
    <row r="196" spans="1:7">
      <c r="A196">
        <v>194</v>
      </c>
      <c r="B196">
        <v>19845629.3100127</v>
      </c>
      <c r="C196">
        <v>1427758.70242731</v>
      </c>
      <c r="D196">
        <v>6406712.46496609</v>
      </c>
      <c r="E196">
        <v>5516039.18096433</v>
      </c>
      <c r="F196">
        <v>974711.025503059</v>
      </c>
      <c r="G196">
        <v>5520407.93615187</v>
      </c>
    </row>
    <row r="197" spans="1:7">
      <c r="A197">
        <v>195</v>
      </c>
      <c r="B197">
        <v>19833658.7853024</v>
      </c>
      <c r="C197">
        <v>1435788.729067</v>
      </c>
      <c r="D197">
        <v>6398209.70769863</v>
      </c>
      <c r="E197">
        <v>5516039.18096433</v>
      </c>
      <c r="F197">
        <v>967983.111757214</v>
      </c>
      <c r="G197">
        <v>5515638.05581523</v>
      </c>
    </row>
    <row r="198" spans="1:7">
      <c r="A198">
        <v>196</v>
      </c>
      <c r="B198">
        <v>19820555.1933201</v>
      </c>
      <c r="C198">
        <v>1443155.36079399</v>
      </c>
      <c r="D198">
        <v>6387924.16298496</v>
      </c>
      <c r="E198">
        <v>5516039.18096433</v>
      </c>
      <c r="F198">
        <v>962461.577408485</v>
      </c>
      <c r="G198">
        <v>5510974.91116837</v>
      </c>
    </row>
    <row r="199" spans="1:7">
      <c r="A199">
        <v>197</v>
      </c>
      <c r="B199">
        <v>19813094.2407151</v>
      </c>
      <c r="C199">
        <v>1451608.43176675</v>
      </c>
      <c r="D199">
        <v>6384302.44416531</v>
      </c>
      <c r="E199">
        <v>5516039.18096433</v>
      </c>
      <c r="F199">
        <v>954427.911651941</v>
      </c>
      <c r="G199">
        <v>5506716.27216681</v>
      </c>
    </row>
    <row r="200" spans="1:7">
      <c r="A200">
        <v>198</v>
      </c>
      <c r="B200">
        <v>19807376.7623172</v>
      </c>
      <c r="C200">
        <v>1453942.34412897</v>
      </c>
      <c r="D200">
        <v>6379295.8086714</v>
      </c>
      <c r="E200">
        <v>5516039.18096433</v>
      </c>
      <c r="F200">
        <v>953096.666091385</v>
      </c>
      <c r="G200">
        <v>5505002.7624611</v>
      </c>
    </row>
    <row r="201" spans="1:7">
      <c r="A201">
        <v>199</v>
      </c>
      <c r="B201">
        <v>19795124.9719002</v>
      </c>
      <c r="C201">
        <v>1462090.38566894</v>
      </c>
      <c r="D201">
        <v>6369963.11344923</v>
      </c>
      <c r="E201">
        <v>5516039.18096433</v>
      </c>
      <c r="F201">
        <v>946814.58542052</v>
      </c>
      <c r="G201">
        <v>5500217.70639713</v>
      </c>
    </row>
    <row r="202" spans="1:7">
      <c r="A202">
        <v>200</v>
      </c>
      <c r="B202">
        <v>19785316.7968397</v>
      </c>
      <c r="C202">
        <v>1470164.67413515</v>
      </c>
      <c r="D202">
        <v>6363136.62054026</v>
      </c>
      <c r="E202">
        <v>5516039.18096433</v>
      </c>
      <c r="F202">
        <v>940093.695768514</v>
      </c>
      <c r="G202">
        <v>5495882.62543142</v>
      </c>
    </row>
    <row r="203" spans="1:7">
      <c r="A203">
        <v>201</v>
      </c>
      <c r="B203">
        <v>19775354.0704754</v>
      </c>
      <c r="C203">
        <v>1478847.65810573</v>
      </c>
      <c r="D203">
        <v>6356238.99315793</v>
      </c>
      <c r="E203">
        <v>5516039.18096433</v>
      </c>
      <c r="F203">
        <v>932974.912018808</v>
      </c>
      <c r="G203">
        <v>5491253.32622857</v>
      </c>
    </row>
    <row r="204" spans="1:7">
      <c r="A204">
        <v>202</v>
      </c>
      <c r="B204">
        <v>19762830.3759417</v>
      </c>
      <c r="C204">
        <v>1487253.01134586</v>
      </c>
      <c r="D204">
        <v>6346153.30365755</v>
      </c>
      <c r="E204">
        <v>5516039.18096433</v>
      </c>
      <c r="F204">
        <v>926960.812897638</v>
      </c>
      <c r="G204">
        <v>5486424.06707637</v>
      </c>
    </row>
    <row r="205" spans="1:7">
      <c r="A205">
        <v>203</v>
      </c>
      <c r="B205">
        <v>19751256.6908034</v>
      </c>
      <c r="C205">
        <v>1495108.82236838</v>
      </c>
      <c r="D205">
        <v>6336715.10124865</v>
      </c>
      <c r="E205">
        <v>5516039.18096433</v>
      </c>
      <c r="F205">
        <v>921409.537106707</v>
      </c>
      <c r="G205">
        <v>5481984.04911534</v>
      </c>
    </row>
    <row r="206" spans="1:7">
      <c r="A206">
        <v>204</v>
      </c>
      <c r="B206">
        <v>19742690.0808224</v>
      </c>
      <c r="C206">
        <v>1502817.86847685</v>
      </c>
      <c r="D206">
        <v>6330360.44799027</v>
      </c>
      <c r="E206">
        <v>5516039.18096433</v>
      </c>
      <c r="F206">
        <v>915451.120497612</v>
      </c>
      <c r="G206">
        <v>5478021.46289338</v>
      </c>
    </row>
    <row r="207" spans="1:7">
      <c r="A207">
        <v>205</v>
      </c>
      <c r="B207">
        <v>19737002.5563148</v>
      </c>
      <c r="C207">
        <v>1505625.23878078</v>
      </c>
      <c r="D207">
        <v>6325231.8266951</v>
      </c>
      <c r="E207">
        <v>5516039.18096433</v>
      </c>
      <c r="F207">
        <v>913882.220061296</v>
      </c>
      <c r="G207">
        <v>5476224.08981327</v>
      </c>
    </row>
    <row r="208" spans="1:7">
      <c r="A208">
        <v>206</v>
      </c>
      <c r="B208">
        <v>19729192.070562</v>
      </c>
      <c r="C208">
        <v>1512463.86248045</v>
      </c>
      <c r="D208">
        <v>6319231.95676432</v>
      </c>
      <c r="E208">
        <v>5516039.18096433</v>
      </c>
      <c r="F208">
        <v>908759.539209962</v>
      </c>
      <c r="G208">
        <v>5472697.53114292</v>
      </c>
    </row>
    <row r="209" spans="1:7">
      <c r="A209">
        <v>207</v>
      </c>
      <c r="B209">
        <v>19719173.1160167</v>
      </c>
      <c r="C209">
        <v>1521282.42631406</v>
      </c>
      <c r="D209">
        <v>6311405.78153702</v>
      </c>
      <c r="E209">
        <v>5516039.18096433</v>
      </c>
      <c r="F209">
        <v>902269.231359916</v>
      </c>
      <c r="G209">
        <v>5468176.4958414</v>
      </c>
    </row>
    <row r="210" spans="1:7">
      <c r="A210">
        <v>208</v>
      </c>
      <c r="B210">
        <v>19710159.0662839</v>
      </c>
      <c r="C210">
        <v>1527748.01471191</v>
      </c>
      <c r="D210">
        <v>6303648.45727672</v>
      </c>
      <c r="E210">
        <v>5516039.18096433</v>
      </c>
      <c r="F210">
        <v>898038.980451348</v>
      </c>
      <c r="G210">
        <v>5464684.43287961</v>
      </c>
    </row>
    <row r="211" spans="1:7">
      <c r="A211">
        <v>209</v>
      </c>
      <c r="B211">
        <v>19700791.8428924</v>
      </c>
      <c r="C211">
        <v>1534583.56397801</v>
      </c>
      <c r="D211">
        <v>6295537.45596752</v>
      </c>
      <c r="E211">
        <v>5516039.18096433</v>
      </c>
      <c r="F211">
        <v>893607.661357078</v>
      </c>
      <c r="G211">
        <v>5461023.98062551</v>
      </c>
    </row>
    <row r="212" spans="1:7">
      <c r="A212">
        <v>210</v>
      </c>
      <c r="B212">
        <v>19690886.8830001</v>
      </c>
      <c r="C212">
        <v>1543846.08898543</v>
      </c>
      <c r="D212">
        <v>6287514.69472874</v>
      </c>
      <c r="E212">
        <v>5516039.18096433</v>
      </c>
      <c r="F212">
        <v>887046.851757176</v>
      </c>
      <c r="G212">
        <v>5456440.06656448</v>
      </c>
    </row>
    <row r="213" spans="1:7">
      <c r="A213">
        <v>211</v>
      </c>
      <c r="B213">
        <v>19682172.3929817</v>
      </c>
      <c r="C213">
        <v>1551100.42537548</v>
      </c>
      <c r="D213">
        <v>6280019.53577891</v>
      </c>
      <c r="E213">
        <v>5516039.18096433</v>
      </c>
      <c r="F213">
        <v>882273.185208846</v>
      </c>
      <c r="G213">
        <v>5452740.06565413</v>
      </c>
    </row>
    <row r="214" spans="1:7">
      <c r="A214">
        <v>212</v>
      </c>
      <c r="B214">
        <v>19672886.0790232</v>
      </c>
      <c r="C214">
        <v>1560768.45744069</v>
      </c>
      <c r="D214">
        <v>6272497.22772596</v>
      </c>
      <c r="E214">
        <v>5516039.18096433</v>
      </c>
      <c r="F214">
        <v>875421.470690503</v>
      </c>
      <c r="G214">
        <v>5448159.74220171</v>
      </c>
    </row>
    <row r="215" spans="1:7">
      <c r="A215">
        <v>213</v>
      </c>
      <c r="B215">
        <v>19667214.2034346</v>
      </c>
      <c r="C215">
        <v>1562108.37128155</v>
      </c>
      <c r="D215">
        <v>6266417.76773033</v>
      </c>
      <c r="E215">
        <v>5516039.18096433</v>
      </c>
      <c r="F215">
        <v>875690.628448893</v>
      </c>
      <c r="G215">
        <v>5446958.25500949</v>
      </c>
    </row>
    <row r="216" spans="1:7">
      <c r="A216">
        <v>214</v>
      </c>
      <c r="B216">
        <v>19663328.0210786</v>
      </c>
      <c r="C216">
        <v>1567294.49342412</v>
      </c>
      <c r="D216">
        <v>6263449.20887373</v>
      </c>
      <c r="E216">
        <v>5516039.18096433</v>
      </c>
      <c r="F216">
        <v>871855.627216699</v>
      </c>
      <c r="G216">
        <v>5444689.51059971</v>
      </c>
    </row>
    <row r="217" spans="1:7">
      <c r="A217">
        <v>215</v>
      </c>
      <c r="B217">
        <v>19654693.0462688</v>
      </c>
      <c r="C217">
        <v>1575533.33797194</v>
      </c>
      <c r="D217">
        <v>6255913.58332045</v>
      </c>
      <c r="E217">
        <v>5516039.18096433</v>
      </c>
      <c r="F217">
        <v>866456.727655988</v>
      </c>
      <c r="G217">
        <v>5440750.21635606</v>
      </c>
    </row>
    <row r="218" spans="1:7">
      <c r="A218">
        <v>216</v>
      </c>
      <c r="B218">
        <v>19647677.237751</v>
      </c>
      <c r="C218">
        <v>1580786.63266213</v>
      </c>
      <c r="D218">
        <v>6249285.32560958</v>
      </c>
      <c r="E218">
        <v>5516039.18096433</v>
      </c>
      <c r="F218">
        <v>863554.214649576</v>
      </c>
      <c r="G218">
        <v>5438011.88386541</v>
      </c>
    </row>
    <row r="219" spans="1:7">
      <c r="A219">
        <v>217</v>
      </c>
      <c r="B219">
        <v>19640466.312702</v>
      </c>
      <c r="C219">
        <v>1585886.65827375</v>
      </c>
      <c r="D219">
        <v>6242350.59498955</v>
      </c>
      <c r="E219">
        <v>5516039.18096433</v>
      </c>
      <c r="F219">
        <v>860815.060819244</v>
      </c>
      <c r="G219">
        <v>5435374.81765515</v>
      </c>
    </row>
    <row r="220" spans="1:7">
      <c r="A220">
        <v>218</v>
      </c>
      <c r="B220">
        <v>19631541.844556</v>
      </c>
      <c r="C220">
        <v>1595338.35873161</v>
      </c>
      <c r="D220">
        <v>6234413.49070382</v>
      </c>
      <c r="E220">
        <v>5516039.18096433</v>
      </c>
      <c r="F220">
        <v>854699.988778445</v>
      </c>
      <c r="G220">
        <v>5431050.82537782</v>
      </c>
    </row>
    <row r="221" spans="1:7">
      <c r="A221">
        <v>219</v>
      </c>
      <c r="B221">
        <v>19623230.4374634</v>
      </c>
      <c r="C221">
        <v>1604522.17174181</v>
      </c>
      <c r="D221">
        <v>6226945.15052068</v>
      </c>
      <c r="E221">
        <v>5516039.18096433</v>
      </c>
      <c r="F221">
        <v>848826.918239821</v>
      </c>
      <c r="G221">
        <v>5426897.0159968</v>
      </c>
    </row>
    <row r="222" spans="1:7">
      <c r="A222">
        <v>220</v>
      </c>
      <c r="B222">
        <v>19616877.2944013</v>
      </c>
      <c r="C222">
        <v>1609753.26689262</v>
      </c>
      <c r="D222">
        <v>6220793.3761585</v>
      </c>
      <c r="E222">
        <v>5516039.18096433</v>
      </c>
      <c r="F222">
        <v>845948.730049008</v>
      </c>
      <c r="G222">
        <v>5424342.74033687</v>
      </c>
    </row>
    <row r="223" spans="1:7">
      <c r="A223">
        <v>221</v>
      </c>
      <c r="B223">
        <v>19612878.3654024</v>
      </c>
      <c r="C223">
        <v>1615633.91852967</v>
      </c>
      <c r="D223">
        <v>6217340.81802895</v>
      </c>
      <c r="E223">
        <v>5516039.18096433</v>
      </c>
      <c r="F223">
        <v>841975.85479657</v>
      </c>
      <c r="G223">
        <v>5421888.59308289</v>
      </c>
    </row>
    <row r="224" spans="1:7">
      <c r="A224">
        <v>222</v>
      </c>
      <c r="B224">
        <v>19607209.57717</v>
      </c>
      <c r="C224">
        <v>1620817.24726248</v>
      </c>
      <c r="D224">
        <v>6211812.28323304</v>
      </c>
      <c r="E224">
        <v>5516039.18096433</v>
      </c>
      <c r="F224">
        <v>839075.881593234</v>
      </c>
      <c r="G224">
        <v>5419464.98411692</v>
      </c>
    </row>
    <row r="225" spans="1:7">
      <c r="A225">
        <v>223</v>
      </c>
      <c r="B225">
        <v>19599911.5185588</v>
      </c>
      <c r="C225">
        <v>1627736.70803159</v>
      </c>
      <c r="D225">
        <v>6204644.2420551</v>
      </c>
      <c r="E225">
        <v>5516039.18096433</v>
      </c>
      <c r="F225">
        <v>835207.603973666</v>
      </c>
      <c r="G225">
        <v>5416283.78353408</v>
      </c>
    </row>
    <row r="226" spans="1:7">
      <c r="A226">
        <v>224</v>
      </c>
      <c r="B226">
        <v>19593490.0957673</v>
      </c>
      <c r="C226">
        <v>1635742.70292255</v>
      </c>
      <c r="D226">
        <v>6198588.28906633</v>
      </c>
      <c r="E226">
        <v>5516039.18096433</v>
      </c>
      <c r="F226">
        <v>830271.942770441</v>
      </c>
      <c r="G226">
        <v>5412847.98004368</v>
      </c>
    </row>
    <row r="227" spans="1:7">
      <c r="A227">
        <v>225</v>
      </c>
      <c r="B227">
        <v>19586919.1474419</v>
      </c>
      <c r="C227">
        <v>1644204.89103747</v>
      </c>
      <c r="D227">
        <v>6192296.51845064</v>
      </c>
      <c r="E227">
        <v>5516039.18096433</v>
      </c>
      <c r="F227">
        <v>825106.554491356</v>
      </c>
      <c r="G227">
        <v>5409272.00249811</v>
      </c>
    </row>
    <row r="228" spans="1:7">
      <c r="A228">
        <v>226</v>
      </c>
      <c r="B228">
        <v>19579796.5123118</v>
      </c>
      <c r="C228">
        <v>1651472.57537414</v>
      </c>
      <c r="D228">
        <v>6185051.51750715</v>
      </c>
      <c r="E228">
        <v>5516039.18096433</v>
      </c>
      <c r="F228">
        <v>821178.512415082</v>
      </c>
      <c r="G228">
        <v>5406054.72605108</v>
      </c>
    </row>
    <row r="229" spans="1:7">
      <c r="A229">
        <v>227</v>
      </c>
      <c r="B229">
        <v>19573604.4011231</v>
      </c>
      <c r="C229">
        <v>1659115.48306316</v>
      </c>
      <c r="D229">
        <v>6178836.33358297</v>
      </c>
      <c r="E229">
        <v>5516039.18096433</v>
      </c>
      <c r="F229">
        <v>816762.944570844</v>
      </c>
      <c r="G229">
        <v>5402850.45894182</v>
      </c>
    </row>
    <row r="230" spans="1:7">
      <c r="A230">
        <v>228</v>
      </c>
      <c r="B230">
        <v>19566817.0190262</v>
      </c>
      <c r="C230">
        <v>1665680.56785715</v>
      </c>
      <c r="D230">
        <v>6171670.74923112</v>
      </c>
      <c r="E230">
        <v>5516039.18096433</v>
      </c>
      <c r="F230">
        <v>813495.877393848</v>
      </c>
      <c r="G230">
        <v>5399930.64357979</v>
      </c>
    </row>
    <row r="231" spans="1:7">
      <c r="A231">
        <v>229</v>
      </c>
      <c r="B231">
        <v>19563081.2901168</v>
      </c>
      <c r="C231">
        <v>1674360.09394492</v>
      </c>
      <c r="D231">
        <v>6168311.62613177</v>
      </c>
      <c r="E231">
        <v>5516039.18096433</v>
      </c>
      <c r="F231">
        <v>807662.6491035</v>
      </c>
      <c r="G231">
        <v>5396707.73997229</v>
      </c>
    </row>
    <row r="232" spans="1:7">
      <c r="A232">
        <v>230</v>
      </c>
      <c r="B232">
        <v>19560228.5152982</v>
      </c>
      <c r="C232">
        <v>1675968.67565689</v>
      </c>
      <c r="D232">
        <v>6165152.95428598</v>
      </c>
      <c r="E232">
        <v>5516039.18096433</v>
      </c>
      <c r="F232">
        <v>807231.033198826</v>
      </c>
      <c r="G232">
        <v>5395836.67119217</v>
      </c>
    </row>
    <row r="233" spans="1:7">
      <c r="A233">
        <v>231</v>
      </c>
      <c r="B233">
        <v>19554126.1310804</v>
      </c>
      <c r="C233">
        <v>1683131.0297314</v>
      </c>
      <c r="D233">
        <v>6158649.07259915</v>
      </c>
      <c r="E233">
        <v>5516039.18096433</v>
      </c>
      <c r="F233">
        <v>803469.931905254</v>
      </c>
      <c r="G233">
        <v>5392836.9158803</v>
      </c>
    </row>
    <row r="234" spans="1:7">
      <c r="A234">
        <v>232</v>
      </c>
      <c r="B234">
        <v>19549386.0110511</v>
      </c>
      <c r="C234">
        <v>1690587.53637861</v>
      </c>
      <c r="D234">
        <v>6153722.09315874</v>
      </c>
      <c r="E234">
        <v>5516039.18096433</v>
      </c>
      <c r="F234">
        <v>799078.10222704</v>
      </c>
      <c r="G234">
        <v>5389959.0983224</v>
      </c>
    </row>
    <row r="235" spans="1:7">
      <c r="A235">
        <v>233</v>
      </c>
      <c r="B235">
        <v>19544671.5509164</v>
      </c>
      <c r="C235">
        <v>1698687.38482596</v>
      </c>
      <c r="D235">
        <v>6148784.54397724</v>
      </c>
      <c r="E235">
        <v>5516039.18096433</v>
      </c>
      <c r="F235">
        <v>794320.127052254</v>
      </c>
      <c r="G235">
        <v>5386840.31409667</v>
      </c>
    </row>
    <row r="236" spans="1:7">
      <c r="A236">
        <v>234</v>
      </c>
      <c r="B236">
        <v>19538430.8717606</v>
      </c>
      <c r="C236">
        <v>1705990.42705776</v>
      </c>
      <c r="D236">
        <v>6141832.70782074</v>
      </c>
      <c r="E236">
        <v>5516039.18096433</v>
      </c>
      <c r="F236">
        <v>790739.824210715</v>
      </c>
      <c r="G236">
        <v>5383828.73170707</v>
      </c>
    </row>
    <row r="237" spans="1:7">
      <c r="A237">
        <v>235</v>
      </c>
      <c r="B237">
        <v>19532473.1066051</v>
      </c>
      <c r="C237">
        <v>1712932.77045572</v>
      </c>
      <c r="D237">
        <v>6135086.23985575</v>
      </c>
      <c r="E237">
        <v>5516039.18096433</v>
      </c>
      <c r="F237">
        <v>787410.598629056</v>
      </c>
      <c r="G237">
        <v>5381004.3167002</v>
      </c>
    </row>
    <row r="238" spans="1:7">
      <c r="A238">
        <v>236</v>
      </c>
      <c r="B238">
        <v>19528022.6722418</v>
      </c>
      <c r="C238">
        <v>1720331.01596427</v>
      </c>
      <c r="D238">
        <v>6130084.60501085</v>
      </c>
      <c r="E238">
        <v>5516039.18096433</v>
      </c>
      <c r="F238">
        <v>783355.913405868</v>
      </c>
      <c r="G238">
        <v>5378211.95689643</v>
      </c>
    </row>
    <row r="239" spans="1:7">
      <c r="A239">
        <v>237</v>
      </c>
      <c r="B239">
        <v>19525076.6797904</v>
      </c>
      <c r="C239">
        <v>1722460.17436055</v>
      </c>
      <c r="D239">
        <v>6126630.94190868</v>
      </c>
      <c r="E239">
        <v>5516039.18096433</v>
      </c>
      <c r="F239">
        <v>782721.48089453</v>
      </c>
      <c r="G239">
        <v>5377224.90166233</v>
      </c>
    </row>
    <row r="240" spans="1:7">
      <c r="A240">
        <v>238</v>
      </c>
      <c r="B240">
        <v>19521175.9084152</v>
      </c>
      <c r="C240">
        <v>1728744.18810795</v>
      </c>
      <c r="D240">
        <v>6122149.39738927</v>
      </c>
      <c r="E240">
        <v>5516039.18096433</v>
      </c>
      <c r="F240">
        <v>779390.622811786</v>
      </c>
      <c r="G240">
        <v>5374852.51914187</v>
      </c>
    </row>
    <row r="241" spans="1:7">
      <c r="A241">
        <v>239</v>
      </c>
      <c r="B241">
        <v>19516179.9028854</v>
      </c>
      <c r="C241">
        <v>1736891.59896828</v>
      </c>
      <c r="D241">
        <v>6116328.4566356</v>
      </c>
      <c r="E241">
        <v>5516039.18096433</v>
      </c>
      <c r="F241">
        <v>775126.164248797</v>
      </c>
      <c r="G241">
        <v>5371794.50206835</v>
      </c>
    </row>
    <row r="242" spans="1:7">
      <c r="A242">
        <v>240</v>
      </c>
      <c r="B242">
        <v>19511676.4534499</v>
      </c>
      <c r="C242">
        <v>1742352.03639555</v>
      </c>
      <c r="D242">
        <v>6110925.94232102</v>
      </c>
      <c r="E242">
        <v>5516039.18096433</v>
      </c>
      <c r="F242">
        <v>772707.274567517</v>
      </c>
      <c r="G242">
        <v>5369652.01920149</v>
      </c>
    </row>
    <row r="243" spans="1:7">
      <c r="A243">
        <v>241</v>
      </c>
      <c r="B243">
        <v>19506990.7081449</v>
      </c>
      <c r="C243">
        <v>1748008.23492288</v>
      </c>
      <c r="D243">
        <v>6105257.65187261</v>
      </c>
      <c r="E243">
        <v>5516039.18096433</v>
      </c>
      <c r="F243">
        <v>770249.351034256</v>
      </c>
      <c r="G243">
        <v>5367436.28935082</v>
      </c>
    </row>
    <row r="244" spans="1:7">
      <c r="A244">
        <v>242</v>
      </c>
      <c r="B244">
        <v>19502022.9112366</v>
      </c>
      <c r="C244">
        <v>1756475.06099775</v>
      </c>
      <c r="D244">
        <v>6099197.8766444</v>
      </c>
      <c r="E244">
        <v>5516039.18096433</v>
      </c>
      <c r="F244">
        <v>765975.518016198</v>
      </c>
      <c r="G244">
        <v>5364335.27461391</v>
      </c>
    </row>
    <row r="245" spans="1:7">
      <c r="A245">
        <v>243</v>
      </c>
      <c r="B245">
        <v>19497620.9840145</v>
      </c>
      <c r="C245">
        <v>1762845.94381934</v>
      </c>
      <c r="D245">
        <v>6093740.33691335</v>
      </c>
      <c r="E245">
        <v>5516039.18096433</v>
      </c>
      <c r="F245">
        <v>763054.221376388</v>
      </c>
      <c r="G245">
        <v>5361941.30094109</v>
      </c>
    </row>
    <row r="246" spans="1:7">
      <c r="A246">
        <v>244</v>
      </c>
      <c r="B246">
        <v>19492962.0650339</v>
      </c>
      <c r="C246">
        <v>1772004.28294699</v>
      </c>
      <c r="D246">
        <v>6087869.8101254</v>
      </c>
      <c r="E246">
        <v>5516039.18096433</v>
      </c>
      <c r="F246">
        <v>758344.626890016</v>
      </c>
      <c r="G246">
        <v>5358704.16410714</v>
      </c>
    </row>
    <row r="247" spans="1:7">
      <c r="A247">
        <v>245</v>
      </c>
      <c r="B247">
        <v>19490059.0231182</v>
      </c>
      <c r="C247">
        <v>1771982.21444187</v>
      </c>
      <c r="D247">
        <v>6084206.30263919</v>
      </c>
      <c r="E247">
        <v>5516039.18096433</v>
      </c>
      <c r="F247">
        <v>759412.835986833</v>
      </c>
      <c r="G247">
        <v>5358418.48908598</v>
      </c>
    </row>
    <row r="248" spans="1:7">
      <c r="A248">
        <v>246</v>
      </c>
      <c r="B248">
        <v>19488210.3462949</v>
      </c>
      <c r="C248">
        <v>1776973.83015079</v>
      </c>
      <c r="D248">
        <v>6081749.56004665</v>
      </c>
      <c r="E248">
        <v>5516039.18096433</v>
      </c>
      <c r="F248">
        <v>756690.060166888</v>
      </c>
      <c r="G248">
        <v>5356757.71496628</v>
      </c>
    </row>
    <row r="249" spans="1:7">
      <c r="A249">
        <v>247</v>
      </c>
      <c r="B249">
        <v>19488275.6553647</v>
      </c>
      <c r="C249">
        <v>1777944.60622496</v>
      </c>
      <c r="D249">
        <v>6081773.1847056</v>
      </c>
      <c r="E249">
        <v>5516039.18096433</v>
      </c>
      <c r="F249">
        <v>756018.541948277</v>
      </c>
      <c r="G249">
        <v>5356500.14152151</v>
      </c>
    </row>
    <row r="250" spans="1:7">
      <c r="A250">
        <v>248</v>
      </c>
      <c r="B250">
        <v>19483540.3454628</v>
      </c>
      <c r="C250">
        <v>1783938.49158426</v>
      </c>
      <c r="D250">
        <v>6075722.1637473</v>
      </c>
      <c r="E250">
        <v>5516039.18096433</v>
      </c>
      <c r="F250">
        <v>753641.910050721</v>
      </c>
      <c r="G250">
        <v>5354198.59911615</v>
      </c>
    </row>
    <row r="251" spans="1:7">
      <c r="A251">
        <v>249</v>
      </c>
      <c r="B251">
        <v>19480005.8269662</v>
      </c>
      <c r="C251">
        <v>1787319.75794761</v>
      </c>
      <c r="D251">
        <v>6071123.15729122</v>
      </c>
      <c r="E251">
        <v>5516039.18096433</v>
      </c>
      <c r="F251">
        <v>752657.918713593</v>
      </c>
      <c r="G251">
        <v>5352865.81204942</v>
      </c>
    </row>
    <row r="252" spans="1:7">
      <c r="A252">
        <v>250</v>
      </c>
      <c r="B252">
        <v>19475530.9658328</v>
      </c>
      <c r="C252">
        <v>1795506.03881747</v>
      </c>
      <c r="D252">
        <v>6065088.63798401</v>
      </c>
      <c r="E252">
        <v>5516039.18096433</v>
      </c>
      <c r="F252">
        <v>748877.993117237</v>
      </c>
      <c r="G252">
        <v>5350019.11494976</v>
      </c>
    </row>
    <row r="253" spans="1:7">
      <c r="A253">
        <v>251</v>
      </c>
      <c r="B253">
        <v>19471239.875733</v>
      </c>
      <c r="C253">
        <v>1803838.3578345</v>
      </c>
      <c r="D253">
        <v>6059196.1209962</v>
      </c>
      <c r="E253">
        <v>5516039.18096433</v>
      </c>
      <c r="F253">
        <v>745023.649282768</v>
      </c>
      <c r="G253">
        <v>5347142.56665524</v>
      </c>
    </row>
    <row r="254" spans="1:7">
      <c r="A254">
        <v>252</v>
      </c>
      <c r="B254">
        <v>19467842.8681663</v>
      </c>
      <c r="C254">
        <v>1808268.82409294</v>
      </c>
      <c r="D254">
        <v>6054604.18472904</v>
      </c>
      <c r="E254">
        <v>5516039.18096433</v>
      </c>
      <c r="F254">
        <v>743410.980304693</v>
      </c>
      <c r="G254">
        <v>5345519.69807535</v>
      </c>
    </row>
    <row r="255" spans="1:7">
      <c r="A255">
        <v>253</v>
      </c>
      <c r="B255">
        <v>19465749.2488673</v>
      </c>
      <c r="C255">
        <v>1814058.64422104</v>
      </c>
      <c r="D255">
        <v>6051533.35006929</v>
      </c>
      <c r="E255">
        <v>5516039.18096433</v>
      </c>
      <c r="F255">
        <v>740487.587206836</v>
      </c>
      <c r="G255">
        <v>5343630.48640584</v>
      </c>
    </row>
    <row r="256" spans="1:7">
      <c r="A256">
        <v>254</v>
      </c>
      <c r="B256">
        <v>19462837.2901524</v>
      </c>
      <c r="C256">
        <v>1818312.08071073</v>
      </c>
      <c r="D256">
        <v>6047488.66127474</v>
      </c>
      <c r="E256">
        <v>5516039.18096433</v>
      </c>
      <c r="F256">
        <v>738874.403206632</v>
      </c>
      <c r="G256">
        <v>5342122.96399601</v>
      </c>
    </row>
    <row r="257" spans="1:7">
      <c r="A257">
        <v>255</v>
      </c>
      <c r="B257">
        <v>19459124.2820332</v>
      </c>
      <c r="C257">
        <v>1823882.42156233</v>
      </c>
      <c r="D257">
        <v>6042261.84158016</v>
      </c>
      <c r="E257">
        <v>5516039.18096433</v>
      </c>
      <c r="F257">
        <v>736768.385925002</v>
      </c>
      <c r="G257">
        <v>5340172.45200134</v>
      </c>
    </row>
    <row r="258" spans="1:7">
      <c r="A258">
        <v>256</v>
      </c>
      <c r="B258">
        <v>19455898.3051026</v>
      </c>
      <c r="C258">
        <v>1831005.5299686</v>
      </c>
      <c r="D258">
        <v>6037496.15528565</v>
      </c>
      <c r="E258">
        <v>5516039.18096433</v>
      </c>
      <c r="F258">
        <v>733550.027124381</v>
      </c>
      <c r="G258">
        <v>5337807.41175968</v>
      </c>
    </row>
    <row r="259" spans="1:7">
      <c r="A259">
        <v>257</v>
      </c>
      <c r="B259">
        <v>19452652.3633101</v>
      </c>
      <c r="C259">
        <v>1838582.84747241</v>
      </c>
      <c r="D259">
        <v>6032576.9831499</v>
      </c>
      <c r="E259">
        <v>5516039.18096433</v>
      </c>
      <c r="F259">
        <v>730125.331983509</v>
      </c>
      <c r="G259">
        <v>5335328.01973992</v>
      </c>
    </row>
    <row r="260" spans="1:7">
      <c r="A260">
        <v>258</v>
      </c>
      <c r="B260">
        <v>19449106.6993272</v>
      </c>
      <c r="C260">
        <v>1844373.59029623</v>
      </c>
      <c r="D260">
        <v>6027344.89755736</v>
      </c>
      <c r="E260">
        <v>5516039.18096433</v>
      </c>
      <c r="F260">
        <v>727983.851396252</v>
      </c>
      <c r="G260">
        <v>5333365.17911306</v>
      </c>
    </row>
    <row r="261" spans="1:7">
      <c r="A261">
        <v>259</v>
      </c>
      <c r="B261">
        <v>19446059.0764889</v>
      </c>
      <c r="C261">
        <v>1850906.96576737</v>
      </c>
      <c r="D261">
        <v>6022630.02882929</v>
      </c>
      <c r="E261">
        <v>5516039.18096433</v>
      </c>
      <c r="F261">
        <v>725235.748740562</v>
      </c>
      <c r="G261">
        <v>5331247.15218739</v>
      </c>
    </row>
    <row r="262" spans="1:7">
      <c r="A262">
        <v>260</v>
      </c>
      <c r="B262">
        <v>19442692.5863883</v>
      </c>
      <c r="C262">
        <v>1855651.92224753</v>
      </c>
      <c r="D262">
        <v>6017600.81899506</v>
      </c>
      <c r="E262">
        <v>5516039.18096433</v>
      </c>
      <c r="F262">
        <v>723780.413331153</v>
      </c>
      <c r="G262">
        <v>5329620.25085028</v>
      </c>
    </row>
    <row r="263" spans="1:7">
      <c r="A263">
        <v>261</v>
      </c>
      <c r="B263">
        <v>19440956.0692812</v>
      </c>
      <c r="C263">
        <v>1864316.34635565</v>
      </c>
      <c r="D263">
        <v>6014316.06843264</v>
      </c>
      <c r="E263">
        <v>5516039.18096433</v>
      </c>
      <c r="F263">
        <v>719271.614689489</v>
      </c>
      <c r="G263">
        <v>5327012.85883911</v>
      </c>
    </row>
    <row r="264" spans="1:7">
      <c r="A264">
        <v>262</v>
      </c>
      <c r="B264">
        <v>19439624.6553312</v>
      </c>
      <c r="C264">
        <v>1864642.50975529</v>
      </c>
      <c r="D264">
        <v>6012510.59525064</v>
      </c>
      <c r="E264">
        <v>5516039.18096433</v>
      </c>
      <c r="F264">
        <v>719634.171487549</v>
      </c>
      <c r="G264">
        <v>5326798.19787335</v>
      </c>
    </row>
    <row r="265" spans="1:7">
      <c r="A265">
        <v>263</v>
      </c>
      <c r="B265">
        <v>19439642.6592018</v>
      </c>
      <c r="C265">
        <v>1863575.10088183</v>
      </c>
      <c r="D265">
        <v>6012601.54043491</v>
      </c>
      <c r="E265">
        <v>5516039.18096433</v>
      </c>
      <c r="F265">
        <v>720331.712465382</v>
      </c>
      <c r="G265">
        <v>5327095.12445536</v>
      </c>
    </row>
    <row r="266" spans="1:7">
      <c r="A266">
        <v>264</v>
      </c>
      <c r="B266">
        <v>19436476.1008698</v>
      </c>
      <c r="C266">
        <v>1871577.36711627</v>
      </c>
      <c r="D266">
        <v>6007377.52894698</v>
      </c>
      <c r="E266">
        <v>5516039.18096433</v>
      </c>
      <c r="F266">
        <v>716878.967382779</v>
      </c>
      <c r="G266">
        <v>5324603.05645945</v>
      </c>
    </row>
    <row r="267" spans="1:7">
      <c r="A267">
        <v>265</v>
      </c>
      <c r="B267">
        <v>19434326.6222515</v>
      </c>
      <c r="C267">
        <v>1878807.0009117</v>
      </c>
      <c r="D267">
        <v>6003539.03548873</v>
      </c>
      <c r="E267">
        <v>5516039.18096433</v>
      </c>
      <c r="F267">
        <v>713560.751042068</v>
      </c>
      <c r="G267">
        <v>5322380.65384465</v>
      </c>
    </row>
    <row r="268" spans="1:7">
      <c r="A268">
        <v>266</v>
      </c>
      <c r="B268">
        <v>19431282.0870129</v>
      </c>
      <c r="C268">
        <v>1884323.00836209</v>
      </c>
      <c r="D268">
        <v>5998618.86397224</v>
      </c>
      <c r="E268">
        <v>5516039.18096433</v>
      </c>
      <c r="F268">
        <v>711704.13905723</v>
      </c>
      <c r="G268">
        <v>5320596.89465704</v>
      </c>
    </row>
    <row r="269" spans="1:7">
      <c r="A269">
        <v>267</v>
      </c>
      <c r="B269">
        <v>19428237.1021091</v>
      </c>
      <c r="C269">
        <v>1889619.00372527</v>
      </c>
      <c r="D269">
        <v>5993645.43953423</v>
      </c>
      <c r="E269">
        <v>5516039.18096433</v>
      </c>
      <c r="F269">
        <v>710024.067199839</v>
      </c>
      <c r="G269">
        <v>5318909.41068541</v>
      </c>
    </row>
    <row r="270" spans="1:7">
      <c r="A270">
        <v>268</v>
      </c>
      <c r="B270">
        <v>19425890.9808518</v>
      </c>
      <c r="C270">
        <v>1896284.79305368</v>
      </c>
      <c r="D270">
        <v>5989390.0368182</v>
      </c>
      <c r="E270">
        <v>5516039.18096433</v>
      </c>
      <c r="F270">
        <v>707287.86487676</v>
      </c>
      <c r="G270">
        <v>5316889.10513883</v>
      </c>
    </row>
    <row r="271" spans="1:7">
      <c r="A271">
        <v>269</v>
      </c>
      <c r="B271">
        <v>19424317.7559475</v>
      </c>
      <c r="C271">
        <v>1897399.17802578</v>
      </c>
      <c r="D271">
        <v>5987013.34812734</v>
      </c>
      <c r="E271">
        <v>5516039.18096433</v>
      </c>
      <c r="F271">
        <v>707390.125529273</v>
      </c>
      <c r="G271">
        <v>5316475.92330083</v>
      </c>
    </row>
    <row r="272" spans="1:7">
      <c r="A272">
        <v>270</v>
      </c>
      <c r="B272">
        <v>19422328.4742319</v>
      </c>
      <c r="C272">
        <v>1902826.57478256</v>
      </c>
      <c r="D272">
        <v>5983372.1571345</v>
      </c>
      <c r="E272">
        <v>5516039.18096433</v>
      </c>
      <c r="F272">
        <v>705254.309174009</v>
      </c>
      <c r="G272">
        <v>5314836.25217646</v>
      </c>
    </row>
    <row r="273" spans="1:7">
      <c r="A273">
        <v>271</v>
      </c>
      <c r="B273">
        <v>19419826.0331259</v>
      </c>
      <c r="C273">
        <v>1909846.12584253</v>
      </c>
      <c r="D273">
        <v>5978707.48578401</v>
      </c>
      <c r="E273">
        <v>5516039.18096433</v>
      </c>
      <c r="F273">
        <v>702506.049077717</v>
      </c>
      <c r="G273">
        <v>5312727.19145732</v>
      </c>
    </row>
    <row r="274" spans="1:7">
      <c r="A274">
        <v>272</v>
      </c>
      <c r="B274">
        <v>19417568.9490262</v>
      </c>
      <c r="C274">
        <v>1913826.80365193</v>
      </c>
      <c r="D274">
        <v>5974799.74389521</v>
      </c>
      <c r="E274">
        <v>5516039.18096433</v>
      </c>
      <c r="F274">
        <v>701397.814484732</v>
      </c>
      <c r="G274">
        <v>5311505.40603003</v>
      </c>
    </row>
    <row r="275" spans="1:7">
      <c r="A275">
        <v>273</v>
      </c>
      <c r="B275">
        <v>19415243.3362636</v>
      </c>
      <c r="C275">
        <v>1917691.07908993</v>
      </c>
      <c r="D275">
        <v>5970782.96437712</v>
      </c>
      <c r="E275">
        <v>5516039.18096433</v>
      </c>
      <c r="F275">
        <v>700413.265661397</v>
      </c>
      <c r="G275">
        <v>5310316.84617088</v>
      </c>
    </row>
    <row r="276" spans="1:7">
      <c r="A276">
        <v>274</v>
      </c>
      <c r="B276">
        <v>19412805.6510091</v>
      </c>
      <c r="C276">
        <v>1924689.21458185</v>
      </c>
      <c r="D276">
        <v>5966030.99552531</v>
      </c>
      <c r="E276">
        <v>5516039.18096433</v>
      </c>
      <c r="F276">
        <v>697790.234930746</v>
      </c>
      <c r="G276">
        <v>5308256.02500685</v>
      </c>
    </row>
    <row r="277" spans="1:7">
      <c r="A277">
        <v>275</v>
      </c>
      <c r="B277">
        <v>19410663.3310977</v>
      </c>
      <c r="C277">
        <v>1929407.24785841</v>
      </c>
      <c r="D277">
        <v>5962048.21006957</v>
      </c>
      <c r="E277">
        <v>5516039.18096433</v>
      </c>
      <c r="F277">
        <v>696323.800104333</v>
      </c>
      <c r="G277">
        <v>5306844.8921011</v>
      </c>
    </row>
    <row r="278" spans="1:7">
      <c r="A278">
        <v>276</v>
      </c>
      <c r="B278">
        <v>19408439.6056472</v>
      </c>
      <c r="C278">
        <v>1937340.91118555</v>
      </c>
      <c r="D278">
        <v>5957332.01907659</v>
      </c>
      <c r="E278">
        <v>5516039.18096433</v>
      </c>
      <c r="F278">
        <v>693161.710269699</v>
      </c>
      <c r="G278">
        <v>5304565.78415105</v>
      </c>
    </row>
    <row r="279" spans="1:7">
      <c r="A279">
        <v>277</v>
      </c>
      <c r="B279">
        <v>19407076.1724438</v>
      </c>
      <c r="C279">
        <v>1935020.14370046</v>
      </c>
      <c r="D279">
        <v>5955670.45489501</v>
      </c>
      <c r="E279">
        <v>5516039.18096433</v>
      </c>
      <c r="F279">
        <v>695204.010488454</v>
      </c>
      <c r="G279">
        <v>5305142.38239559</v>
      </c>
    </row>
    <row r="280" spans="1:7">
      <c r="A280">
        <v>278</v>
      </c>
      <c r="B280">
        <v>19406284.9309231</v>
      </c>
      <c r="C280">
        <v>1939495.0953192</v>
      </c>
      <c r="D280">
        <v>5953612.85111663</v>
      </c>
      <c r="E280">
        <v>5516039.18096433</v>
      </c>
      <c r="F280">
        <v>693232.488249877</v>
      </c>
      <c r="G280">
        <v>5303905.31527312</v>
      </c>
    </row>
    <row r="281" spans="1:7">
      <c r="A281">
        <v>279</v>
      </c>
      <c r="B281">
        <v>19406398.7197811</v>
      </c>
      <c r="C281">
        <v>1940522.39085744</v>
      </c>
      <c r="D281">
        <v>5953551.34297184</v>
      </c>
      <c r="E281">
        <v>5516039.18096433</v>
      </c>
      <c r="F281">
        <v>692631.162891864</v>
      </c>
      <c r="G281">
        <v>5303654.64209559</v>
      </c>
    </row>
    <row r="282" spans="1:7">
      <c r="A282">
        <v>280</v>
      </c>
      <c r="B282">
        <v>19404127.7509267</v>
      </c>
      <c r="C282">
        <v>1944001.3270037</v>
      </c>
      <c r="D282">
        <v>5949486.58451724</v>
      </c>
      <c r="E282">
        <v>5516039.18096433</v>
      </c>
      <c r="F282">
        <v>692021.518135768</v>
      </c>
      <c r="G282">
        <v>5302579.14030571</v>
      </c>
    </row>
    <row r="283" spans="1:7">
      <c r="A283">
        <v>281</v>
      </c>
      <c r="B283">
        <v>19402543.1493687</v>
      </c>
      <c r="C283">
        <v>1944674.03316156</v>
      </c>
      <c r="D283">
        <v>5946908.55704554</v>
      </c>
      <c r="E283">
        <v>5516039.18096433</v>
      </c>
      <c r="F283">
        <v>692567.676735292</v>
      </c>
      <c r="G283">
        <v>5302353.70146197</v>
      </c>
    </row>
    <row r="284" spans="1:7">
      <c r="A284">
        <v>282</v>
      </c>
      <c r="B284">
        <v>19400450.7588899</v>
      </c>
      <c r="C284">
        <v>1950577.14686176</v>
      </c>
      <c r="D284">
        <v>5942497.42223006</v>
      </c>
      <c r="E284">
        <v>5516039.18096433</v>
      </c>
      <c r="F284">
        <v>690644.542844602</v>
      </c>
      <c r="G284">
        <v>5300692.46598911</v>
      </c>
    </row>
    <row r="285" spans="1:7">
      <c r="A285">
        <v>283</v>
      </c>
      <c r="B285">
        <v>19398372.7999677</v>
      </c>
      <c r="C285">
        <v>1957071.31727836</v>
      </c>
      <c r="D285">
        <v>5937947.71947331</v>
      </c>
      <c r="E285">
        <v>5516039.18096433</v>
      </c>
      <c r="F285">
        <v>688451.749082548</v>
      </c>
      <c r="G285">
        <v>5298862.83316914</v>
      </c>
    </row>
    <row r="286" spans="1:7">
      <c r="A286">
        <v>284</v>
      </c>
      <c r="B286">
        <v>19396681.5796116</v>
      </c>
      <c r="C286">
        <v>1959693.81952069</v>
      </c>
      <c r="D286">
        <v>5934741.68458579</v>
      </c>
      <c r="E286">
        <v>5516039.18096433</v>
      </c>
      <c r="F286">
        <v>688099.054127327</v>
      </c>
      <c r="G286">
        <v>5298107.84041345</v>
      </c>
    </row>
    <row r="287" spans="1:7">
      <c r="A287">
        <v>285</v>
      </c>
      <c r="B287">
        <v>19395664.08821</v>
      </c>
      <c r="C287">
        <v>1964849.5888303</v>
      </c>
      <c r="D287">
        <v>5932049.71138256</v>
      </c>
      <c r="E287">
        <v>5516039.18096433</v>
      </c>
      <c r="F287">
        <v>686031.810577591</v>
      </c>
      <c r="G287">
        <v>5296693.79645521</v>
      </c>
    </row>
    <row r="288" spans="1:7">
      <c r="A288">
        <v>286</v>
      </c>
      <c r="B288">
        <v>19394272.2913389</v>
      </c>
      <c r="C288">
        <v>1967372.55576466</v>
      </c>
      <c r="D288">
        <v>5929281.5321703</v>
      </c>
      <c r="E288">
        <v>5516039.18096433</v>
      </c>
      <c r="F288">
        <v>685591.890057491</v>
      </c>
      <c r="G288">
        <v>5295987.1323821</v>
      </c>
    </row>
    <row r="289" spans="1:7">
      <c r="A289">
        <v>287</v>
      </c>
      <c r="B289">
        <v>19392492.6785308</v>
      </c>
      <c r="C289">
        <v>1970565.01220553</v>
      </c>
      <c r="D289">
        <v>5925701.26513963</v>
      </c>
      <c r="E289">
        <v>5516039.18096433</v>
      </c>
      <c r="F289">
        <v>685081.683813708</v>
      </c>
      <c r="G289">
        <v>5295105.53640758</v>
      </c>
    </row>
    <row r="290" spans="1:7">
      <c r="A290">
        <v>288</v>
      </c>
      <c r="B290">
        <v>19390958.2178552</v>
      </c>
      <c r="C290">
        <v>1975968.93355082</v>
      </c>
      <c r="D290">
        <v>5922024.75644131</v>
      </c>
      <c r="E290">
        <v>5516039.18096433</v>
      </c>
      <c r="F290">
        <v>683299.236890186</v>
      </c>
      <c r="G290">
        <v>5293626.11000856</v>
      </c>
    </row>
    <row r="291" spans="1:7">
      <c r="A291">
        <v>289</v>
      </c>
      <c r="B291">
        <v>19389433.4029554</v>
      </c>
      <c r="C291">
        <v>1981926.48921435</v>
      </c>
      <c r="D291">
        <v>5918182.10095304</v>
      </c>
      <c r="E291">
        <v>5516039.18096433</v>
      </c>
      <c r="F291">
        <v>681273.315839226</v>
      </c>
      <c r="G291">
        <v>5292012.31598441</v>
      </c>
    </row>
    <row r="292" spans="1:7">
      <c r="A292">
        <v>290</v>
      </c>
      <c r="B292">
        <v>19387755.6021826</v>
      </c>
      <c r="C292">
        <v>1985367.3212465</v>
      </c>
      <c r="D292">
        <v>5914567.08335</v>
      </c>
      <c r="E292">
        <v>5516039.18096433</v>
      </c>
      <c r="F292">
        <v>680689.133192357</v>
      </c>
      <c r="G292">
        <v>5291092.88342946</v>
      </c>
    </row>
    <row r="293" spans="1:7">
      <c r="A293">
        <v>291</v>
      </c>
      <c r="B293">
        <v>19386323.0652343</v>
      </c>
      <c r="C293">
        <v>1990049.376999</v>
      </c>
      <c r="D293">
        <v>5911045.8141344</v>
      </c>
      <c r="E293">
        <v>5516039.18096433</v>
      </c>
      <c r="F293">
        <v>679331.884662671</v>
      </c>
      <c r="G293">
        <v>5289856.80847392</v>
      </c>
    </row>
    <row r="294" spans="1:7">
      <c r="A294">
        <v>292</v>
      </c>
      <c r="B294">
        <v>19384740.2065589</v>
      </c>
      <c r="C294">
        <v>1992014.81731143</v>
      </c>
      <c r="D294">
        <v>5907804.47168784</v>
      </c>
      <c r="E294">
        <v>5516039.18096433</v>
      </c>
      <c r="F294">
        <v>679532.317406162</v>
      </c>
      <c r="G294">
        <v>5289349.41918915</v>
      </c>
    </row>
    <row r="295" spans="1:7">
      <c r="A295">
        <v>293</v>
      </c>
      <c r="B295">
        <v>19383945.0747981</v>
      </c>
      <c r="C295">
        <v>2000254.88227207</v>
      </c>
      <c r="D295">
        <v>5904550.26339186</v>
      </c>
      <c r="E295">
        <v>5516039.18096433</v>
      </c>
      <c r="F295">
        <v>675931.50585831</v>
      </c>
      <c r="G295">
        <v>5287169.24231154</v>
      </c>
    </row>
    <row r="296" spans="1:7">
      <c r="A296">
        <v>294</v>
      </c>
      <c r="B296">
        <v>19383366.8834472</v>
      </c>
      <c r="C296">
        <v>1999064.69543546</v>
      </c>
      <c r="D296">
        <v>5903820.43106269</v>
      </c>
      <c r="E296">
        <v>5516039.18096433</v>
      </c>
      <c r="F296">
        <v>676966.006587371</v>
      </c>
      <c r="G296">
        <v>5287476.56939734</v>
      </c>
    </row>
    <row r="297" spans="1:7">
      <c r="A297">
        <v>295</v>
      </c>
      <c r="B297">
        <v>19383373.2224342</v>
      </c>
      <c r="C297">
        <v>2000329.31679529</v>
      </c>
      <c r="D297">
        <v>5903540.27312031</v>
      </c>
      <c r="E297">
        <v>5516039.18096433</v>
      </c>
      <c r="F297">
        <v>676307.569239481</v>
      </c>
      <c r="G297">
        <v>5287156.88231484</v>
      </c>
    </row>
    <row r="298" spans="1:7">
      <c r="A298">
        <v>296</v>
      </c>
      <c r="B298">
        <v>19381948.0901236</v>
      </c>
      <c r="C298">
        <v>2003705.12050007</v>
      </c>
      <c r="D298">
        <v>5900178.28071846</v>
      </c>
      <c r="E298">
        <v>5516039.18096433</v>
      </c>
      <c r="F298">
        <v>675739.675511482</v>
      </c>
      <c r="G298">
        <v>5286285.83242924</v>
      </c>
    </row>
    <row r="299" spans="1:7">
      <c r="A299">
        <v>297</v>
      </c>
      <c r="B299">
        <v>19381018.5977258</v>
      </c>
      <c r="C299">
        <v>2009703.94914295</v>
      </c>
      <c r="D299">
        <v>5897087.76251943</v>
      </c>
      <c r="E299">
        <v>5516039.18096433</v>
      </c>
      <c r="F299">
        <v>673483.037470533</v>
      </c>
      <c r="G299">
        <v>5284704.6676286</v>
      </c>
    </row>
    <row r="300" spans="1:7">
      <c r="A300">
        <v>298</v>
      </c>
      <c r="B300">
        <v>19379656.6816773</v>
      </c>
      <c r="C300">
        <v>2012622.73202915</v>
      </c>
      <c r="D300">
        <v>5893869.33208982</v>
      </c>
      <c r="E300">
        <v>5516039.18096433</v>
      </c>
      <c r="F300">
        <v>673161.322585694</v>
      </c>
      <c r="G300">
        <v>5283964.11400834</v>
      </c>
    </row>
    <row r="301" spans="1:7">
      <c r="A301">
        <v>299</v>
      </c>
      <c r="B301">
        <v>19378248.6372183</v>
      </c>
      <c r="C301">
        <v>2015125.02412938</v>
      </c>
      <c r="D301">
        <v>5890587.53628651</v>
      </c>
      <c r="E301">
        <v>5516039.18096433</v>
      </c>
      <c r="F301">
        <v>673129.281431469</v>
      </c>
      <c r="G301">
        <v>5283367.6144066</v>
      </c>
    </row>
    <row r="302" spans="1:7">
      <c r="A302">
        <v>300</v>
      </c>
      <c r="B302">
        <v>19377143.0288093</v>
      </c>
      <c r="C302">
        <v>2019994.61686994</v>
      </c>
      <c r="D302">
        <v>5887274.39543644</v>
      </c>
      <c r="E302">
        <v>5516039.18096433</v>
      </c>
      <c r="F302">
        <v>671697.892644665</v>
      </c>
      <c r="G302">
        <v>5282136.94289396</v>
      </c>
    </row>
    <row r="303" spans="1:7">
      <c r="A303">
        <v>301</v>
      </c>
      <c r="B303">
        <v>19376430.4528228</v>
      </c>
      <c r="C303">
        <v>2019341.45032196</v>
      </c>
      <c r="D303">
        <v>5886031.40229021</v>
      </c>
      <c r="E303">
        <v>5516039.18096433</v>
      </c>
      <c r="F303">
        <v>672671.82022581</v>
      </c>
      <c r="G303">
        <v>5282346.59902051</v>
      </c>
    </row>
    <row r="304" spans="1:7">
      <c r="A304">
        <v>302</v>
      </c>
      <c r="B304">
        <v>19375539.7401549</v>
      </c>
      <c r="C304">
        <v>2023032.72742263</v>
      </c>
      <c r="D304">
        <v>5883365.13515205</v>
      </c>
      <c r="E304">
        <v>5516039.18096433</v>
      </c>
      <c r="F304">
        <v>671677.688166536</v>
      </c>
      <c r="G304">
        <v>5281425.00844933</v>
      </c>
    </row>
    <row r="305" spans="1:7">
      <c r="A305">
        <v>303</v>
      </c>
      <c r="B305">
        <v>19374413.8840287</v>
      </c>
      <c r="C305">
        <v>2028013.79059643</v>
      </c>
      <c r="D305">
        <v>5879880.92501353</v>
      </c>
      <c r="E305">
        <v>5516039.18096433</v>
      </c>
      <c r="F305">
        <v>670298.676814074</v>
      </c>
      <c r="G305">
        <v>5280181.31064036</v>
      </c>
    </row>
    <row r="306" spans="1:7">
      <c r="A306">
        <v>304</v>
      </c>
      <c r="B306">
        <v>19373418.412747</v>
      </c>
      <c r="C306">
        <v>2029690.94673171</v>
      </c>
      <c r="D306">
        <v>5877395.44538699</v>
      </c>
      <c r="E306">
        <v>5516039.18096433</v>
      </c>
      <c r="F306">
        <v>670467.736165971</v>
      </c>
      <c r="G306">
        <v>5279825.10349795</v>
      </c>
    </row>
    <row r="307" spans="1:7">
      <c r="A307">
        <v>305</v>
      </c>
      <c r="B307">
        <v>19372407.7189456</v>
      </c>
      <c r="C307">
        <v>2030859.825033</v>
      </c>
      <c r="D307">
        <v>5874971.27115703</v>
      </c>
      <c r="E307">
        <v>5516039.18096433</v>
      </c>
      <c r="F307">
        <v>670927.376146423</v>
      </c>
      <c r="G307">
        <v>5279610.0656448</v>
      </c>
    </row>
    <row r="308" spans="1:7">
      <c r="A308">
        <v>306</v>
      </c>
      <c r="B308">
        <v>19371327.3584531</v>
      </c>
      <c r="C308">
        <v>2035507.79891961</v>
      </c>
      <c r="D308">
        <v>5871508.59994335</v>
      </c>
      <c r="E308">
        <v>5516039.18096433</v>
      </c>
      <c r="F308">
        <v>669785.750323302</v>
      </c>
      <c r="G308">
        <v>5278486.02830247</v>
      </c>
    </row>
    <row r="309" spans="1:7">
      <c r="A309">
        <v>307</v>
      </c>
      <c r="B309">
        <v>19370392.2874958</v>
      </c>
      <c r="C309">
        <v>2037892.12399216</v>
      </c>
      <c r="D309">
        <v>5868866.20831934</v>
      </c>
      <c r="E309">
        <v>5516039.18096433</v>
      </c>
      <c r="F309">
        <v>669647.258574788</v>
      </c>
      <c r="G309">
        <v>5277947.51564518</v>
      </c>
    </row>
    <row r="310" spans="1:7">
      <c r="A310">
        <v>308</v>
      </c>
      <c r="B310">
        <v>19369401.8160455</v>
      </c>
      <c r="C310">
        <v>2043994.97427298</v>
      </c>
      <c r="D310">
        <v>5865160.09683214</v>
      </c>
      <c r="E310">
        <v>5516039.18096433</v>
      </c>
      <c r="F310">
        <v>667752.636151193</v>
      </c>
      <c r="G310">
        <v>5276454.92782488</v>
      </c>
    </row>
    <row r="311" spans="1:7">
      <c r="A311">
        <v>309</v>
      </c>
      <c r="B311">
        <v>19368859.6607829</v>
      </c>
      <c r="C311">
        <v>2039578.99243595</v>
      </c>
      <c r="D311">
        <v>5864960.16981943</v>
      </c>
      <c r="E311">
        <v>5516039.18096433</v>
      </c>
      <c r="F311">
        <v>670599.704034986</v>
      </c>
      <c r="G311">
        <v>5277681.61352821</v>
      </c>
    </row>
    <row r="312" spans="1:7">
      <c r="A312">
        <v>310</v>
      </c>
      <c r="B312">
        <v>19368528.3900002</v>
      </c>
      <c r="C312">
        <v>2043507.91727664</v>
      </c>
      <c r="D312">
        <v>5863185.55086442</v>
      </c>
      <c r="E312">
        <v>5516039.18096433</v>
      </c>
      <c r="F312">
        <v>669084.113174025</v>
      </c>
      <c r="G312">
        <v>5276711.62772083</v>
      </c>
    </row>
    <row r="313" spans="1:7">
      <c r="A313">
        <v>311</v>
      </c>
      <c r="B313">
        <v>19368578.1594512</v>
      </c>
      <c r="C313">
        <v>2042223.08501414</v>
      </c>
      <c r="D313">
        <v>5863491.72583119</v>
      </c>
      <c r="E313">
        <v>5516039.18096433</v>
      </c>
      <c r="F313">
        <v>669774.0930928</v>
      </c>
      <c r="G313">
        <v>5277050.07454871</v>
      </c>
    </row>
    <row r="314" spans="1:7">
      <c r="A314">
        <v>312</v>
      </c>
      <c r="B314">
        <v>19367637.0327653</v>
      </c>
      <c r="C314">
        <v>2045826.78282554</v>
      </c>
      <c r="D314">
        <v>5860498.05566887</v>
      </c>
      <c r="E314">
        <v>5516039.18096433</v>
      </c>
      <c r="F314">
        <v>669057.462731116</v>
      </c>
      <c r="G314">
        <v>5276215.55057548</v>
      </c>
    </row>
    <row r="315" spans="1:7">
      <c r="A315">
        <v>313</v>
      </c>
      <c r="B315">
        <v>19367044.7842271</v>
      </c>
      <c r="C315">
        <v>2044311.07588485</v>
      </c>
      <c r="D315">
        <v>5859416.02235166</v>
      </c>
      <c r="E315">
        <v>5516039.18096433</v>
      </c>
      <c r="F315">
        <v>670559.781249349</v>
      </c>
      <c r="G315">
        <v>5276718.72377695</v>
      </c>
    </row>
    <row r="316" spans="1:7">
      <c r="A316">
        <v>314</v>
      </c>
      <c r="B316">
        <v>19366206.2495358</v>
      </c>
      <c r="C316">
        <v>2048206.633723</v>
      </c>
      <c r="D316">
        <v>5856344.13335676</v>
      </c>
      <c r="E316">
        <v>5516039.18096433</v>
      </c>
      <c r="F316">
        <v>669767.476963856</v>
      </c>
      <c r="G316">
        <v>5275848.82452782</v>
      </c>
    </row>
    <row r="317" spans="1:7">
      <c r="A317">
        <v>315</v>
      </c>
      <c r="B317">
        <v>19365342.2738621</v>
      </c>
      <c r="C317">
        <v>2053102.55326135</v>
      </c>
      <c r="D317">
        <v>5852923.14935961</v>
      </c>
      <c r="E317">
        <v>5516039.18096433</v>
      </c>
      <c r="F317">
        <v>668566.382695468</v>
      </c>
      <c r="G317">
        <v>5274711.00758137</v>
      </c>
    </row>
    <row r="318" spans="1:7">
      <c r="A318">
        <v>316</v>
      </c>
      <c r="B318">
        <v>19364661.8267705</v>
      </c>
      <c r="C318">
        <v>2054080.29230699</v>
      </c>
      <c r="D318">
        <v>5850892.62431121</v>
      </c>
      <c r="E318">
        <v>5516039.18096433</v>
      </c>
      <c r="F318">
        <v>669064.940470604</v>
      </c>
      <c r="G318">
        <v>5274584.78871741</v>
      </c>
    </row>
    <row r="319" spans="1:7">
      <c r="A319">
        <v>317</v>
      </c>
      <c r="B319">
        <v>19364251.2689041</v>
      </c>
      <c r="C319">
        <v>2058551.1810715</v>
      </c>
      <c r="D319">
        <v>5848682.95388256</v>
      </c>
      <c r="E319">
        <v>5516039.18096433</v>
      </c>
      <c r="F319">
        <v>667482.119327438</v>
      </c>
      <c r="G319">
        <v>5273495.83365826</v>
      </c>
    </row>
    <row r="320" spans="1:7">
      <c r="A320">
        <v>318</v>
      </c>
      <c r="B320">
        <v>19363734.2946361</v>
      </c>
      <c r="C320">
        <v>2059630.28561926</v>
      </c>
      <c r="D320">
        <v>5846993.82363341</v>
      </c>
      <c r="E320">
        <v>5516039.18096433</v>
      </c>
      <c r="F320">
        <v>667744.206591754</v>
      </c>
      <c r="G320">
        <v>5273326.79782739</v>
      </c>
    </row>
    <row r="321" spans="1:7">
      <c r="A321">
        <v>319</v>
      </c>
      <c r="B321">
        <v>19363071.2974833</v>
      </c>
      <c r="C321">
        <v>2060768.34974243</v>
      </c>
      <c r="D321">
        <v>5844824.59815509</v>
      </c>
      <c r="E321">
        <v>5516039.18096433</v>
      </c>
      <c r="F321">
        <v>668247.638452581</v>
      </c>
      <c r="G321">
        <v>5273191.53016884</v>
      </c>
    </row>
    <row r="322" spans="1:7">
      <c r="A322">
        <v>320</v>
      </c>
      <c r="B322">
        <v>19362505.672964</v>
      </c>
      <c r="C322">
        <v>2064728.07031366</v>
      </c>
      <c r="D322">
        <v>5842209.83308753</v>
      </c>
      <c r="E322">
        <v>5516039.18096433</v>
      </c>
      <c r="F322">
        <v>667244.305579844</v>
      </c>
      <c r="G322">
        <v>5272284.2830186</v>
      </c>
    </row>
    <row r="323" spans="1:7">
      <c r="A323">
        <v>321</v>
      </c>
      <c r="B323">
        <v>19361944.9064875</v>
      </c>
      <c r="C323">
        <v>2069545.42831732</v>
      </c>
      <c r="D323">
        <v>5839333.70861639</v>
      </c>
      <c r="E323">
        <v>5516039.18096433</v>
      </c>
      <c r="F323">
        <v>665862.174076274</v>
      </c>
      <c r="G323">
        <v>5271164.41451317</v>
      </c>
    </row>
    <row r="324" spans="1:7">
      <c r="A324">
        <v>322</v>
      </c>
      <c r="B324">
        <v>19361336.6473833</v>
      </c>
      <c r="C324">
        <v>2071342.35484179</v>
      </c>
      <c r="D324">
        <v>5836973.47111399</v>
      </c>
      <c r="E324">
        <v>5516039.18096433</v>
      </c>
      <c r="F324">
        <v>666104.925596746</v>
      </c>
      <c r="G324">
        <v>5270876.71486646</v>
      </c>
    </row>
    <row r="325" spans="1:7">
      <c r="A325">
        <v>323</v>
      </c>
      <c r="B325">
        <v>19360821.7233863</v>
      </c>
      <c r="C325">
        <v>2074781.57708432</v>
      </c>
      <c r="D325">
        <v>5834448.30174605</v>
      </c>
      <c r="E325">
        <v>5516039.18096433</v>
      </c>
      <c r="F325">
        <v>665406.120372538</v>
      </c>
      <c r="G325">
        <v>5270146.54321902</v>
      </c>
    </row>
    <row r="326" spans="1:7">
      <c r="A326">
        <v>324</v>
      </c>
      <c r="B326">
        <v>19360266.1244062</v>
      </c>
      <c r="C326">
        <v>2074758.2168713</v>
      </c>
      <c r="D326">
        <v>5832540.91280163</v>
      </c>
      <c r="E326">
        <v>5516039.18096433</v>
      </c>
      <c r="F326">
        <v>666578.345997172</v>
      </c>
      <c r="G326">
        <v>5270349.46777175</v>
      </c>
    </row>
    <row r="327" spans="1:7">
      <c r="A327">
        <v>325</v>
      </c>
      <c r="B327">
        <v>19359973.1677848</v>
      </c>
      <c r="C327">
        <v>2082610.50936984</v>
      </c>
      <c r="D327">
        <v>5829651.06988842</v>
      </c>
      <c r="E327">
        <v>5516039.18096433</v>
      </c>
      <c r="F327">
        <v>663283.178774792</v>
      </c>
      <c r="G327">
        <v>5268389.22878738</v>
      </c>
    </row>
    <row r="328" spans="1:7">
      <c r="A328">
        <v>326</v>
      </c>
      <c r="B328">
        <v>19359806.733037</v>
      </c>
      <c r="C328">
        <v>2080722.2847223</v>
      </c>
      <c r="D328">
        <v>5829551.41633274</v>
      </c>
      <c r="E328">
        <v>5516039.18096433</v>
      </c>
      <c r="F328">
        <v>664562.479297238</v>
      </c>
      <c r="G328">
        <v>5268931.37172036</v>
      </c>
    </row>
    <row r="329" spans="1:7">
      <c r="A329">
        <v>327</v>
      </c>
      <c r="B329">
        <v>19359746.982059</v>
      </c>
      <c r="C329">
        <v>2079567.72789451</v>
      </c>
      <c r="D329">
        <v>5829705.54405532</v>
      </c>
      <c r="E329">
        <v>5516039.18096433</v>
      </c>
      <c r="F329">
        <v>665209.799206555</v>
      </c>
      <c r="G329">
        <v>5269224.72993831</v>
      </c>
    </row>
    <row r="330" spans="1:7">
      <c r="A330">
        <v>328</v>
      </c>
      <c r="B330">
        <v>19359259.2392991</v>
      </c>
      <c r="C330">
        <v>2082897.2148895</v>
      </c>
      <c r="D330">
        <v>5827132.05644502</v>
      </c>
      <c r="E330">
        <v>5516039.18096433</v>
      </c>
      <c r="F330">
        <v>664641.452297914</v>
      </c>
      <c r="G330">
        <v>5268549.33470234</v>
      </c>
    </row>
    <row r="331" spans="1:7">
      <c r="A331">
        <v>329</v>
      </c>
      <c r="B331">
        <v>19358956.5932759</v>
      </c>
      <c r="C331">
        <v>2088440.79588842</v>
      </c>
      <c r="D331">
        <v>5824654.18541263</v>
      </c>
      <c r="E331">
        <v>5516039.18096433</v>
      </c>
      <c r="F331">
        <v>662619.644696164</v>
      </c>
      <c r="G331">
        <v>5267202.78631431</v>
      </c>
    </row>
    <row r="332" spans="1:7">
      <c r="A332">
        <v>330</v>
      </c>
      <c r="B332">
        <v>19358526.8892943</v>
      </c>
      <c r="C332">
        <v>2090358.46828839</v>
      </c>
      <c r="D332">
        <v>5822496.0246765</v>
      </c>
      <c r="E332">
        <v>5516039.18096433</v>
      </c>
      <c r="F332">
        <v>662751.800570231</v>
      </c>
      <c r="G332">
        <v>5266881.41479483</v>
      </c>
    </row>
    <row r="333" spans="1:7">
      <c r="A333">
        <v>331</v>
      </c>
      <c r="B333">
        <v>19358073.0053338</v>
      </c>
      <c r="C333">
        <v>2091558.46561417</v>
      </c>
      <c r="D333">
        <v>5820319.04656393</v>
      </c>
      <c r="E333">
        <v>5516039.18096433</v>
      </c>
      <c r="F333">
        <v>663358.022105</v>
      </c>
      <c r="G333">
        <v>5266798.29008635</v>
      </c>
    </row>
    <row r="334" spans="1:7">
      <c r="A334">
        <v>332</v>
      </c>
      <c r="B334">
        <v>19357720.8678268</v>
      </c>
      <c r="C334">
        <v>2095679.38473363</v>
      </c>
      <c r="D334">
        <v>5817788.65420408</v>
      </c>
      <c r="E334">
        <v>5516039.18096433</v>
      </c>
      <c r="F334">
        <v>662310.316227209</v>
      </c>
      <c r="G334">
        <v>5265903.3316975</v>
      </c>
    </row>
    <row r="335" spans="1:7">
      <c r="A335">
        <v>333</v>
      </c>
      <c r="B335">
        <v>19357519.8119379</v>
      </c>
      <c r="C335">
        <v>2094226.86436386</v>
      </c>
      <c r="D335">
        <v>5817250.1342345</v>
      </c>
      <c r="E335">
        <v>5516039.18096433</v>
      </c>
      <c r="F335">
        <v>663606.505712289</v>
      </c>
      <c r="G335">
        <v>5266397.1266629</v>
      </c>
    </row>
    <row r="336" spans="1:7">
      <c r="A336">
        <v>334</v>
      </c>
      <c r="B336">
        <v>19357271.2553598</v>
      </c>
      <c r="C336">
        <v>2097113.99134031</v>
      </c>
      <c r="D336">
        <v>5815396.87025217</v>
      </c>
      <c r="E336">
        <v>5516039.18096433</v>
      </c>
      <c r="F336">
        <v>662937.687116418</v>
      </c>
      <c r="G336">
        <v>5265783.52568658</v>
      </c>
    </row>
    <row r="337" spans="1:7">
      <c r="A337">
        <v>335</v>
      </c>
      <c r="B337">
        <v>19356954.7489588</v>
      </c>
      <c r="C337">
        <v>2101482.44650937</v>
      </c>
      <c r="D337">
        <v>5812795.24304355</v>
      </c>
      <c r="E337">
        <v>5516039.18096433</v>
      </c>
      <c r="F337">
        <v>661807.974073321</v>
      </c>
      <c r="G337">
        <v>5264829.90436819</v>
      </c>
    </row>
    <row r="338" spans="1:7">
      <c r="A338">
        <v>336</v>
      </c>
      <c r="B338">
        <v>19356697.9511609</v>
      </c>
      <c r="C338">
        <v>2102181.48016406</v>
      </c>
      <c r="D338">
        <v>5811284.31580155</v>
      </c>
      <c r="E338">
        <v>5516039.18096433</v>
      </c>
      <c r="F338">
        <v>662356.645026106</v>
      </c>
      <c r="G338">
        <v>5264836.32920489</v>
      </c>
    </row>
    <row r="339" spans="1:7">
      <c r="A339">
        <v>337</v>
      </c>
      <c r="B339">
        <v>19356452.7046698</v>
      </c>
      <c r="C339">
        <v>2101937.87057371</v>
      </c>
      <c r="D339">
        <v>5809998.27355848</v>
      </c>
      <c r="E339">
        <v>5516039.18096433</v>
      </c>
      <c r="F339">
        <v>663380.794482962</v>
      </c>
      <c r="G339">
        <v>5265096.58509029</v>
      </c>
    </row>
    <row r="340" spans="1:7">
      <c r="A340">
        <v>338</v>
      </c>
      <c r="B340">
        <v>19356190.9869698</v>
      </c>
      <c r="C340">
        <v>2105645.06030234</v>
      </c>
      <c r="D340">
        <v>5807561.34259049</v>
      </c>
      <c r="E340">
        <v>5516039.18096433</v>
      </c>
      <c r="F340">
        <v>662605.471690404</v>
      </c>
      <c r="G340">
        <v>5264339.93142228</v>
      </c>
    </row>
    <row r="341" spans="1:7">
      <c r="A341">
        <v>339</v>
      </c>
      <c r="B341">
        <v>19355978.9621701</v>
      </c>
      <c r="C341">
        <v>2106872.42896923</v>
      </c>
      <c r="D341">
        <v>5805949.37036936</v>
      </c>
      <c r="E341">
        <v>5516039.18096433</v>
      </c>
      <c r="F341">
        <v>662917.45878177</v>
      </c>
      <c r="G341">
        <v>5264200.52308542</v>
      </c>
    </row>
    <row r="342" spans="1:7">
      <c r="A342">
        <v>340</v>
      </c>
      <c r="B342">
        <v>19355751.6317021</v>
      </c>
      <c r="C342">
        <v>2112797.00678071</v>
      </c>
      <c r="D342">
        <v>5803021.05429323</v>
      </c>
      <c r="E342">
        <v>5516039.18096433</v>
      </c>
      <c r="F342">
        <v>661027.452707235</v>
      </c>
      <c r="G342">
        <v>5262866.93695662</v>
      </c>
    </row>
    <row r="343" spans="1:7">
      <c r="A343">
        <v>341</v>
      </c>
      <c r="B343">
        <v>19355632.2282073</v>
      </c>
      <c r="C343">
        <v>2107764.07570053</v>
      </c>
      <c r="D343">
        <v>5803432.77899679</v>
      </c>
      <c r="E343">
        <v>5516039.18096433</v>
      </c>
      <c r="F343">
        <v>664089.146810913</v>
      </c>
      <c r="G343">
        <v>5264307.04573475</v>
      </c>
    </row>
    <row r="344" spans="1:7">
      <c r="A344">
        <v>342</v>
      </c>
      <c r="B344">
        <v>19355697.644664</v>
      </c>
      <c r="C344">
        <v>2107377.23463629</v>
      </c>
      <c r="D344">
        <v>5803592.63988918</v>
      </c>
      <c r="E344">
        <v>5516039.18096433</v>
      </c>
      <c r="F344">
        <v>664282.61965369</v>
      </c>
      <c r="G344">
        <v>5264405.96952051</v>
      </c>
    </row>
    <row r="345" spans="1:7">
      <c r="A345">
        <v>343</v>
      </c>
      <c r="B345">
        <v>19355480.9899333</v>
      </c>
      <c r="C345">
        <v>2112656.96674144</v>
      </c>
      <c r="D345">
        <v>5801591.5925202</v>
      </c>
      <c r="E345">
        <v>5516039.18096433</v>
      </c>
      <c r="F345">
        <v>662062.507683386</v>
      </c>
      <c r="G345">
        <v>5263130.7420239</v>
      </c>
    </row>
    <row r="346" spans="1:7">
      <c r="A346">
        <v>344</v>
      </c>
      <c r="B346">
        <v>19355515.3825865</v>
      </c>
      <c r="C346">
        <v>2114337.3205843</v>
      </c>
      <c r="D346">
        <v>5801171.95684581</v>
      </c>
      <c r="E346">
        <v>5516039.18096433</v>
      </c>
      <c r="F346">
        <v>661274.454492767</v>
      </c>
      <c r="G346">
        <v>5262692.46969928</v>
      </c>
    </row>
    <row r="347" spans="1:7">
      <c r="A347">
        <v>345</v>
      </c>
      <c r="B347">
        <v>19355235.3256222</v>
      </c>
      <c r="C347">
        <v>2113003.82070571</v>
      </c>
      <c r="D347">
        <v>5799963.92333188</v>
      </c>
      <c r="E347">
        <v>5516039.18096433</v>
      </c>
      <c r="F347">
        <v>662955.849390044</v>
      </c>
      <c r="G347">
        <v>5263272.55123022</v>
      </c>
    </row>
    <row r="348" spans="1:7">
      <c r="A348">
        <v>346</v>
      </c>
      <c r="B348">
        <v>19355108.5903414</v>
      </c>
      <c r="C348">
        <v>2115714.73031333</v>
      </c>
      <c r="D348">
        <v>5797983.33927767</v>
      </c>
      <c r="E348">
        <v>5516039.18096433</v>
      </c>
      <c r="F348">
        <v>662567.548657807</v>
      </c>
      <c r="G348">
        <v>5262803.79112831</v>
      </c>
    </row>
    <row r="349" spans="1:7">
      <c r="A349">
        <v>347</v>
      </c>
      <c r="B349">
        <v>19354984.3984542</v>
      </c>
      <c r="C349">
        <v>2119911.67686459</v>
      </c>
      <c r="D349">
        <v>5795556.34400928</v>
      </c>
      <c r="E349">
        <v>5516039.18096433</v>
      </c>
      <c r="F349">
        <v>661535.378385824</v>
      </c>
      <c r="G349">
        <v>5261941.81823014</v>
      </c>
    </row>
    <row r="350" spans="1:7">
      <c r="A350">
        <v>348</v>
      </c>
      <c r="B350">
        <v>19354900.3599442</v>
      </c>
      <c r="C350">
        <v>2119509.76682943</v>
      </c>
      <c r="D350">
        <v>5794649.17167457</v>
      </c>
      <c r="E350">
        <v>5516039.18096433</v>
      </c>
      <c r="F350">
        <v>662473.808353271</v>
      </c>
      <c r="G350">
        <v>5262228.43212263</v>
      </c>
    </row>
    <row r="351" spans="1:7">
      <c r="A351">
        <v>349</v>
      </c>
      <c r="B351">
        <v>19354861.6128908</v>
      </c>
      <c r="C351">
        <v>2123281.38113613</v>
      </c>
      <c r="D351">
        <v>5793206.49418833</v>
      </c>
      <c r="E351">
        <v>5516039.18096433</v>
      </c>
      <c r="F351">
        <v>661002.199391552</v>
      </c>
      <c r="G351">
        <v>5261332.35721049</v>
      </c>
    </row>
    <row r="352" spans="1:7">
      <c r="A352">
        <v>350</v>
      </c>
      <c r="B352">
        <v>19354861.3150285</v>
      </c>
      <c r="C352">
        <v>2123524.53407676</v>
      </c>
      <c r="D352">
        <v>5793120.61405613</v>
      </c>
      <c r="E352">
        <v>5516039.18096433</v>
      </c>
      <c r="F352">
        <v>660905.038965863</v>
      </c>
      <c r="G352">
        <v>5261271.94696538</v>
      </c>
    </row>
    <row r="353" spans="1:7">
      <c r="A353">
        <v>351</v>
      </c>
      <c r="B353">
        <v>19354791.3859819</v>
      </c>
      <c r="C353">
        <v>2122537.41277049</v>
      </c>
      <c r="D353">
        <v>5792346.4107631</v>
      </c>
      <c r="E353">
        <v>5516039.18096433</v>
      </c>
      <c r="F353">
        <v>662138.658289665</v>
      </c>
      <c r="G353">
        <v>5261729.72319431</v>
      </c>
    </row>
    <row r="354" spans="1:7">
      <c r="A354">
        <v>352</v>
      </c>
      <c r="B354">
        <v>19354803.072151</v>
      </c>
      <c r="C354">
        <v>2124882.88932392</v>
      </c>
      <c r="D354">
        <v>5791180.80184941</v>
      </c>
      <c r="E354">
        <v>5516039.18096433</v>
      </c>
      <c r="F354">
        <v>661466.215694871</v>
      </c>
      <c r="G354">
        <v>5261233.98431847</v>
      </c>
    </row>
    <row r="355" spans="1:7">
      <c r="A355">
        <v>353</v>
      </c>
      <c r="B355">
        <v>19354797.2074211</v>
      </c>
      <c r="C355">
        <v>2124131.09559665</v>
      </c>
      <c r="D355">
        <v>5791919.13227874</v>
      </c>
      <c r="E355">
        <v>5516039.18096433</v>
      </c>
      <c r="F355">
        <v>661391.910525044</v>
      </c>
      <c r="G355">
        <v>5261315.88805635</v>
      </c>
    </row>
    <row r="356" spans="1:7">
      <c r="A356">
        <v>354</v>
      </c>
      <c r="B356">
        <v>19354854.9484327</v>
      </c>
      <c r="C356">
        <v>2123975.4830984</v>
      </c>
      <c r="D356">
        <v>5791273.15213127</v>
      </c>
      <c r="E356">
        <v>5516039.18096433</v>
      </c>
      <c r="F356">
        <v>662043.133033319</v>
      </c>
      <c r="G356">
        <v>5261523.99920535</v>
      </c>
    </row>
    <row r="357" spans="1:7">
      <c r="A357">
        <v>355</v>
      </c>
      <c r="B357">
        <v>19354802.1812888</v>
      </c>
      <c r="C357">
        <v>2124374.80055725</v>
      </c>
      <c r="D357">
        <v>5791868.36712148</v>
      </c>
      <c r="E357">
        <v>5516039.18096433</v>
      </c>
      <c r="F357">
        <v>661259.783181436</v>
      </c>
      <c r="G357">
        <v>5261260.04946433</v>
      </c>
    </row>
    <row r="358" spans="1:7">
      <c r="A358">
        <v>356</v>
      </c>
      <c r="B358">
        <v>19354943.3366453</v>
      </c>
      <c r="C358">
        <v>2119458.67920565</v>
      </c>
      <c r="D358">
        <v>5792655.59530447</v>
      </c>
      <c r="E358">
        <v>5516039.18096433</v>
      </c>
      <c r="F358">
        <v>664095.282227233</v>
      </c>
      <c r="G358">
        <v>5262694.59894363</v>
      </c>
    </row>
    <row r="359" spans="1:7">
      <c r="A359">
        <v>357</v>
      </c>
      <c r="B359">
        <v>19354860.9733082</v>
      </c>
      <c r="C359">
        <v>2124657.03024787</v>
      </c>
      <c r="D359">
        <v>5792092.48750371</v>
      </c>
      <c r="E359">
        <v>5516039.18096433</v>
      </c>
      <c r="F359">
        <v>660921.510073146</v>
      </c>
      <c r="G359">
        <v>5261150.76451912</v>
      </c>
    </row>
    <row r="360" spans="1:7">
      <c r="A360">
        <v>358</v>
      </c>
      <c r="B360">
        <v>19354713.0540879</v>
      </c>
      <c r="C360">
        <v>2126925.86052633</v>
      </c>
      <c r="D360">
        <v>5790524.55314648</v>
      </c>
      <c r="E360">
        <v>5516039.18096433</v>
      </c>
      <c r="F360">
        <v>660527.700588536</v>
      </c>
      <c r="G360">
        <v>5260695.75886222</v>
      </c>
    </row>
    <row r="361" spans="1:7">
      <c r="A361">
        <v>359</v>
      </c>
      <c r="B361">
        <v>19354783.9313183</v>
      </c>
      <c r="C361">
        <v>2124383.94975875</v>
      </c>
      <c r="D361">
        <v>5791296.74989441</v>
      </c>
      <c r="E361">
        <v>5516039.18096433</v>
      </c>
      <c r="F361">
        <v>661705.032205044</v>
      </c>
      <c r="G361">
        <v>5261359.01849575</v>
      </c>
    </row>
    <row r="362" spans="1:7">
      <c r="A362">
        <v>360</v>
      </c>
      <c r="B362">
        <v>19354592.6760924</v>
      </c>
      <c r="C362">
        <v>2126075.26870531</v>
      </c>
      <c r="D362">
        <v>5789905.84664113</v>
      </c>
      <c r="E362">
        <v>5516039.18096433</v>
      </c>
      <c r="F362">
        <v>661556.545589208</v>
      </c>
      <c r="G362">
        <v>5261015.83419239</v>
      </c>
    </row>
    <row r="363" spans="1:7">
      <c r="A363">
        <v>361</v>
      </c>
      <c r="B363">
        <v>19354633.2373464</v>
      </c>
      <c r="C363">
        <v>2130007.74843001</v>
      </c>
      <c r="D363">
        <v>5788071.96721466</v>
      </c>
      <c r="E363">
        <v>5516039.18096433</v>
      </c>
      <c r="F363">
        <v>660349.745181189</v>
      </c>
      <c r="G363">
        <v>5260164.59555623</v>
      </c>
    </row>
    <row r="364" spans="1:7">
      <c r="A364">
        <v>362</v>
      </c>
      <c r="B364">
        <v>19354616.9217286</v>
      </c>
      <c r="C364">
        <v>2126693.75209356</v>
      </c>
      <c r="D364">
        <v>5789713.41271176</v>
      </c>
      <c r="E364">
        <v>5516039.18096433</v>
      </c>
      <c r="F364">
        <v>661309.172517923</v>
      </c>
      <c r="G364">
        <v>5260861.40344107</v>
      </c>
    </row>
    <row r="365" spans="1:7">
      <c r="A365">
        <v>363</v>
      </c>
      <c r="B365">
        <v>19354782.7299005</v>
      </c>
      <c r="C365">
        <v>2122824.1799941</v>
      </c>
      <c r="D365">
        <v>5791119.50904839</v>
      </c>
      <c r="E365">
        <v>5516039.18096433</v>
      </c>
      <c r="F365">
        <v>662973.136695145</v>
      </c>
      <c r="G365">
        <v>5261826.72319849</v>
      </c>
    </row>
    <row r="366" spans="1:7">
      <c r="A366">
        <v>364</v>
      </c>
      <c r="B366">
        <v>19354646.6035107</v>
      </c>
      <c r="C366">
        <v>2127913.75699492</v>
      </c>
      <c r="D366">
        <v>5789439.74960172</v>
      </c>
      <c r="E366">
        <v>5516039.18096433</v>
      </c>
      <c r="F366">
        <v>660700.341606373</v>
      </c>
      <c r="G366">
        <v>5260553.57434332</v>
      </c>
    </row>
    <row r="367" spans="1:7">
      <c r="A367">
        <v>365</v>
      </c>
      <c r="B367">
        <v>19354654.7565303</v>
      </c>
      <c r="C367">
        <v>2125753.3200149</v>
      </c>
      <c r="D367">
        <v>5790335.74259044</v>
      </c>
      <c r="E367">
        <v>5516039.18096433</v>
      </c>
      <c r="F367">
        <v>661485.546018724</v>
      </c>
      <c r="G367">
        <v>5261040.96694194</v>
      </c>
    </row>
    <row r="368" spans="1:7">
      <c r="A368">
        <v>366</v>
      </c>
      <c r="B368">
        <v>19354632.9392937</v>
      </c>
      <c r="C368">
        <v>2122049.58583437</v>
      </c>
      <c r="D368">
        <v>5790808.06933983</v>
      </c>
      <c r="E368">
        <v>5516039.18096433</v>
      </c>
      <c r="F368">
        <v>663630.351830032</v>
      </c>
      <c r="G368">
        <v>5262105.75132513</v>
      </c>
    </row>
    <row r="369" spans="1:7">
      <c r="A369">
        <v>367</v>
      </c>
      <c r="B369">
        <v>19354530.1461047</v>
      </c>
      <c r="C369">
        <v>2131191.17176704</v>
      </c>
      <c r="D369">
        <v>5787495.20849641</v>
      </c>
      <c r="E369">
        <v>5516039.18096433</v>
      </c>
      <c r="F369">
        <v>659915.279848886</v>
      </c>
      <c r="G369">
        <v>5259889.30502808</v>
      </c>
    </row>
    <row r="370" spans="1:7">
      <c r="A370">
        <v>368</v>
      </c>
      <c r="B370">
        <v>19354721.382877</v>
      </c>
      <c r="C370">
        <v>2133372.5410772</v>
      </c>
      <c r="D370">
        <v>5787164.43765133</v>
      </c>
      <c r="E370">
        <v>5516039.18096433</v>
      </c>
      <c r="F370">
        <v>658795.15521923</v>
      </c>
      <c r="G370">
        <v>5259350.06796491</v>
      </c>
    </row>
    <row r="371" spans="1:7">
      <c r="A371">
        <v>369</v>
      </c>
      <c r="B371">
        <v>19354576.860031</v>
      </c>
      <c r="C371">
        <v>2131429.65044731</v>
      </c>
      <c r="D371">
        <v>5787426.20897571</v>
      </c>
      <c r="E371">
        <v>5516039.18096433</v>
      </c>
      <c r="F371">
        <v>659839.963454117</v>
      </c>
      <c r="G371">
        <v>5259841.85618959</v>
      </c>
    </row>
    <row r="372" spans="1:7">
      <c r="A372">
        <v>370</v>
      </c>
      <c r="B372">
        <v>19354667.6610767</v>
      </c>
      <c r="C372">
        <v>2131223.2703739</v>
      </c>
      <c r="D372">
        <v>5788247.52004105</v>
      </c>
      <c r="E372">
        <v>5516039.18096433</v>
      </c>
      <c r="F372">
        <v>659405.751869715</v>
      </c>
      <c r="G372">
        <v>5259751.93782771</v>
      </c>
    </row>
    <row r="373" spans="1:7">
      <c r="A373">
        <v>371</v>
      </c>
      <c r="B373">
        <v>19354606.6583327</v>
      </c>
      <c r="C373">
        <v>2130983.39170397</v>
      </c>
      <c r="D373">
        <v>5787724.65506956</v>
      </c>
      <c r="E373">
        <v>5516039.18096433</v>
      </c>
      <c r="F373">
        <v>659925.740977378</v>
      </c>
      <c r="G373">
        <v>5259933.6896175</v>
      </c>
    </row>
    <row r="374" spans="1:7">
      <c r="A374">
        <v>372</v>
      </c>
      <c r="B374">
        <v>19354450.0456204</v>
      </c>
      <c r="C374">
        <v>2131642.77072903</v>
      </c>
      <c r="D374">
        <v>5786390.2456372</v>
      </c>
      <c r="E374">
        <v>5516039.18096433</v>
      </c>
      <c r="F374">
        <v>660428.794324865</v>
      </c>
      <c r="G374">
        <v>5259949.053965</v>
      </c>
    </row>
    <row r="375" spans="1:7">
      <c r="A375">
        <v>373</v>
      </c>
      <c r="B375">
        <v>19354477.6109335</v>
      </c>
      <c r="C375">
        <v>2131922.70650389</v>
      </c>
      <c r="D375">
        <v>5786305.08517004</v>
      </c>
      <c r="E375">
        <v>5516039.18096433</v>
      </c>
      <c r="F375">
        <v>660317.130565236</v>
      </c>
      <c r="G375">
        <v>5259893.50773003</v>
      </c>
    </row>
    <row r="376" spans="1:7">
      <c r="A376">
        <v>374</v>
      </c>
      <c r="B376">
        <v>19354490.0656522</v>
      </c>
      <c r="C376">
        <v>2130360.91540545</v>
      </c>
      <c r="D376">
        <v>5786834.07992591</v>
      </c>
      <c r="E376">
        <v>5516039.18096433</v>
      </c>
      <c r="F376">
        <v>660981.123890383</v>
      </c>
      <c r="G376">
        <v>5260274.7654661</v>
      </c>
    </row>
    <row r="377" spans="1:7">
      <c r="A377">
        <v>375</v>
      </c>
      <c r="B377">
        <v>19354486.8683455</v>
      </c>
      <c r="C377">
        <v>2129661.55552135</v>
      </c>
      <c r="D377">
        <v>5786953.84562516</v>
      </c>
      <c r="E377">
        <v>5516039.18096433</v>
      </c>
      <c r="F377">
        <v>661366.91885211</v>
      </c>
      <c r="G377">
        <v>5260465.36738259</v>
      </c>
    </row>
    <row r="378" spans="1:7">
      <c r="A378">
        <v>376</v>
      </c>
      <c r="B378">
        <v>19354376.7186103</v>
      </c>
      <c r="C378">
        <v>2132819.30147673</v>
      </c>
      <c r="D378">
        <v>5784713.26236386</v>
      </c>
      <c r="E378">
        <v>5516039.18096433</v>
      </c>
      <c r="F378">
        <v>660910.660807895</v>
      </c>
      <c r="G378">
        <v>5259894.31299745</v>
      </c>
    </row>
    <row r="379" spans="1:7">
      <c r="A379">
        <v>377</v>
      </c>
      <c r="B379">
        <v>19354469.975888</v>
      </c>
      <c r="C379">
        <v>2131894.01380735</v>
      </c>
      <c r="D379">
        <v>5784689.48258656</v>
      </c>
      <c r="E379">
        <v>5516039.18096433</v>
      </c>
      <c r="F379">
        <v>661645.783282498</v>
      </c>
      <c r="G379">
        <v>5260201.51524729</v>
      </c>
    </row>
    <row r="380" spans="1:7">
      <c r="A380">
        <v>378</v>
      </c>
      <c r="B380">
        <v>19354408.7448847</v>
      </c>
      <c r="C380">
        <v>2133119.96762063</v>
      </c>
      <c r="D380">
        <v>5784534.799938</v>
      </c>
      <c r="E380">
        <v>5516039.18096433</v>
      </c>
      <c r="F380">
        <v>660859.480079805</v>
      </c>
      <c r="G380">
        <v>5259855.31628198</v>
      </c>
    </row>
    <row r="381" spans="1:7">
      <c r="A381">
        <v>379</v>
      </c>
      <c r="B381">
        <v>19354493.7228172</v>
      </c>
      <c r="C381">
        <v>2135490.87373</v>
      </c>
      <c r="D381">
        <v>5784490.83780518</v>
      </c>
      <c r="E381">
        <v>5516039.18096433</v>
      </c>
      <c r="F381">
        <v>659303.587736496</v>
      </c>
      <c r="G381">
        <v>5259169.24258117</v>
      </c>
    </row>
    <row r="382" spans="1:7">
      <c r="A382">
        <v>380</v>
      </c>
      <c r="B382">
        <v>19354486.3421849</v>
      </c>
      <c r="C382">
        <v>2131281.7764145</v>
      </c>
      <c r="D382">
        <v>5785479.42921267</v>
      </c>
      <c r="E382">
        <v>5516039.18096433</v>
      </c>
      <c r="F382">
        <v>661429.16629226</v>
      </c>
      <c r="G382">
        <v>5260256.78930115</v>
      </c>
    </row>
    <row r="383" spans="1:7">
      <c r="A383">
        <v>381</v>
      </c>
      <c r="B383">
        <v>19354445.6246521</v>
      </c>
      <c r="C383">
        <v>2138927.83455988</v>
      </c>
      <c r="D383">
        <v>5783013.10475961</v>
      </c>
      <c r="E383">
        <v>5516039.18096433</v>
      </c>
      <c r="F383">
        <v>658111.424424496</v>
      </c>
      <c r="G383">
        <v>5258354.07994382</v>
      </c>
    </row>
    <row r="384" spans="1:7">
      <c r="A384">
        <v>382</v>
      </c>
      <c r="B384">
        <v>19354389.6390325</v>
      </c>
      <c r="C384">
        <v>2133930.49961668</v>
      </c>
      <c r="D384">
        <v>5784402.09040875</v>
      </c>
      <c r="E384">
        <v>5516039.18096433</v>
      </c>
      <c r="F384">
        <v>660396.288049894</v>
      </c>
      <c r="G384">
        <v>5259621.5799928</v>
      </c>
    </row>
    <row r="385" spans="1:7">
      <c r="A385">
        <v>383</v>
      </c>
      <c r="B385">
        <v>19354360.5790223</v>
      </c>
      <c r="C385">
        <v>2134322.30270312</v>
      </c>
      <c r="D385">
        <v>5783139.51623117</v>
      </c>
      <c r="E385">
        <v>5516039.18096433</v>
      </c>
      <c r="F385">
        <v>661130.333682541</v>
      </c>
      <c r="G385">
        <v>5259729.24544118</v>
      </c>
    </row>
    <row r="386" spans="1:7">
      <c r="A386">
        <v>384</v>
      </c>
      <c r="B386">
        <v>19354389.4918301</v>
      </c>
      <c r="C386">
        <v>2138021.64576304</v>
      </c>
      <c r="D386">
        <v>5782272.19693</v>
      </c>
      <c r="E386">
        <v>5516039.18096433</v>
      </c>
      <c r="F386">
        <v>659306.8995389</v>
      </c>
      <c r="G386">
        <v>5258749.56863384</v>
      </c>
    </row>
    <row r="387" spans="1:7">
      <c r="A387">
        <v>385</v>
      </c>
      <c r="B387">
        <v>19354462.1809451</v>
      </c>
      <c r="C387">
        <v>2131819.91779252</v>
      </c>
      <c r="D387">
        <v>5783872.98749789</v>
      </c>
      <c r="E387">
        <v>5516039.18096433</v>
      </c>
      <c r="F387">
        <v>662351.554301003</v>
      </c>
      <c r="G387">
        <v>5260378.54038934</v>
      </c>
    </row>
    <row r="388" spans="1:7">
      <c r="A388">
        <v>386</v>
      </c>
      <c r="B388">
        <v>19354399.032219</v>
      </c>
      <c r="C388">
        <v>2132705.42722552</v>
      </c>
      <c r="D388">
        <v>5783870.75622483</v>
      </c>
      <c r="E388">
        <v>5516039.18096433</v>
      </c>
      <c r="F388">
        <v>661690.415541514</v>
      </c>
      <c r="G388">
        <v>5260093.25226278</v>
      </c>
    </row>
    <row r="389" spans="1:7">
      <c r="A389">
        <v>387</v>
      </c>
      <c r="B389">
        <v>19354491.0117425</v>
      </c>
      <c r="C389">
        <v>2132678.37796231</v>
      </c>
      <c r="D389">
        <v>5783810.30495887</v>
      </c>
      <c r="E389">
        <v>5516039.18096433</v>
      </c>
      <c r="F389">
        <v>661817.376160609</v>
      </c>
      <c r="G389">
        <v>5260145.77169639</v>
      </c>
    </row>
    <row r="390" spans="1:7">
      <c r="A390">
        <v>388</v>
      </c>
      <c r="B390">
        <v>19354365.7451512</v>
      </c>
      <c r="C390">
        <v>2133953.34099819</v>
      </c>
      <c r="D390">
        <v>5783371.73545166</v>
      </c>
      <c r="E390">
        <v>5516039.18096433</v>
      </c>
      <c r="F390">
        <v>661209.075473461</v>
      </c>
      <c r="G390">
        <v>5259792.41226354</v>
      </c>
    </row>
    <row r="391" spans="1:7">
      <c r="A391">
        <v>389</v>
      </c>
      <c r="B391">
        <v>19354435.3616223</v>
      </c>
      <c r="C391">
        <v>2138380.59503216</v>
      </c>
      <c r="D391">
        <v>5781411.17575228</v>
      </c>
      <c r="E391">
        <v>5516039.18096433</v>
      </c>
      <c r="F391">
        <v>659749.929787562</v>
      </c>
      <c r="G391">
        <v>5258854.48008595</v>
      </c>
    </row>
    <row r="392" spans="1:7">
      <c r="A392">
        <v>390</v>
      </c>
      <c r="B392">
        <v>19354360.313493</v>
      </c>
      <c r="C392">
        <v>2132790.77031131</v>
      </c>
      <c r="D392">
        <v>5783283.19472591</v>
      </c>
      <c r="E392">
        <v>5516039.18096433</v>
      </c>
      <c r="F392">
        <v>662068.544285133</v>
      </c>
      <c r="G392">
        <v>5260178.62320636</v>
      </c>
    </row>
    <row r="393" spans="1:7">
      <c r="A393">
        <v>391</v>
      </c>
      <c r="B393">
        <v>19354356.3441811</v>
      </c>
      <c r="C393">
        <v>2132455.69863986</v>
      </c>
      <c r="D393">
        <v>5783394.63279276</v>
      </c>
      <c r="E393">
        <v>5516039.18096433</v>
      </c>
      <c r="F393">
        <v>662208.556375944</v>
      </c>
      <c r="G393">
        <v>5260258.27540824</v>
      </c>
    </row>
    <row r="394" spans="1:7">
      <c r="A394">
        <v>392</v>
      </c>
      <c r="B394">
        <v>19354319.3677402</v>
      </c>
      <c r="C394">
        <v>2132691.20893913</v>
      </c>
      <c r="D394">
        <v>5783058.52872102</v>
      </c>
      <c r="E394">
        <v>5516039.18096433</v>
      </c>
      <c r="F394">
        <v>662283.251776661</v>
      </c>
      <c r="G394">
        <v>5260247.19733905</v>
      </c>
    </row>
    <row r="395" spans="1:7">
      <c r="A395">
        <v>393</v>
      </c>
      <c r="B395">
        <v>19354338.9417262</v>
      </c>
      <c r="C395">
        <v>2133272.95871512</v>
      </c>
      <c r="D395">
        <v>5783013.90088657</v>
      </c>
      <c r="E395">
        <v>5516039.18096433</v>
      </c>
      <c r="F395">
        <v>661924.865370996</v>
      </c>
      <c r="G395">
        <v>5260088.03578921</v>
      </c>
    </row>
    <row r="396" spans="1:7">
      <c r="A396">
        <v>394</v>
      </c>
      <c r="B396">
        <v>19354306.4537018</v>
      </c>
      <c r="C396">
        <v>2133476.08761657</v>
      </c>
      <c r="D396">
        <v>5782730.58454018</v>
      </c>
      <c r="E396">
        <v>5516039.18096433</v>
      </c>
      <c r="F396">
        <v>661992.500075198</v>
      </c>
      <c r="G396">
        <v>5260068.10050557</v>
      </c>
    </row>
    <row r="397" spans="1:7">
      <c r="A397">
        <v>395</v>
      </c>
      <c r="B397">
        <v>19354336.5631851</v>
      </c>
      <c r="C397">
        <v>2132365.515465</v>
      </c>
      <c r="D397">
        <v>5783295.6027057</v>
      </c>
      <c r="E397">
        <v>5516039.18096433</v>
      </c>
      <c r="F397">
        <v>662325.950690096</v>
      </c>
      <c r="G397">
        <v>5260310.31335999</v>
      </c>
    </row>
    <row r="398" spans="1:7">
      <c r="A398">
        <v>396</v>
      </c>
      <c r="B398">
        <v>19354308.7781927</v>
      </c>
      <c r="C398">
        <v>2135514.86675714</v>
      </c>
      <c r="D398">
        <v>5782424.81231581</v>
      </c>
      <c r="E398">
        <v>5516039.18096433</v>
      </c>
      <c r="F398">
        <v>660837.990603263</v>
      </c>
      <c r="G398">
        <v>5259491.92755216</v>
      </c>
    </row>
    <row r="399" spans="1:7">
      <c r="A399">
        <v>397</v>
      </c>
      <c r="B399">
        <v>19354322.0100842</v>
      </c>
      <c r="C399">
        <v>2133567.93749535</v>
      </c>
      <c r="D399">
        <v>5782708.30392985</v>
      </c>
      <c r="E399">
        <v>5516039.18096433</v>
      </c>
      <c r="F399">
        <v>661959.716569929</v>
      </c>
      <c r="G399">
        <v>5260046.87112472</v>
      </c>
    </row>
    <row r="400" spans="1:7">
      <c r="A400">
        <v>398</v>
      </c>
      <c r="B400">
        <v>19354349.4894633</v>
      </c>
      <c r="C400">
        <v>2132452.03061405</v>
      </c>
      <c r="D400">
        <v>5782827.97169161</v>
      </c>
      <c r="E400">
        <v>5516039.18096433</v>
      </c>
      <c r="F400">
        <v>662649.515362377</v>
      </c>
      <c r="G400">
        <v>5260380.79083097</v>
      </c>
    </row>
    <row r="401" spans="1:7">
      <c r="A401">
        <v>399</v>
      </c>
      <c r="B401">
        <v>19354324.6666251</v>
      </c>
      <c r="C401">
        <v>2133493.96133979</v>
      </c>
      <c r="D401">
        <v>5782496.36332481</v>
      </c>
      <c r="E401">
        <v>5516039.18096433</v>
      </c>
      <c r="F401">
        <v>662183.090146191</v>
      </c>
      <c r="G401">
        <v>5260112.07084997</v>
      </c>
    </row>
    <row r="402" spans="1:7">
      <c r="A402">
        <v>400</v>
      </c>
      <c r="B402">
        <v>19354294.1826609</v>
      </c>
      <c r="C402">
        <v>2133622.51120039</v>
      </c>
      <c r="D402">
        <v>5782573.67373933</v>
      </c>
      <c r="E402">
        <v>5516039.18096433</v>
      </c>
      <c r="F402">
        <v>662004.138787524</v>
      </c>
      <c r="G402">
        <v>5260054.67796933</v>
      </c>
    </row>
    <row r="403" spans="1:7">
      <c r="A403">
        <v>401</v>
      </c>
      <c r="B403">
        <v>19354304.0396291</v>
      </c>
      <c r="C403">
        <v>2132570.01883584</v>
      </c>
      <c r="D403">
        <v>5782939.75653973</v>
      </c>
      <c r="E403">
        <v>5516039.18096433</v>
      </c>
      <c r="F403">
        <v>662447.370358972</v>
      </c>
      <c r="G403">
        <v>5260307.71293025</v>
      </c>
    </row>
    <row r="404" spans="1:7">
      <c r="A404">
        <v>402</v>
      </c>
      <c r="B404">
        <v>19354250.5936644</v>
      </c>
      <c r="C404">
        <v>2135240.72827021</v>
      </c>
      <c r="D404">
        <v>5781640.70000946</v>
      </c>
      <c r="E404">
        <v>5516039.18096433</v>
      </c>
      <c r="F404">
        <v>661601.526274296</v>
      </c>
      <c r="G404">
        <v>5259728.45814615</v>
      </c>
    </row>
    <row r="405" spans="1:7">
      <c r="A405">
        <v>403</v>
      </c>
      <c r="B405">
        <v>19354271.5196893</v>
      </c>
      <c r="C405">
        <v>2134182.08943852</v>
      </c>
      <c r="D405">
        <v>5781968.28841952</v>
      </c>
      <c r="E405">
        <v>5516039.18096433</v>
      </c>
      <c r="F405">
        <v>662084.78809583</v>
      </c>
      <c r="G405">
        <v>5259997.1727711</v>
      </c>
    </row>
    <row r="406" spans="1:7">
      <c r="A406">
        <v>404</v>
      </c>
      <c r="B406">
        <v>19354263.4952802</v>
      </c>
      <c r="C406">
        <v>2135747.67857521</v>
      </c>
      <c r="D406">
        <v>5781453.29240978</v>
      </c>
      <c r="E406">
        <v>5516039.18096433</v>
      </c>
      <c r="F406">
        <v>661408.60173747</v>
      </c>
      <c r="G406">
        <v>5259614.74159338</v>
      </c>
    </row>
    <row r="407" spans="1:7">
      <c r="A407">
        <v>405</v>
      </c>
      <c r="B407">
        <v>19354248.4831528</v>
      </c>
      <c r="C407">
        <v>2139272.73559792</v>
      </c>
      <c r="D407">
        <v>5780515.1668732</v>
      </c>
      <c r="E407">
        <v>5516039.18096433</v>
      </c>
      <c r="F407">
        <v>659733.249641456</v>
      </c>
      <c r="G407">
        <v>5258688.15007589</v>
      </c>
    </row>
    <row r="408" spans="1:7">
      <c r="A408">
        <v>406</v>
      </c>
      <c r="B408">
        <v>19354261.0892592</v>
      </c>
      <c r="C408">
        <v>2138498.20756788</v>
      </c>
      <c r="D408">
        <v>5780594.72454902</v>
      </c>
      <c r="E408">
        <v>5516039.18096433</v>
      </c>
      <c r="F408">
        <v>660210.942593214</v>
      </c>
      <c r="G408">
        <v>5258918.0335848</v>
      </c>
    </row>
    <row r="409" spans="1:7">
      <c r="A409">
        <v>407</v>
      </c>
      <c r="B409">
        <v>19354282.9396813</v>
      </c>
      <c r="C409">
        <v>2138862.80616954</v>
      </c>
      <c r="D409">
        <v>5780750.17739296</v>
      </c>
      <c r="E409">
        <v>5516039.18096433</v>
      </c>
      <c r="F409">
        <v>659855.643816262</v>
      </c>
      <c r="G409">
        <v>5258775.13133822</v>
      </c>
    </row>
    <row r="410" spans="1:7">
      <c r="A410">
        <v>408</v>
      </c>
      <c r="B410">
        <v>19354249.4257881</v>
      </c>
      <c r="C410">
        <v>2138908.91688581</v>
      </c>
      <c r="D410">
        <v>5780619.01729542</v>
      </c>
      <c r="E410">
        <v>5516039.18096433</v>
      </c>
      <c r="F410">
        <v>659907.722973206</v>
      </c>
      <c r="G410">
        <v>5258774.58766938</v>
      </c>
    </row>
    <row r="411" spans="1:7">
      <c r="A411">
        <v>409</v>
      </c>
      <c r="B411">
        <v>19354258.9746388</v>
      </c>
      <c r="C411">
        <v>2141804.60256801</v>
      </c>
      <c r="D411">
        <v>5779853.80040593</v>
      </c>
      <c r="E411">
        <v>5516039.18096433</v>
      </c>
      <c r="F411">
        <v>658514.966121193</v>
      </c>
      <c r="G411">
        <v>5258046.42457933</v>
      </c>
    </row>
    <row r="412" spans="1:7">
      <c r="A412">
        <v>410</v>
      </c>
      <c r="B412">
        <v>19354262.3260834</v>
      </c>
      <c r="C412">
        <v>2139489.09854426</v>
      </c>
      <c r="D412">
        <v>5780400.27610219</v>
      </c>
      <c r="E412">
        <v>5516039.18096433</v>
      </c>
      <c r="F412">
        <v>659683.874870219</v>
      </c>
      <c r="G412">
        <v>5258649.89560238</v>
      </c>
    </row>
    <row r="413" spans="1:7">
      <c r="A413">
        <v>411</v>
      </c>
      <c r="B413">
        <v>19354245.5495554</v>
      </c>
      <c r="C413">
        <v>2139257.38104282</v>
      </c>
      <c r="D413">
        <v>5780227.72270283</v>
      </c>
      <c r="E413">
        <v>5516039.18096433</v>
      </c>
      <c r="F413">
        <v>659969.613675657</v>
      </c>
      <c r="G413">
        <v>5258751.65116978</v>
      </c>
    </row>
    <row r="414" spans="1:7">
      <c r="A414">
        <v>412</v>
      </c>
      <c r="B414">
        <v>19354260.6486671</v>
      </c>
      <c r="C414">
        <v>2138198.32448981</v>
      </c>
      <c r="D414">
        <v>5780405.29678551</v>
      </c>
      <c r="E414">
        <v>5516039.18096433</v>
      </c>
      <c r="F414">
        <v>660565.595144594</v>
      </c>
      <c r="G414">
        <v>5259052.25128288</v>
      </c>
    </row>
    <row r="415" spans="1:7">
      <c r="A415">
        <v>413</v>
      </c>
      <c r="B415">
        <v>19354284.5999844</v>
      </c>
      <c r="C415">
        <v>2139147.39881249</v>
      </c>
      <c r="D415">
        <v>5780590.04302462</v>
      </c>
      <c r="E415">
        <v>5516039.18096433</v>
      </c>
      <c r="F415">
        <v>659779.341901678</v>
      </c>
      <c r="G415">
        <v>5258728.6352813</v>
      </c>
    </row>
    <row r="416" spans="1:7">
      <c r="A416">
        <v>414</v>
      </c>
      <c r="B416">
        <v>19354246.2194309</v>
      </c>
      <c r="C416">
        <v>2139199.13104867</v>
      </c>
      <c r="D416">
        <v>5780093.54577847</v>
      </c>
      <c r="E416">
        <v>5516039.18096433</v>
      </c>
      <c r="F416">
        <v>660117.894349285</v>
      </c>
      <c r="G416">
        <v>5258796.46729019</v>
      </c>
    </row>
    <row r="417" spans="1:7">
      <c r="A417">
        <v>415</v>
      </c>
      <c r="B417">
        <v>19354227.9130272</v>
      </c>
      <c r="C417">
        <v>2140979.98509431</v>
      </c>
      <c r="D417">
        <v>5779185.29985407</v>
      </c>
      <c r="E417">
        <v>5516039.18096433</v>
      </c>
      <c r="F417">
        <v>659609.911208887</v>
      </c>
      <c r="G417">
        <v>5258413.53590565</v>
      </c>
    </row>
    <row r="418" spans="1:7">
      <c r="A418">
        <v>416</v>
      </c>
      <c r="B418">
        <v>19354225.9569081</v>
      </c>
      <c r="C418">
        <v>2141473.96684215</v>
      </c>
      <c r="D418">
        <v>5779058.18784296</v>
      </c>
      <c r="E418">
        <v>5516039.18096433</v>
      </c>
      <c r="F418">
        <v>659369.643241956</v>
      </c>
      <c r="G418">
        <v>5258284.97801673</v>
      </c>
    </row>
    <row r="419" spans="1:7">
      <c r="A419">
        <v>417</v>
      </c>
      <c r="B419">
        <v>19354243.3577554</v>
      </c>
      <c r="C419">
        <v>2140498.33962519</v>
      </c>
      <c r="D419">
        <v>5779387.27066356</v>
      </c>
      <c r="E419">
        <v>5516039.18096433</v>
      </c>
      <c r="F419">
        <v>659799.962993894</v>
      </c>
      <c r="G419">
        <v>5258518.6035084</v>
      </c>
    </row>
    <row r="420" spans="1:7">
      <c r="A420">
        <v>418</v>
      </c>
      <c r="B420">
        <v>19354242.9043569</v>
      </c>
      <c r="C420">
        <v>2141593.62768697</v>
      </c>
      <c r="D420">
        <v>5779112.17263752</v>
      </c>
      <c r="E420">
        <v>5516039.18096433</v>
      </c>
      <c r="F420">
        <v>659255.780577555</v>
      </c>
      <c r="G420">
        <v>5258242.14249058</v>
      </c>
    </row>
    <row r="421" spans="1:7">
      <c r="A421">
        <v>419</v>
      </c>
      <c r="B421">
        <v>19354256.1565658</v>
      </c>
      <c r="C421">
        <v>2141461.55991858</v>
      </c>
      <c r="D421">
        <v>5779320.96332879</v>
      </c>
      <c r="E421">
        <v>5516039.18096433</v>
      </c>
      <c r="F421">
        <v>659194.630499938</v>
      </c>
      <c r="G421">
        <v>5258239.82185418</v>
      </c>
    </row>
    <row r="422" spans="1:7">
      <c r="A422">
        <v>420</v>
      </c>
      <c r="B422">
        <v>19354237.3196296</v>
      </c>
      <c r="C422">
        <v>2141886.63826125</v>
      </c>
      <c r="D422">
        <v>5779083.94162565</v>
      </c>
      <c r="E422">
        <v>5516039.18096433</v>
      </c>
      <c r="F422">
        <v>659074.602038234</v>
      </c>
      <c r="G422">
        <v>5258152.95674014</v>
      </c>
    </row>
    <row r="423" spans="1:7">
      <c r="A423">
        <v>421</v>
      </c>
      <c r="B423">
        <v>19354224.7853375</v>
      </c>
      <c r="C423">
        <v>2141371.15305566</v>
      </c>
      <c r="D423">
        <v>5778695.56866899</v>
      </c>
      <c r="E423">
        <v>5516039.18096433</v>
      </c>
      <c r="F423">
        <v>659730.37120395</v>
      </c>
      <c r="G423">
        <v>5258388.51144462</v>
      </c>
    </row>
    <row r="424" spans="1:7">
      <c r="A424">
        <v>422</v>
      </c>
      <c r="B424">
        <v>19354239.0677315</v>
      </c>
      <c r="C424">
        <v>2140076.18675063</v>
      </c>
      <c r="D424">
        <v>5779004.73542881</v>
      </c>
      <c r="E424">
        <v>5516039.18096433</v>
      </c>
      <c r="F424">
        <v>660389.622077232</v>
      </c>
      <c r="G424">
        <v>5258729.34251046</v>
      </c>
    </row>
    <row r="425" spans="1:7">
      <c r="A425">
        <v>423</v>
      </c>
      <c r="B425">
        <v>19354222.978992</v>
      </c>
      <c r="C425">
        <v>2144104.20625953</v>
      </c>
      <c r="D425">
        <v>5777693.98110326</v>
      </c>
      <c r="E425">
        <v>5516039.18096433</v>
      </c>
      <c r="F425">
        <v>658640.057743454</v>
      </c>
      <c r="G425">
        <v>5257745.55292147</v>
      </c>
    </row>
    <row r="426" spans="1:7">
      <c r="A426">
        <v>424</v>
      </c>
      <c r="B426">
        <v>19354226.5267035</v>
      </c>
      <c r="C426">
        <v>2142277.71395159</v>
      </c>
      <c r="D426">
        <v>5778263.19700893</v>
      </c>
      <c r="E426">
        <v>5516039.18096433</v>
      </c>
      <c r="F426">
        <v>659439.811390234</v>
      </c>
      <c r="G426">
        <v>5258206.62338837</v>
      </c>
    </row>
    <row r="427" spans="1:7">
      <c r="A427">
        <v>425</v>
      </c>
      <c r="B427">
        <v>19354249.3083448</v>
      </c>
      <c r="C427">
        <v>2145847.15931491</v>
      </c>
      <c r="D427">
        <v>5777199.04362047</v>
      </c>
      <c r="E427">
        <v>5516039.18096433</v>
      </c>
      <c r="F427">
        <v>657850.428192514</v>
      </c>
      <c r="G427">
        <v>5257313.49625261</v>
      </c>
    </row>
    <row r="428" spans="1:7">
      <c r="A428">
        <v>426</v>
      </c>
      <c r="B428">
        <v>19354232.3499571</v>
      </c>
      <c r="C428">
        <v>2144801.87220429</v>
      </c>
      <c r="D428">
        <v>5777561.3145957</v>
      </c>
      <c r="E428">
        <v>5516039.18096433</v>
      </c>
      <c r="F428">
        <v>658271.761550951</v>
      </c>
      <c r="G428">
        <v>5257558.22064186</v>
      </c>
    </row>
    <row r="429" spans="1:7">
      <c r="A429">
        <v>427</v>
      </c>
      <c r="B429">
        <v>19354230.921219</v>
      </c>
      <c r="C429">
        <v>2144942.89875879</v>
      </c>
      <c r="D429">
        <v>5777233.48494486</v>
      </c>
      <c r="E429">
        <v>5516039.18096433</v>
      </c>
      <c r="F429">
        <v>658425.095935738</v>
      </c>
      <c r="G429">
        <v>5257590.26061531</v>
      </c>
    </row>
    <row r="430" spans="1:7">
      <c r="A430">
        <v>428</v>
      </c>
      <c r="B430">
        <v>19354233.883738</v>
      </c>
      <c r="C430">
        <v>2144138.0511114</v>
      </c>
      <c r="D430">
        <v>5777544.30674704</v>
      </c>
      <c r="E430">
        <v>5516039.18096433</v>
      </c>
      <c r="F430">
        <v>658739.914101248</v>
      </c>
      <c r="G430">
        <v>5257772.43081395</v>
      </c>
    </row>
    <row r="431" spans="1:7">
      <c r="A431">
        <v>429</v>
      </c>
      <c r="B431">
        <v>19354227.1928215</v>
      </c>
      <c r="C431">
        <v>2142813.08809728</v>
      </c>
      <c r="D431">
        <v>5777653.76125285</v>
      </c>
      <c r="E431">
        <v>5516039.18096433</v>
      </c>
      <c r="F431">
        <v>659562.084011558</v>
      </c>
      <c r="G431">
        <v>5258159.07849551</v>
      </c>
    </row>
    <row r="432" spans="1:7">
      <c r="A432">
        <v>430</v>
      </c>
      <c r="B432">
        <v>19354242.4213559</v>
      </c>
      <c r="C432">
        <v>2143789.73790116</v>
      </c>
      <c r="D432">
        <v>5778025.31296316</v>
      </c>
      <c r="E432">
        <v>5516039.18096433</v>
      </c>
      <c r="F432">
        <v>658603.081625232</v>
      </c>
      <c r="G432">
        <v>5257785.10790198</v>
      </c>
    </row>
    <row r="433" spans="1:7">
      <c r="A433">
        <v>431</v>
      </c>
      <c r="B433">
        <v>19354241.1959582</v>
      </c>
      <c r="C433">
        <v>2144947.81891614</v>
      </c>
      <c r="D433">
        <v>5777360.9838708</v>
      </c>
      <c r="E433">
        <v>5516039.18096433</v>
      </c>
      <c r="F433">
        <v>658343.952586458</v>
      </c>
      <c r="G433">
        <v>5257549.25962046</v>
      </c>
    </row>
    <row r="434" spans="1:7">
      <c r="A434">
        <v>432</v>
      </c>
      <c r="B434">
        <v>19354224.3603326</v>
      </c>
      <c r="C434">
        <v>2143497.42325486</v>
      </c>
      <c r="D434">
        <v>5777976.94586736</v>
      </c>
      <c r="E434">
        <v>5516039.18096433</v>
      </c>
      <c r="F434">
        <v>658830.581515572</v>
      </c>
      <c r="G434">
        <v>5257880.22873045</v>
      </c>
    </row>
    <row r="435" spans="1:7">
      <c r="A435">
        <v>433</v>
      </c>
      <c r="B435">
        <v>19354228.0087132</v>
      </c>
      <c r="C435">
        <v>2144332.16953235</v>
      </c>
      <c r="D435">
        <v>5777645.4986412</v>
      </c>
      <c r="E435">
        <v>5516039.18096433</v>
      </c>
      <c r="F435">
        <v>658523.610833174</v>
      </c>
      <c r="G435">
        <v>5257687.54874219</v>
      </c>
    </row>
    <row r="436" spans="1:7">
      <c r="A436">
        <v>434</v>
      </c>
      <c r="B436">
        <v>19354221.5575001</v>
      </c>
      <c r="C436">
        <v>2144158.86061822</v>
      </c>
      <c r="D436">
        <v>5777684.69480701</v>
      </c>
      <c r="E436">
        <v>5516039.18096433</v>
      </c>
      <c r="F436">
        <v>658612.270250839</v>
      </c>
      <c r="G436">
        <v>5257726.55085972</v>
      </c>
    </row>
    <row r="437" spans="1:7">
      <c r="A437">
        <v>435</v>
      </c>
      <c r="B437">
        <v>19354222.9766252</v>
      </c>
      <c r="C437">
        <v>2143961.9649289</v>
      </c>
      <c r="D437">
        <v>5777693.05423983</v>
      </c>
      <c r="E437">
        <v>5516039.18096433</v>
      </c>
      <c r="F437">
        <v>658741.434267276</v>
      </c>
      <c r="G437">
        <v>5257787.34222485</v>
      </c>
    </row>
    <row r="438" spans="1:7">
      <c r="A438">
        <v>436</v>
      </c>
      <c r="B438">
        <v>19354227.6375777</v>
      </c>
      <c r="C438">
        <v>2144911.85094671</v>
      </c>
      <c r="D438">
        <v>5777531.77853633</v>
      </c>
      <c r="E438">
        <v>5516039.18096433</v>
      </c>
      <c r="F438">
        <v>658220.550231832</v>
      </c>
      <c r="G438">
        <v>5257524.27689849</v>
      </c>
    </row>
    <row r="439" spans="1:7">
      <c r="A439">
        <v>437</v>
      </c>
      <c r="B439">
        <v>19354228.0565418</v>
      </c>
      <c r="C439">
        <v>2144182.53889726</v>
      </c>
      <c r="D439">
        <v>5777593.31045575</v>
      </c>
      <c r="E439">
        <v>5516039.18096433</v>
      </c>
      <c r="F439">
        <v>658673.76422561</v>
      </c>
      <c r="G439">
        <v>5257739.26199882</v>
      </c>
    </row>
    <row r="440" spans="1:7">
      <c r="A440">
        <v>438</v>
      </c>
      <c r="B440">
        <v>19354223.2007888</v>
      </c>
      <c r="C440">
        <v>2143081.37730326</v>
      </c>
      <c r="D440">
        <v>5777887.91004904</v>
      </c>
      <c r="E440">
        <v>5516039.18096433</v>
      </c>
      <c r="F440">
        <v>659198.522805184</v>
      </c>
      <c r="G440">
        <v>5258016.20966696</v>
      </c>
    </row>
    <row r="441" spans="1:7">
      <c r="A441">
        <v>439</v>
      </c>
      <c r="B441">
        <v>19354221.8971252</v>
      </c>
      <c r="C441">
        <v>2144360.03291921</v>
      </c>
      <c r="D441">
        <v>5777611.08586217</v>
      </c>
      <c r="E441">
        <v>5516039.18096433</v>
      </c>
      <c r="F441">
        <v>658531.7107488</v>
      </c>
      <c r="G441">
        <v>5257679.88663066</v>
      </c>
    </row>
    <row r="442" spans="1:7">
      <c r="A442">
        <v>440</v>
      </c>
      <c r="B442">
        <v>19354216.925313</v>
      </c>
      <c r="C442">
        <v>2144739.965249</v>
      </c>
      <c r="D442">
        <v>5777494.37016943</v>
      </c>
      <c r="E442">
        <v>5516039.18096433</v>
      </c>
      <c r="F442">
        <v>658364.182887049</v>
      </c>
      <c r="G442">
        <v>5257579.22604322</v>
      </c>
    </row>
    <row r="443" spans="1:7">
      <c r="A443">
        <v>441</v>
      </c>
      <c r="B443">
        <v>19354228.4903028</v>
      </c>
      <c r="C443">
        <v>2144470.75482483</v>
      </c>
      <c r="D443">
        <v>5777870.27407669</v>
      </c>
      <c r="E443">
        <v>5516039.18096433</v>
      </c>
      <c r="F443">
        <v>658259.221244606</v>
      </c>
      <c r="G443">
        <v>5257589.05919235</v>
      </c>
    </row>
    <row r="444" spans="1:7">
      <c r="A444">
        <v>442</v>
      </c>
      <c r="B444">
        <v>19354218.9247127</v>
      </c>
      <c r="C444">
        <v>2145111.55168106</v>
      </c>
      <c r="D444">
        <v>5777427.97693393</v>
      </c>
      <c r="E444">
        <v>5516039.18096433</v>
      </c>
      <c r="F444">
        <v>658161.440661747</v>
      </c>
      <c r="G444">
        <v>5257478.77447166</v>
      </c>
    </row>
    <row r="445" spans="1:7">
      <c r="A445">
        <v>443</v>
      </c>
      <c r="B445">
        <v>19354206.3995458</v>
      </c>
      <c r="C445">
        <v>2144551.23264048</v>
      </c>
      <c r="D445">
        <v>5777320.39960209</v>
      </c>
      <c r="E445">
        <v>5516039.18096433</v>
      </c>
      <c r="F445">
        <v>658622.034288014</v>
      </c>
      <c r="G445">
        <v>5257673.55205087</v>
      </c>
    </row>
    <row r="446" spans="1:7">
      <c r="A446">
        <v>444</v>
      </c>
      <c r="B446">
        <v>19354207.9272514</v>
      </c>
      <c r="C446">
        <v>2144512.29468691</v>
      </c>
      <c r="D446">
        <v>5777130.36886809</v>
      </c>
      <c r="E446">
        <v>5516039.18096433</v>
      </c>
      <c r="F446">
        <v>658798.891308231</v>
      </c>
      <c r="G446">
        <v>5257727.19142388</v>
      </c>
    </row>
    <row r="447" spans="1:7">
      <c r="A447">
        <v>445</v>
      </c>
      <c r="B447">
        <v>19354212.4511954</v>
      </c>
      <c r="C447">
        <v>2145264.79447505</v>
      </c>
      <c r="D447">
        <v>5777066.21312839</v>
      </c>
      <c r="E447">
        <v>5516039.18096433</v>
      </c>
      <c r="F447">
        <v>658336.04423252</v>
      </c>
      <c r="G447">
        <v>5257506.21839509</v>
      </c>
    </row>
    <row r="448" spans="1:7">
      <c r="A448">
        <v>446</v>
      </c>
      <c r="B448">
        <v>19354206.5953729</v>
      </c>
      <c r="C448">
        <v>2144751.64040766</v>
      </c>
      <c r="D448">
        <v>5777302.5676941</v>
      </c>
      <c r="E448">
        <v>5516039.18096433</v>
      </c>
      <c r="F448">
        <v>658500.195653199</v>
      </c>
      <c r="G448">
        <v>5257613.01065358</v>
      </c>
    </row>
    <row r="449" spans="1:7">
      <c r="A449">
        <v>447</v>
      </c>
      <c r="B449">
        <v>19354206.979722</v>
      </c>
      <c r="C449">
        <v>2143665.32841414</v>
      </c>
      <c r="D449">
        <v>5777624.59880975</v>
      </c>
      <c r="E449">
        <v>5516039.18096433</v>
      </c>
      <c r="F449">
        <v>658986.81831562</v>
      </c>
      <c r="G449">
        <v>5257891.0532182</v>
      </c>
    </row>
    <row r="450" spans="1:7">
      <c r="A450">
        <v>448</v>
      </c>
      <c r="B450">
        <v>19354202.1539584</v>
      </c>
      <c r="C450">
        <v>2143657.56750725</v>
      </c>
      <c r="D450">
        <v>5777356.26129772</v>
      </c>
      <c r="E450">
        <v>5516039.18096433</v>
      </c>
      <c r="F450">
        <v>659206.105130886</v>
      </c>
      <c r="G450">
        <v>5257943.03905823</v>
      </c>
    </row>
    <row r="451" spans="1:7">
      <c r="A451">
        <v>449</v>
      </c>
      <c r="B451">
        <v>19354206.0208861</v>
      </c>
      <c r="C451">
        <v>2143669.18949137</v>
      </c>
      <c r="D451">
        <v>5777313.57021809</v>
      </c>
      <c r="E451">
        <v>5516039.18096433</v>
      </c>
      <c r="F451">
        <v>659233.501889759</v>
      </c>
      <c r="G451">
        <v>5257950.57832255</v>
      </c>
    </row>
    <row r="452" spans="1:7">
      <c r="A452">
        <v>450</v>
      </c>
      <c r="B452">
        <v>19354204.8605044</v>
      </c>
      <c r="C452">
        <v>2144073.29188001</v>
      </c>
      <c r="D452">
        <v>5777207.55842594</v>
      </c>
      <c r="E452">
        <v>5516039.18096433</v>
      </c>
      <c r="F452">
        <v>659041.523085588</v>
      </c>
      <c r="G452">
        <v>5257843.30614857</v>
      </c>
    </row>
    <row r="453" spans="1:7">
      <c r="A453">
        <v>451</v>
      </c>
      <c r="B453">
        <v>19354204.6180124</v>
      </c>
      <c r="C453">
        <v>2143894.71445201</v>
      </c>
      <c r="D453">
        <v>5777406.5845538</v>
      </c>
      <c r="E453">
        <v>5516039.18096433</v>
      </c>
      <c r="F453">
        <v>659004.297277562</v>
      </c>
      <c r="G453">
        <v>5257859.84076466</v>
      </c>
    </row>
    <row r="454" spans="1:7">
      <c r="A454">
        <v>452</v>
      </c>
      <c r="B454">
        <v>19354206.3445601</v>
      </c>
      <c r="C454">
        <v>2144198.90699878</v>
      </c>
      <c r="D454">
        <v>5777232.64345309</v>
      </c>
      <c r="E454">
        <v>5516039.18096433</v>
      </c>
      <c r="F454">
        <v>658932.177236846</v>
      </c>
      <c r="G454">
        <v>5257803.43590709</v>
      </c>
    </row>
    <row r="455" spans="1:7">
      <c r="A455">
        <v>453</v>
      </c>
      <c r="B455">
        <v>19354206.938556</v>
      </c>
      <c r="C455">
        <v>2142799.13925235</v>
      </c>
      <c r="D455">
        <v>5777422.44441683</v>
      </c>
      <c r="E455">
        <v>5516039.18096433</v>
      </c>
      <c r="F455">
        <v>659751.862655123</v>
      </c>
      <c r="G455">
        <v>5258194.31126741</v>
      </c>
    </row>
    <row r="456" spans="1:7">
      <c r="A456">
        <v>454</v>
      </c>
      <c r="B456">
        <v>19354206.2441163</v>
      </c>
      <c r="C456">
        <v>2143694.61432449</v>
      </c>
      <c r="D456">
        <v>5777346.71669818</v>
      </c>
      <c r="E456">
        <v>5516039.18096433</v>
      </c>
      <c r="F456">
        <v>659192.464686384</v>
      </c>
      <c r="G456">
        <v>5257933.2674429</v>
      </c>
    </row>
    <row r="457" spans="1:7">
      <c r="A457">
        <v>455</v>
      </c>
      <c r="B457">
        <v>19354208.4251161</v>
      </c>
      <c r="C457">
        <v>2142461.40405561</v>
      </c>
      <c r="D457">
        <v>5777857.10828064</v>
      </c>
      <c r="E457">
        <v>5516039.18096433</v>
      </c>
      <c r="F457">
        <v>659635.238562428</v>
      </c>
      <c r="G457">
        <v>5258215.49325308</v>
      </c>
    </row>
    <row r="458" spans="1:7">
      <c r="A458">
        <v>456</v>
      </c>
      <c r="B458">
        <v>19354203.3176468</v>
      </c>
      <c r="C458">
        <v>2144030.64169814</v>
      </c>
      <c r="D458">
        <v>5777283.51538654</v>
      </c>
      <c r="E458">
        <v>5516039.18096433</v>
      </c>
      <c r="F458">
        <v>659007.326666157</v>
      </c>
      <c r="G458">
        <v>5257842.65293167</v>
      </c>
    </row>
    <row r="459" spans="1:7">
      <c r="A459">
        <v>457</v>
      </c>
      <c r="B459">
        <v>19354204.1191747</v>
      </c>
      <c r="C459">
        <v>2142815.13645787</v>
      </c>
      <c r="D459">
        <v>5777465.26803374</v>
      </c>
      <c r="E459">
        <v>5516039.18096433</v>
      </c>
      <c r="F459">
        <v>659696.539921283</v>
      </c>
      <c r="G459">
        <v>5258187.99379752</v>
      </c>
    </row>
    <row r="460" spans="1:7">
      <c r="A460">
        <v>458</v>
      </c>
      <c r="B460">
        <v>19354205.1655068</v>
      </c>
      <c r="C460">
        <v>2144445.02306236</v>
      </c>
      <c r="D460">
        <v>5777052.93587732</v>
      </c>
      <c r="E460">
        <v>5516039.18096433</v>
      </c>
      <c r="F460">
        <v>658907.511818177</v>
      </c>
      <c r="G460">
        <v>5257760.51378461</v>
      </c>
    </row>
    <row r="461" spans="1:7">
      <c r="A461">
        <v>459</v>
      </c>
      <c r="B461">
        <v>19354202.9347909</v>
      </c>
      <c r="C461">
        <v>2143560.23147276</v>
      </c>
      <c r="D461">
        <v>5777373.89300539</v>
      </c>
      <c r="E461">
        <v>5516039.18096433</v>
      </c>
      <c r="F461">
        <v>659259.977605665</v>
      </c>
      <c r="G461">
        <v>5257969.65174277</v>
      </c>
    </row>
    <row r="462" spans="1:7">
      <c r="A462">
        <v>460</v>
      </c>
      <c r="B462">
        <v>19354200.3492597</v>
      </c>
      <c r="C462">
        <v>2143198.60907178</v>
      </c>
      <c r="D462">
        <v>5777441.51255695</v>
      </c>
      <c r="E462">
        <v>5516039.18096433</v>
      </c>
      <c r="F462">
        <v>659450.942840027</v>
      </c>
      <c r="G462">
        <v>5258070.10382659</v>
      </c>
    </row>
    <row r="463" spans="1:7">
      <c r="A463">
        <v>461</v>
      </c>
      <c r="B463">
        <v>19354202.0652555</v>
      </c>
      <c r="C463">
        <v>2143082.28698599</v>
      </c>
      <c r="D463">
        <v>5777529.85267256</v>
      </c>
      <c r="E463">
        <v>5516039.18096433</v>
      </c>
      <c r="F463">
        <v>659462.185144842</v>
      </c>
      <c r="G463">
        <v>5258088.55948782</v>
      </c>
    </row>
    <row r="464" spans="1:7">
      <c r="A464">
        <v>462</v>
      </c>
      <c r="B464">
        <v>19354201.1102806</v>
      </c>
      <c r="C464">
        <v>2143379.35353113</v>
      </c>
      <c r="D464">
        <v>5777405.49194681</v>
      </c>
      <c r="E464">
        <v>5516039.18096433</v>
      </c>
      <c r="F464">
        <v>659357.984784861</v>
      </c>
      <c r="G464">
        <v>5258019.09905349</v>
      </c>
    </row>
    <row r="465" spans="1:7">
      <c r="A465">
        <v>463</v>
      </c>
      <c r="B465">
        <v>19354202.0705984</v>
      </c>
      <c r="C465">
        <v>2142952.26831182</v>
      </c>
      <c r="D465">
        <v>5777509.9994187</v>
      </c>
      <c r="E465">
        <v>5516039.18096433</v>
      </c>
      <c r="F465">
        <v>659566.089455743</v>
      </c>
      <c r="G465">
        <v>5258134.5324478</v>
      </c>
    </row>
    <row r="466" spans="1:7">
      <c r="A466">
        <v>464</v>
      </c>
      <c r="B466">
        <v>19354199.2688805</v>
      </c>
      <c r="C466">
        <v>2143163.91329389</v>
      </c>
      <c r="D466">
        <v>5777553.08610153</v>
      </c>
      <c r="E466">
        <v>5516039.18096433</v>
      </c>
      <c r="F466">
        <v>659383.920208989</v>
      </c>
      <c r="G466">
        <v>5258059.16831174</v>
      </c>
    </row>
    <row r="467" spans="1:7">
      <c r="A467">
        <v>465</v>
      </c>
      <c r="B467">
        <v>19354199.8769468</v>
      </c>
      <c r="C467">
        <v>2143152.3998548</v>
      </c>
      <c r="D467">
        <v>5777613.01257365</v>
      </c>
      <c r="E467">
        <v>5516039.18096433</v>
      </c>
      <c r="F467">
        <v>659343.870431488</v>
      </c>
      <c r="G467">
        <v>5258051.41312258</v>
      </c>
    </row>
    <row r="468" spans="1:7">
      <c r="A468">
        <v>466</v>
      </c>
      <c r="B468">
        <v>19354198.359426</v>
      </c>
      <c r="C468">
        <v>2142419.42123153</v>
      </c>
      <c r="D468">
        <v>5777741.36952898</v>
      </c>
      <c r="E468">
        <v>5516039.18096433</v>
      </c>
      <c r="F468">
        <v>659746.831092244</v>
      </c>
      <c r="G468">
        <v>5258251.55660892</v>
      </c>
    </row>
    <row r="469" spans="1:7">
      <c r="A469">
        <v>467</v>
      </c>
      <c r="B469">
        <v>19354199.2214464</v>
      </c>
      <c r="C469">
        <v>2142365.56423112</v>
      </c>
      <c r="D469">
        <v>5777728.08679069</v>
      </c>
      <c r="E469">
        <v>5516039.18096433</v>
      </c>
      <c r="F469">
        <v>659794.911042946</v>
      </c>
      <c r="G469">
        <v>5258271.47841735</v>
      </c>
    </row>
    <row r="470" spans="1:7">
      <c r="A470">
        <v>468</v>
      </c>
      <c r="B470">
        <v>19354196.3706543</v>
      </c>
      <c r="C470">
        <v>2142367.81746348</v>
      </c>
      <c r="D470">
        <v>5777761.07648979</v>
      </c>
      <c r="E470">
        <v>5516039.18096433</v>
      </c>
      <c r="F470">
        <v>659764.818399899</v>
      </c>
      <c r="G470">
        <v>5258263.47733676</v>
      </c>
    </row>
    <row r="471" spans="1:7">
      <c r="A471">
        <v>469</v>
      </c>
      <c r="B471">
        <v>19354195.6500274</v>
      </c>
      <c r="C471">
        <v>2142109.76844224</v>
      </c>
      <c r="D471">
        <v>5777799.86493421</v>
      </c>
      <c r="E471">
        <v>5516039.18096433</v>
      </c>
      <c r="F471">
        <v>659911.06361554</v>
      </c>
      <c r="G471">
        <v>5258335.77207112</v>
      </c>
    </row>
    <row r="472" spans="1:7">
      <c r="A472">
        <v>470</v>
      </c>
      <c r="B472">
        <v>19354195.6151656</v>
      </c>
      <c r="C472">
        <v>2142113.89101242</v>
      </c>
      <c r="D472">
        <v>5777761.79794343</v>
      </c>
      <c r="E472">
        <v>5516039.18096433</v>
      </c>
      <c r="F472">
        <v>659935.157396319</v>
      </c>
      <c r="G472">
        <v>5258345.58784909</v>
      </c>
    </row>
    <row r="473" spans="1:7">
      <c r="A473">
        <v>471</v>
      </c>
      <c r="B473">
        <v>19354195.9801984</v>
      </c>
      <c r="C473">
        <v>2141815.52239157</v>
      </c>
      <c r="D473">
        <v>5777877.09054645</v>
      </c>
      <c r="E473">
        <v>5516039.18096433</v>
      </c>
      <c r="F473">
        <v>660049.443590153</v>
      </c>
      <c r="G473">
        <v>5258414.74270592</v>
      </c>
    </row>
    <row r="474" spans="1:7">
      <c r="A474">
        <v>472</v>
      </c>
      <c r="B474">
        <v>19354197.0171331</v>
      </c>
      <c r="C474">
        <v>2142455.10902814</v>
      </c>
      <c r="D474">
        <v>5777581.39408893</v>
      </c>
      <c r="E474">
        <v>5516039.18096433</v>
      </c>
      <c r="F474">
        <v>659845.631852402</v>
      </c>
      <c r="G474">
        <v>5258275.70119928</v>
      </c>
    </row>
    <row r="475" spans="1:7">
      <c r="A475">
        <v>473</v>
      </c>
      <c r="B475">
        <v>19354196.4641635</v>
      </c>
      <c r="C475">
        <v>2142024.62488158</v>
      </c>
      <c r="D475">
        <v>5777766.00638188</v>
      </c>
      <c r="E475">
        <v>5516039.18096433</v>
      </c>
      <c r="F475">
        <v>659994.413791937</v>
      </c>
      <c r="G475">
        <v>5258372.2381438</v>
      </c>
    </row>
    <row r="476" spans="1:7">
      <c r="A476">
        <v>474</v>
      </c>
      <c r="B476">
        <v>19354196.2004231</v>
      </c>
      <c r="C476">
        <v>2142567.69619483</v>
      </c>
      <c r="D476">
        <v>5777601.71422151</v>
      </c>
      <c r="E476">
        <v>5516039.18096433</v>
      </c>
      <c r="F476">
        <v>659751.327984083</v>
      </c>
      <c r="G476">
        <v>5258236.28105833</v>
      </c>
    </row>
    <row r="477" spans="1:7">
      <c r="A477">
        <v>475</v>
      </c>
      <c r="B477">
        <v>19354196.2249944</v>
      </c>
      <c r="C477">
        <v>2141886.34359293</v>
      </c>
      <c r="D477">
        <v>5777803.84149319</v>
      </c>
      <c r="E477">
        <v>5516039.18096433</v>
      </c>
      <c r="F477">
        <v>660058.365354536</v>
      </c>
      <c r="G477">
        <v>5258408.49358938</v>
      </c>
    </row>
    <row r="478" spans="1:7">
      <c r="A478">
        <v>476</v>
      </c>
      <c r="B478">
        <v>19354196.2214181</v>
      </c>
      <c r="C478">
        <v>2142346.61930742</v>
      </c>
      <c r="D478">
        <v>5777708.51396566</v>
      </c>
      <c r="E478">
        <v>5516039.18096433</v>
      </c>
      <c r="F478">
        <v>659819.79230796</v>
      </c>
      <c r="G478">
        <v>5258282.11487276</v>
      </c>
    </row>
    <row r="479" spans="1:7">
      <c r="A479">
        <v>477</v>
      </c>
      <c r="B479">
        <v>19354195.3352747</v>
      </c>
      <c r="C479">
        <v>2142271.72879873</v>
      </c>
      <c r="D479">
        <v>5777733.81117423</v>
      </c>
      <c r="E479">
        <v>5516039.18096433</v>
      </c>
      <c r="F479">
        <v>659850.12614986</v>
      </c>
      <c r="G479">
        <v>5258300.48818755</v>
      </c>
    </row>
    <row r="480" spans="1:7">
      <c r="A480">
        <v>478</v>
      </c>
      <c r="B480">
        <v>19354197.0173276</v>
      </c>
      <c r="C480">
        <v>2141823.13700578</v>
      </c>
      <c r="D480">
        <v>5777854.53548523</v>
      </c>
      <c r="E480">
        <v>5516039.18096433</v>
      </c>
      <c r="F480">
        <v>660062.479358905</v>
      </c>
      <c r="G480">
        <v>5258417.68451332</v>
      </c>
    </row>
    <row r="481" spans="1:7">
      <c r="A481">
        <v>479</v>
      </c>
      <c r="B481">
        <v>19354196.1806272</v>
      </c>
      <c r="C481">
        <v>2142218.82445761</v>
      </c>
      <c r="D481">
        <v>5777815.95325353</v>
      </c>
      <c r="E481">
        <v>5516039.18096433</v>
      </c>
      <c r="F481">
        <v>659821.167793907</v>
      </c>
      <c r="G481">
        <v>5258301.05415786</v>
      </c>
    </row>
    <row r="482" spans="1:7">
      <c r="A482">
        <v>480</v>
      </c>
      <c r="B482">
        <v>19354196.7796642</v>
      </c>
      <c r="C482">
        <v>2142001.28433925</v>
      </c>
      <c r="D482">
        <v>5777850.85904044</v>
      </c>
      <c r="E482">
        <v>5516039.18096433</v>
      </c>
      <c r="F482">
        <v>659945.098701256</v>
      </c>
      <c r="G482">
        <v>5258360.35661891</v>
      </c>
    </row>
    <row r="483" spans="1:7">
      <c r="A483">
        <v>481</v>
      </c>
      <c r="B483">
        <v>19354195.7879427</v>
      </c>
      <c r="C483">
        <v>2142293.72480768</v>
      </c>
      <c r="D483">
        <v>5777775.11522282</v>
      </c>
      <c r="E483">
        <v>5516039.18096433</v>
      </c>
      <c r="F483">
        <v>659800.898906897</v>
      </c>
      <c r="G483">
        <v>5258286.86804099</v>
      </c>
    </row>
    <row r="484" spans="1:7">
      <c r="A484">
        <v>482</v>
      </c>
      <c r="B484">
        <v>19354196.5454664</v>
      </c>
      <c r="C484">
        <v>2142082.39225413</v>
      </c>
      <c r="D484">
        <v>5777814.7987053</v>
      </c>
      <c r="E484">
        <v>5516039.18096433</v>
      </c>
      <c r="F484">
        <v>659920.073566298</v>
      </c>
      <c r="G484">
        <v>5258340.09997637</v>
      </c>
    </row>
    <row r="485" spans="1:7">
      <c r="A485">
        <v>483</v>
      </c>
      <c r="B485">
        <v>19354195.1658607</v>
      </c>
      <c r="C485">
        <v>2142665.76429453</v>
      </c>
      <c r="D485">
        <v>5777627.36717764</v>
      </c>
      <c r="E485">
        <v>5516039.18096433</v>
      </c>
      <c r="F485">
        <v>659663.13017224</v>
      </c>
      <c r="G485">
        <v>5258199.72325196</v>
      </c>
    </row>
    <row r="486" spans="1:7">
      <c r="A486">
        <v>484</v>
      </c>
      <c r="B486">
        <v>19354195.3314919</v>
      </c>
      <c r="C486">
        <v>2142636.11967469</v>
      </c>
      <c r="D486">
        <v>5777625.55526865</v>
      </c>
      <c r="E486">
        <v>5516039.18096433</v>
      </c>
      <c r="F486">
        <v>659684.946665454</v>
      </c>
      <c r="G486">
        <v>5258209.52891877</v>
      </c>
    </row>
    <row r="487" spans="1:7">
      <c r="A487">
        <v>485</v>
      </c>
      <c r="B487">
        <v>19354195.2810426</v>
      </c>
      <c r="C487">
        <v>2142782.29686066</v>
      </c>
      <c r="D487">
        <v>5777549.6225488</v>
      </c>
      <c r="E487">
        <v>5516039.18096433</v>
      </c>
      <c r="F487">
        <v>659645.33237395</v>
      </c>
      <c r="G487">
        <v>5258178.84829483</v>
      </c>
    </row>
    <row r="488" spans="1:7">
      <c r="A488">
        <v>486</v>
      </c>
      <c r="B488">
        <v>19354195.3240207</v>
      </c>
      <c r="C488">
        <v>2142659.83026949</v>
      </c>
      <c r="D488">
        <v>5777652.68220386</v>
      </c>
      <c r="E488">
        <v>5516039.18096433</v>
      </c>
      <c r="F488">
        <v>659647.138091026</v>
      </c>
      <c r="G488">
        <v>5258196.49249203</v>
      </c>
    </row>
    <row r="489" spans="1:7">
      <c r="A489">
        <v>487</v>
      </c>
      <c r="B489">
        <v>19354195.4535451</v>
      </c>
      <c r="C489">
        <v>2143128.35338284</v>
      </c>
      <c r="D489">
        <v>5777481.28274773</v>
      </c>
      <c r="E489">
        <v>5516039.18096433</v>
      </c>
      <c r="F489">
        <v>659461.598542929</v>
      </c>
      <c r="G489">
        <v>5258085.03790728</v>
      </c>
    </row>
    <row r="490" spans="1:7">
      <c r="A490">
        <v>488</v>
      </c>
      <c r="B490">
        <v>19354195.5007442</v>
      </c>
      <c r="C490">
        <v>2142579.2332315</v>
      </c>
      <c r="D490">
        <v>5777649.80211558</v>
      </c>
      <c r="E490">
        <v>5516039.18096433</v>
      </c>
      <c r="F490">
        <v>659704.726645742</v>
      </c>
      <c r="G490">
        <v>5258222.55778708</v>
      </c>
    </row>
    <row r="491" spans="1:7">
      <c r="A491">
        <v>489</v>
      </c>
      <c r="B491">
        <v>19354195.2351239</v>
      </c>
      <c r="C491">
        <v>2142599.03471616</v>
      </c>
      <c r="D491">
        <v>5777619.61361246</v>
      </c>
      <c r="E491">
        <v>5516039.18096433</v>
      </c>
      <c r="F491">
        <v>659715.111013249</v>
      </c>
      <c r="G491">
        <v>5258222.2948177</v>
      </c>
    </row>
    <row r="492" spans="1:7">
      <c r="A492">
        <v>490</v>
      </c>
      <c r="B492">
        <v>19354195.5074147</v>
      </c>
      <c r="C492">
        <v>2142522.44874454</v>
      </c>
      <c r="D492">
        <v>5777678.76577764</v>
      </c>
      <c r="E492">
        <v>5516039.18096433</v>
      </c>
      <c r="F492">
        <v>659721.119700395</v>
      </c>
      <c r="G492">
        <v>5258233.99222778</v>
      </c>
    </row>
    <row r="493" spans="1:7">
      <c r="A493">
        <v>491</v>
      </c>
      <c r="B493">
        <v>19354195.1208376</v>
      </c>
      <c r="C493">
        <v>2142751.57376591</v>
      </c>
      <c r="D493">
        <v>5777598.37960324</v>
      </c>
      <c r="E493">
        <v>5516039.18096433</v>
      </c>
      <c r="F493">
        <v>659627.911764301</v>
      </c>
      <c r="G493">
        <v>5258178.07473982</v>
      </c>
    </row>
    <row r="494" spans="1:7">
      <c r="A494">
        <v>492</v>
      </c>
      <c r="B494">
        <v>19354194.8018188</v>
      </c>
      <c r="C494">
        <v>2142765.1608116</v>
      </c>
      <c r="D494">
        <v>5777605.10738653</v>
      </c>
      <c r="E494">
        <v>5516039.18096433</v>
      </c>
      <c r="F494">
        <v>659613.770114902</v>
      </c>
      <c r="G494">
        <v>5258171.58254143</v>
      </c>
    </row>
    <row r="495" spans="1:7">
      <c r="A495">
        <v>493</v>
      </c>
      <c r="B495">
        <v>19354194.7924473</v>
      </c>
      <c r="C495">
        <v>2142833.98440106</v>
      </c>
      <c r="D495">
        <v>5777583.66452307</v>
      </c>
      <c r="E495">
        <v>5516039.18096433</v>
      </c>
      <c r="F495">
        <v>659585.337451396</v>
      </c>
      <c r="G495">
        <v>5258152.62510746</v>
      </c>
    </row>
    <row r="496" spans="1:7">
      <c r="A496">
        <v>494</v>
      </c>
      <c r="B496">
        <v>19354194.9450957</v>
      </c>
      <c r="C496">
        <v>2142891.99252039</v>
      </c>
      <c r="D496">
        <v>5777573.16159041</v>
      </c>
      <c r="E496">
        <v>5516039.18096433</v>
      </c>
      <c r="F496">
        <v>659554.301873285</v>
      </c>
      <c r="G496">
        <v>5258136.30814726</v>
      </c>
    </row>
    <row r="497" spans="1:7">
      <c r="A497">
        <v>495</v>
      </c>
      <c r="B497">
        <v>19354194.9198018</v>
      </c>
      <c r="C497">
        <v>2142939.65126885</v>
      </c>
      <c r="D497">
        <v>5777487.79223403</v>
      </c>
      <c r="E497">
        <v>5516039.18096433</v>
      </c>
      <c r="F497">
        <v>659589.097556035</v>
      </c>
      <c r="G497">
        <v>5258139.1977786</v>
      </c>
    </row>
    <row r="498" spans="1:7">
      <c r="A498">
        <v>496</v>
      </c>
      <c r="B498">
        <v>19354194.7190113</v>
      </c>
      <c r="C498">
        <v>2142704.58910339</v>
      </c>
      <c r="D498">
        <v>5777608.73446223</v>
      </c>
      <c r="E498">
        <v>5516039.18096433</v>
      </c>
      <c r="F498">
        <v>659654.193327656</v>
      </c>
      <c r="G498">
        <v>5258188.02115374</v>
      </c>
    </row>
    <row r="499" spans="1:7">
      <c r="A499">
        <v>497</v>
      </c>
      <c r="B499">
        <v>19354194.9119238</v>
      </c>
      <c r="C499">
        <v>2142727.58168778</v>
      </c>
      <c r="D499">
        <v>5777636.59719584</v>
      </c>
      <c r="E499">
        <v>5516039.18096433</v>
      </c>
      <c r="F499">
        <v>659616.531277923</v>
      </c>
      <c r="G499">
        <v>5258175.02079791</v>
      </c>
    </row>
    <row r="500" spans="1:7">
      <c r="A500">
        <v>498</v>
      </c>
      <c r="B500">
        <v>19354194.7515534</v>
      </c>
      <c r="C500">
        <v>2142780.3498631</v>
      </c>
      <c r="D500">
        <v>5777606.2845772</v>
      </c>
      <c r="E500">
        <v>5516039.18096433</v>
      </c>
      <c r="F500">
        <v>659603.361407936</v>
      </c>
      <c r="G500">
        <v>5258165.57474084</v>
      </c>
    </row>
    <row r="501" spans="1:7">
      <c r="A501">
        <v>499</v>
      </c>
      <c r="B501">
        <v>19354194.8417658</v>
      </c>
      <c r="C501">
        <v>2142660.83372753</v>
      </c>
      <c r="D501">
        <v>5777620.96206577</v>
      </c>
      <c r="E501">
        <v>5516039.18096433</v>
      </c>
      <c r="F501">
        <v>659675.411710554</v>
      </c>
      <c r="G501">
        <v>5258198.4532976</v>
      </c>
    </row>
    <row r="502" spans="1:7">
      <c r="A502">
        <v>500</v>
      </c>
      <c r="B502">
        <v>19354194.9407346</v>
      </c>
      <c r="C502">
        <v>2142581.92028399</v>
      </c>
      <c r="D502">
        <v>5777657.69347168</v>
      </c>
      <c r="E502">
        <v>5516039.18096433</v>
      </c>
      <c r="F502">
        <v>659700.053586168</v>
      </c>
      <c r="G502">
        <v>5258216.09242845</v>
      </c>
    </row>
    <row r="503" spans="1:7">
      <c r="A503">
        <v>501</v>
      </c>
      <c r="B503">
        <v>19354194.6560212</v>
      </c>
      <c r="C503">
        <v>2142651.17261544</v>
      </c>
      <c r="D503">
        <v>5777622.06925413</v>
      </c>
      <c r="E503">
        <v>5516039.18096433</v>
      </c>
      <c r="F503">
        <v>659680.443539034</v>
      </c>
      <c r="G503">
        <v>5258201.78964829</v>
      </c>
    </row>
    <row r="504" spans="1:7">
      <c r="A504">
        <v>502</v>
      </c>
      <c r="B504">
        <v>19354194.6745229</v>
      </c>
      <c r="C504">
        <v>2142931.88118004</v>
      </c>
      <c r="D504">
        <v>5777537.37499177</v>
      </c>
      <c r="E504">
        <v>5516039.18096433</v>
      </c>
      <c r="F504">
        <v>659554.866768849</v>
      </c>
      <c r="G504">
        <v>5258131.37061793</v>
      </c>
    </row>
    <row r="505" spans="1:7">
      <c r="A505">
        <v>503</v>
      </c>
      <c r="B505">
        <v>19354194.6761841</v>
      </c>
      <c r="C505">
        <v>2142615.95430899</v>
      </c>
      <c r="D505">
        <v>5777635.94261422</v>
      </c>
      <c r="E505">
        <v>5516039.18096433</v>
      </c>
      <c r="F505">
        <v>659693.532369072</v>
      </c>
      <c r="G505">
        <v>5258210.06592744</v>
      </c>
    </row>
    <row r="506" spans="1:7">
      <c r="A506">
        <v>504</v>
      </c>
      <c r="B506">
        <v>19354194.9823771</v>
      </c>
      <c r="C506">
        <v>2142622.27268819</v>
      </c>
      <c r="D506">
        <v>5777655.24965771</v>
      </c>
      <c r="E506">
        <v>5516039.18096433</v>
      </c>
      <c r="F506">
        <v>659674.115798764</v>
      </c>
      <c r="G506">
        <v>5258204.16326807</v>
      </c>
    </row>
    <row r="507" spans="1:7">
      <c r="A507">
        <v>505</v>
      </c>
      <c r="B507">
        <v>19354194.7160797</v>
      </c>
      <c r="C507">
        <v>2142659.31040708</v>
      </c>
      <c r="D507">
        <v>5777629.43975862</v>
      </c>
      <c r="E507">
        <v>5516039.18096433</v>
      </c>
      <c r="F507">
        <v>659669.085422261</v>
      </c>
      <c r="G507">
        <v>5258197.69952737</v>
      </c>
    </row>
    <row r="508" spans="1:7">
      <c r="A508">
        <v>506</v>
      </c>
      <c r="B508">
        <v>19354194.6897488</v>
      </c>
      <c r="C508">
        <v>2142589.3917685</v>
      </c>
      <c r="D508">
        <v>5777620.7325367</v>
      </c>
      <c r="E508">
        <v>5516039.18096433</v>
      </c>
      <c r="F508">
        <v>659723.990838769</v>
      </c>
      <c r="G508">
        <v>5258221.3936405</v>
      </c>
    </row>
    <row r="509" spans="1:7">
      <c r="A509">
        <v>507</v>
      </c>
      <c r="B509">
        <v>19354194.5845312</v>
      </c>
      <c r="C509">
        <v>2142633.91994186</v>
      </c>
      <c r="D509">
        <v>5777634.2203724</v>
      </c>
      <c r="E509">
        <v>5516039.18096433</v>
      </c>
      <c r="F509">
        <v>659682.52738924</v>
      </c>
      <c r="G509">
        <v>5258204.73586332</v>
      </c>
    </row>
    <row r="510" spans="1:7">
      <c r="A510">
        <v>508</v>
      </c>
      <c r="B510">
        <v>19354194.5366525</v>
      </c>
      <c r="C510">
        <v>2142608.09081764</v>
      </c>
      <c r="D510">
        <v>5777616.53512464</v>
      </c>
      <c r="E510">
        <v>5516039.18096433</v>
      </c>
      <c r="F510">
        <v>659713.859247261</v>
      </c>
      <c r="G510">
        <v>5258216.87049864</v>
      </c>
    </row>
    <row r="511" spans="1:7">
      <c r="A511">
        <v>509</v>
      </c>
      <c r="B511">
        <v>19354194.6560554</v>
      </c>
      <c r="C511">
        <v>2142627.02424846</v>
      </c>
      <c r="D511">
        <v>5777609.71969104</v>
      </c>
      <c r="E511">
        <v>5516039.18096433</v>
      </c>
      <c r="F511">
        <v>659706.804810229</v>
      </c>
      <c r="G511">
        <v>5258211.92634131</v>
      </c>
    </row>
    <row r="512" spans="1:7">
      <c r="A512">
        <v>510</v>
      </c>
      <c r="B512">
        <v>19354194.3957432</v>
      </c>
      <c r="C512">
        <v>2142653.98881775</v>
      </c>
      <c r="D512">
        <v>5777567.00732252</v>
      </c>
      <c r="E512">
        <v>5516039.18096433</v>
      </c>
      <c r="F512">
        <v>659721.521256011</v>
      </c>
      <c r="G512">
        <v>5258212.69738254</v>
      </c>
    </row>
    <row r="513" spans="1:7">
      <c r="A513">
        <v>511</v>
      </c>
      <c r="B513">
        <v>19354194.4497</v>
      </c>
      <c r="C513">
        <v>2142658.25097212</v>
      </c>
      <c r="D513">
        <v>5777570.34584942</v>
      </c>
      <c r="E513">
        <v>5516039.18096433</v>
      </c>
      <c r="F513">
        <v>659715.859808175</v>
      </c>
      <c r="G513">
        <v>5258210.81210591</v>
      </c>
    </row>
    <row r="514" spans="1:7">
      <c r="A514">
        <v>512</v>
      </c>
      <c r="B514">
        <v>19354194.2030332</v>
      </c>
      <c r="C514">
        <v>2142667.95080422</v>
      </c>
      <c r="D514">
        <v>5777564.33923708</v>
      </c>
      <c r="E514">
        <v>5516039.18096433</v>
      </c>
      <c r="F514">
        <v>659714.119344783</v>
      </c>
      <c r="G514">
        <v>5258208.61268281</v>
      </c>
    </row>
    <row r="515" spans="1:7">
      <c r="A515">
        <v>513</v>
      </c>
      <c r="B515">
        <v>19354194.2145173</v>
      </c>
      <c r="C515">
        <v>2142713.40387537</v>
      </c>
      <c r="D515">
        <v>5777543.7569939</v>
      </c>
      <c r="E515">
        <v>5516039.18096433</v>
      </c>
      <c r="F515">
        <v>659699.450281618</v>
      </c>
      <c r="G515">
        <v>5258198.42240205</v>
      </c>
    </row>
    <row r="516" spans="1:7">
      <c r="A516">
        <v>514</v>
      </c>
      <c r="B516">
        <v>19354194.2139486</v>
      </c>
      <c r="C516">
        <v>2142631.51183938</v>
      </c>
      <c r="D516">
        <v>5777573.65489276</v>
      </c>
      <c r="E516">
        <v>5516039.18096433</v>
      </c>
      <c r="F516">
        <v>659731.904756168</v>
      </c>
      <c r="G516">
        <v>5258217.96149595</v>
      </c>
    </row>
    <row r="517" spans="1:7">
      <c r="A517">
        <v>515</v>
      </c>
      <c r="B517">
        <v>19354194.2709558</v>
      </c>
      <c r="C517">
        <v>2142554.53870911</v>
      </c>
      <c r="D517">
        <v>5777590.6669255</v>
      </c>
      <c r="E517">
        <v>5516039.18096433</v>
      </c>
      <c r="F517">
        <v>659770.809116052</v>
      </c>
      <c r="G517">
        <v>5258239.07524086</v>
      </c>
    </row>
    <row r="518" spans="1:7">
      <c r="A518">
        <v>516</v>
      </c>
      <c r="B518">
        <v>19354194.2653165</v>
      </c>
      <c r="C518">
        <v>2142615.59863669</v>
      </c>
      <c r="D518">
        <v>5777579.3297323</v>
      </c>
      <c r="E518">
        <v>5516039.18096433</v>
      </c>
      <c r="F518">
        <v>659738.212777221</v>
      </c>
      <c r="G518">
        <v>5258221.94320599</v>
      </c>
    </row>
    <row r="519" spans="1:7">
      <c r="A519">
        <v>517</v>
      </c>
      <c r="B519">
        <v>19354194.2543425</v>
      </c>
      <c r="C519">
        <v>2142752.08876919</v>
      </c>
      <c r="D519">
        <v>5777550.8514087</v>
      </c>
      <c r="E519">
        <v>5516039.18096433</v>
      </c>
      <c r="F519">
        <v>659667.016249233</v>
      </c>
      <c r="G519">
        <v>5258185.11695109</v>
      </c>
    </row>
    <row r="520" spans="1:7">
      <c r="A520">
        <v>518</v>
      </c>
      <c r="B520">
        <v>19354194.2088803</v>
      </c>
      <c r="C520">
        <v>2142621.94465357</v>
      </c>
      <c r="D520">
        <v>5777564.38721949</v>
      </c>
      <c r="E520">
        <v>5516039.18096433</v>
      </c>
      <c r="F520">
        <v>659745.988422284</v>
      </c>
      <c r="G520">
        <v>5258222.70762059</v>
      </c>
    </row>
    <row r="521" spans="1:7">
      <c r="A521">
        <v>519</v>
      </c>
      <c r="B521">
        <v>19354194.1561492</v>
      </c>
      <c r="C521">
        <v>2142673.61210575</v>
      </c>
      <c r="D521">
        <v>5777554.89810143</v>
      </c>
      <c r="E521">
        <v>5516039.18096433</v>
      </c>
      <c r="F521">
        <v>659717.167659943</v>
      </c>
      <c r="G521">
        <v>5258209.2973178</v>
      </c>
    </row>
    <row r="522" spans="1:7">
      <c r="A522">
        <v>520</v>
      </c>
      <c r="B522">
        <v>19354194.1152608</v>
      </c>
      <c r="C522">
        <v>2142804.32660733</v>
      </c>
      <c r="D522">
        <v>5777515.04953164</v>
      </c>
      <c r="E522">
        <v>5516039.18096433</v>
      </c>
      <c r="F522">
        <v>659659.010269268</v>
      </c>
      <c r="G522">
        <v>5258176.54788823</v>
      </c>
    </row>
    <row r="523" spans="1:7">
      <c r="A523">
        <v>521</v>
      </c>
      <c r="B523">
        <v>19354194.1377446</v>
      </c>
      <c r="C523">
        <v>2142977.80839447</v>
      </c>
      <c r="D523">
        <v>5777458.4585802</v>
      </c>
      <c r="E523">
        <v>5516039.18096433</v>
      </c>
      <c r="F523">
        <v>659584.242887829</v>
      </c>
      <c r="G523">
        <v>5258134.44691778</v>
      </c>
    </row>
    <row r="524" spans="1:7">
      <c r="A524">
        <v>522</v>
      </c>
      <c r="B524">
        <v>19354194.1439881</v>
      </c>
      <c r="C524">
        <v>2142765.74759995</v>
      </c>
      <c r="D524">
        <v>5777531.70478572</v>
      </c>
      <c r="E524">
        <v>5516039.18096433</v>
      </c>
      <c r="F524">
        <v>659672.189569458</v>
      </c>
      <c r="G524">
        <v>5258185.3210686</v>
      </c>
    </row>
    <row r="525" spans="1:7">
      <c r="A525">
        <v>523</v>
      </c>
      <c r="B525">
        <v>19354194.1024609</v>
      </c>
      <c r="C525">
        <v>2142846.69463307</v>
      </c>
      <c r="D525">
        <v>5777478.48822131</v>
      </c>
      <c r="E525">
        <v>5516039.18096433</v>
      </c>
      <c r="F525">
        <v>659658.819358116</v>
      </c>
      <c r="G525">
        <v>5258170.91928403</v>
      </c>
    </row>
    <row r="526" spans="1:7">
      <c r="A526">
        <v>524</v>
      </c>
      <c r="B526">
        <v>19354194.1265397</v>
      </c>
      <c r="C526">
        <v>2142855.6354439</v>
      </c>
      <c r="D526">
        <v>5777488.49820144</v>
      </c>
      <c r="E526">
        <v>5516039.18096433</v>
      </c>
      <c r="F526">
        <v>659644.862318048</v>
      </c>
      <c r="G526">
        <v>5258165.949612</v>
      </c>
    </row>
    <row r="527" spans="1:7">
      <c r="A527">
        <v>525</v>
      </c>
      <c r="B527">
        <v>19354194.1802167</v>
      </c>
      <c r="C527">
        <v>2142967.0020651</v>
      </c>
      <c r="D527">
        <v>5777429.10664643</v>
      </c>
      <c r="E527">
        <v>5516039.18096433</v>
      </c>
      <c r="F527">
        <v>659616.365196147</v>
      </c>
      <c r="G527">
        <v>5258142.52534472</v>
      </c>
    </row>
    <row r="528" spans="1:7">
      <c r="A528">
        <v>526</v>
      </c>
      <c r="B528">
        <v>19354194.16048</v>
      </c>
      <c r="C528">
        <v>2142863.8410662</v>
      </c>
      <c r="D528">
        <v>5777492.6685453</v>
      </c>
      <c r="E528">
        <v>5516039.18096433</v>
      </c>
      <c r="F528">
        <v>659635.785683595</v>
      </c>
      <c r="G528">
        <v>5258162.68422053</v>
      </c>
    </row>
    <row r="529" spans="1:7">
      <c r="A529">
        <v>527</v>
      </c>
      <c r="B529">
        <v>19354194.1450559</v>
      </c>
      <c r="C529">
        <v>2142783.07665819</v>
      </c>
      <c r="D529">
        <v>5777481.48474724</v>
      </c>
      <c r="E529">
        <v>5516039.18096433</v>
      </c>
      <c r="F529">
        <v>659700.33804754</v>
      </c>
      <c r="G529">
        <v>5258190.06463859</v>
      </c>
    </row>
    <row r="530" spans="1:7">
      <c r="A530">
        <v>528</v>
      </c>
      <c r="B530">
        <v>19354194.1225106</v>
      </c>
      <c r="C530">
        <v>2142864.39685252</v>
      </c>
      <c r="D530">
        <v>5777472.1232468</v>
      </c>
      <c r="E530">
        <v>5516039.18096433</v>
      </c>
      <c r="F530">
        <v>659651.605242616</v>
      </c>
      <c r="G530">
        <v>5258166.8162043</v>
      </c>
    </row>
    <row r="531" spans="1:7">
      <c r="A531">
        <v>529</v>
      </c>
      <c r="B531">
        <v>19354194.1199231</v>
      </c>
      <c r="C531">
        <v>2142866.43984921</v>
      </c>
      <c r="D531">
        <v>5777473.36088319</v>
      </c>
      <c r="E531">
        <v>5516039.18096433</v>
      </c>
      <c r="F531">
        <v>659649.417972872</v>
      </c>
      <c r="G531">
        <v>5258165.72025354</v>
      </c>
    </row>
    <row r="532" spans="1:7">
      <c r="A532">
        <v>530</v>
      </c>
      <c r="B532">
        <v>19354194.109033</v>
      </c>
      <c r="C532">
        <v>2142869.05674042</v>
      </c>
      <c r="D532">
        <v>5777460.59998205</v>
      </c>
      <c r="E532">
        <v>5516039.18096433</v>
      </c>
      <c r="F532">
        <v>659657.390568339</v>
      </c>
      <c r="G532">
        <v>5258167.88077784</v>
      </c>
    </row>
    <row r="533" spans="1:7">
      <c r="A533">
        <v>531</v>
      </c>
      <c r="B533">
        <v>19354194.12366</v>
      </c>
      <c r="C533">
        <v>2142817.17558292</v>
      </c>
      <c r="D533">
        <v>5777484.24437345</v>
      </c>
      <c r="E533">
        <v>5516039.18096433</v>
      </c>
      <c r="F533">
        <v>659674.55616782</v>
      </c>
      <c r="G533">
        <v>5258178.96657153</v>
      </c>
    </row>
    <row r="534" spans="1:7">
      <c r="A534">
        <v>532</v>
      </c>
      <c r="B534">
        <v>19354194.1494607</v>
      </c>
      <c r="C534">
        <v>2142875.34146834</v>
      </c>
      <c r="D534">
        <v>5777470.82703789</v>
      </c>
      <c r="E534">
        <v>5516039.18096433</v>
      </c>
      <c r="F534">
        <v>659645.031141126</v>
      </c>
      <c r="G534">
        <v>5258163.76884899</v>
      </c>
    </row>
    <row r="535" spans="1:7">
      <c r="A535">
        <v>533</v>
      </c>
      <c r="B535">
        <v>19354194.1225354</v>
      </c>
      <c r="C535">
        <v>2142839.18107894</v>
      </c>
      <c r="D535">
        <v>5777480.26915633</v>
      </c>
      <c r="E535">
        <v>5516039.18096433</v>
      </c>
      <c r="F535">
        <v>659662.528930366</v>
      </c>
      <c r="G535">
        <v>5258172.96240544</v>
      </c>
    </row>
    <row r="536" spans="1:7">
      <c r="A536">
        <v>534</v>
      </c>
      <c r="B536">
        <v>19354194.0614262</v>
      </c>
      <c r="C536">
        <v>2142940.08446921</v>
      </c>
      <c r="D536">
        <v>5777446.30448348</v>
      </c>
      <c r="E536">
        <v>5516039.18096433</v>
      </c>
      <c r="F536">
        <v>659619.944076883</v>
      </c>
      <c r="G536">
        <v>5258148.54743229</v>
      </c>
    </row>
    <row r="537" spans="1:7">
      <c r="A537">
        <v>535</v>
      </c>
      <c r="B537">
        <v>19354194.0798347</v>
      </c>
      <c r="C537">
        <v>2142944.94262399</v>
      </c>
      <c r="D537">
        <v>5777449.10034929</v>
      </c>
      <c r="E537">
        <v>5516039.18096433</v>
      </c>
      <c r="F537">
        <v>659614.320666515</v>
      </c>
      <c r="G537">
        <v>5258146.53523057</v>
      </c>
    </row>
    <row r="538" spans="1:7">
      <c r="A538">
        <v>536</v>
      </c>
      <c r="B538">
        <v>19354194.0374945</v>
      </c>
      <c r="C538">
        <v>2142939.72864926</v>
      </c>
      <c r="D538">
        <v>5777442.83578664</v>
      </c>
      <c r="E538">
        <v>5516039.18096433</v>
      </c>
      <c r="F538">
        <v>659623.243044953</v>
      </c>
      <c r="G538">
        <v>5258149.04904928</v>
      </c>
    </row>
    <row r="539" spans="1:7">
      <c r="A539">
        <v>537</v>
      </c>
      <c r="B539">
        <v>19354194.0459733</v>
      </c>
      <c r="C539">
        <v>2142917.93980835</v>
      </c>
      <c r="D539">
        <v>5777447.47759501</v>
      </c>
      <c r="E539">
        <v>5516039.18096433</v>
      </c>
      <c r="F539">
        <v>659634.572073515</v>
      </c>
      <c r="G539">
        <v>5258154.87553206</v>
      </c>
    </row>
    <row r="540" spans="1:7">
      <c r="A540">
        <v>538</v>
      </c>
      <c r="B540">
        <v>19354194.0506732</v>
      </c>
      <c r="C540">
        <v>2142846.8305977</v>
      </c>
      <c r="D540">
        <v>5777464.47446726</v>
      </c>
      <c r="E540">
        <v>5516039.18096433</v>
      </c>
      <c r="F540">
        <v>659669.798531984</v>
      </c>
      <c r="G540">
        <v>5258173.7661119</v>
      </c>
    </row>
    <row r="541" spans="1:7">
      <c r="A541">
        <v>539</v>
      </c>
      <c r="B541">
        <v>19354194.0453741</v>
      </c>
      <c r="C541">
        <v>2142968.40215506</v>
      </c>
      <c r="D541">
        <v>5777432.88720984</v>
      </c>
      <c r="E541">
        <v>5516039.18096433</v>
      </c>
      <c r="F541">
        <v>659611.575445442</v>
      </c>
      <c r="G541">
        <v>5258141.99959939</v>
      </c>
    </row>
    <row r="542" spans="1:7">
      <c r="A542">
        <v>540</v>
      </c>
      <c r="B542">
        <v>19354193.995152</v>
      </c>
      <c r="C542">
        <v>2142992.45615069</v>
      </c>
      <c r="D542">
        <v>5777414.15687997</v>
      </c>
      <c r="E542">
        <v>5516039.18096433</v>
      </c>
      <c r="F542">
        <v>659610.110632359</v>
      </c>
      <c r="G542">
        <v>5258138.09052468</v>
      </c>
    </row>
    <row r="543" spans="1:7">
      <c r="A543">
        <v>541</v>
      </c>
      <c r="B543">
        <v>19354194.030668</v>
      </c>
      <c r="C543">
        <v>2143057.71200936</v>
      </c>
      <c r="D543">
        <v>5777403.06506151</v>
      </c>
      <c r="E543">
        <v>5516039.18096433</v>
      </c>
      <c r="F543">
        <v>659574.111193621</v>
      </c>
      <c r="G543">
        <v>5258119.96143917</v>
      </c>
    </row>
    <row r="544" spans="1:7">
      <c r="A544">
        <v>542</v>
      </c>
      <c r="B544">
        <v>19354194.0128009</v>
      </c>
      <c r="C544">
        <v>2143003.85884088</v>
      </c>
      <c r="D544">
        <v>5777405.0373471</v>
      </c>
      <c r="E544">
        <v>5516039.18096433</v>
      </c>
      <c r="F544">
        <v>659609.497176679</v>
      </c>
      <c r="G544">
        <v>5258136.43847195</v>
      </c>
    </row>
    <row r="545" spans="1:7">
      <c r="A545">
        <v>543</v>
      </c>
      <c r="B545">
        <v>19354193.9993696</v>
      </c>
      <c r="C545">
        <v>2143035.65981983</v>
      </c>
      <c r="D545">
        <v>5777397.73949601</v>
      </c>
      <c r="E545">
        <v>5516039.18096433</v>
      </c>
      <c r="F545">
        <v>659593.411455768</v>
      </c>
      <c r="G545">
        <v>5258128.00763366</v>
      </c>
    </row>
    <row r="546" spans="1:7">
      <c r="A546">
        <v>544</v>
      </c>
      <c r="B546">
        <v>19354194.0088733</v>
      </c>
      <c r="C546">
        <v>2142988.62175412</v>
      </c>
      <c r="D546">
        <v>5777419.65422186</v>
      </c>
      <c r="E546">
        <v>5516039.18096433</v>
      </c>
      <c r="F546">
        <v>659608.470635477</v>
      </c>
      <c r="G546">
        <v>5258138.0812975</v>
      </c>
    </row>
    <row r="547" spans="1:7">
      <c r="A547">
        <v>545</v>
      </c>
      <c r="B547">
        <v>19354193.9972201</v>
      </c>
      <c r="C547">
        <v>2143028.62815608</v>
      </c>
      <c r="D547">
        <v>5777407.15469209</v>
      </c>
      <c r="E547">
        <v>5516039.18096433</v>
      </c>
      <c r="F547">
        <v>659590.85719812</v>
      </c>
      <c r="G547">
        <v>5258128.17620945</v>
      </c>
    </row>
    <row r="548" spans="1:7">
      <c r="A548">
        <v>546</v>
      </c>
      <c r="B548">
        <v>19354193.9834292</v>
      </c>
      <c r="C548">
        <v>2143006.20230796</v>
      </c>
      <c r="D548">
        <v>5777405.16507172</v>
      </c>
      <c r="E548">
        <v>5516039.18096433</v>
      </c>
      <c r="F548">
        <v>659607.68058548</v>
      </c>
      <c r="G548">
        <v>5258135.75449973</v>
      </c>
    </row>
    <row r="549" spans="1:7">
      <c r="A549">
        <v>547</v>
      </c>
      <c r="B549">
        <v>19354193.9806593</v>
      </c>
      <c r="C549">
        <v>2143046.3182379</v>
      </c>
      <c r="D549">
        <v>5777378.68418796</v>
      </c>
      <c r="E549">
        <v>5516039.18096433</v>
      </c>
      <c r="F549">
        <v>659601.145155294</v>
      </c>
      <c r="G549">
        <v>5258128.65211382</v>
      </c>
    </row>
    <row r="550" spans="1:7">
      <c r="A550">
        <v>548</v>
      </c>
      <c r="B550">
        <v>19354193.9852054</v>
      </c>
      <c r="C550">
        <v>2143033.58341573</v>
      </c>
      <c r="D550">
        <v>5777380.73415119</v>
      </c>
      <c r="E550">
        <v>5516039.18096433</v>
      </c>
      <c r="F550">
        <v>659608.317116296</v>
      </c>
      <c r="G550">
        <v>5258132.16955783</v>
      </c>
    </row>
    <row r="551" spans="1:7">
      <c r="A551">
        <v>549</v>
      </c>
      <c r="B551">
        <v>19354194.0004094</v>
      </c>
      <c r="C551">
        <v>2142963.70004912</v>
      </c>
      <c r="D551">
        <v>5777396.18749056</v>
      </c>
      <c r="E551">
        <v>5516039.18096433</v>
      </c>
      <c r="F551">
        <v>659644.001987514</v>
      </c>
      <c r="G551">
        <v>5258150.92991784</v>
      </c>
    </row>
    <row r="552" spans="1:7">
      <c r="A552">
        <v>550</v>
      </c>
      <c r="B552">
        <v>19354193.9822673</v>
      </c>
      <c r="C552">
        <v>2143023.50898567</v>
      </c>
      <c r="D552">
        <v>5777383.33749878</v>
      </c>
      <c r="E552">
        <v>5516039.18096433</v>
      </c>
      <c r="F552">
        <v>659613.268060331</v>
      </c>
      <c r="G552">
        <v>5258134.6867582</v>
      </c>
    </row>
    <row r="553" spans="1:7">
      <c r="A553">
        <v>551</v>
      </c>
      <c r="B553">
        <v>19354193.99947</v>
      </c>
      <c r="C553">
        <v>2143031.07639457</v>
      </c>
      <c r="D553">
        <v>5777381.58251444</v>
      </c>
      <c r="E553">
        <v>5516039.18096433</v>
      </c>
      <c r="F553">
        <v>659609.607440108</v>
      </c>
      <c r="G553">
        <v>5258132.55215653</v>
      </c>
    </row>
    <row r="554" spans="1:7">
      <c r="A554">
        <v>552</v>
      </c>
      <c r="B554">
        <v>19354193.9804811</v>
      </c>
      <c r="C554">
        <v>2143037.90536354</v>
      </c>
      <c r="D554">
        <v>5777381.94737233</v>
      </c>
      <c r="E554">
        <v>5516039.18096433</v>
      </c>
      <c r="F554">
        <v>659604.247031766</v>
      </c>
      <c r="G554">
        <v>5258130.69974915</v>
      </c>
    </row>
    <row r="555" spans="1:7">
      <c r="A555">
        <v>553</v>
      </c>
      <c r="B555">
        <v>19354193.9877734</v>
      </c>
      <c r="C555">
        <v>2143114.85912077</v>
      </c>
      <c r="D555">
        <v>5777354.43729543</v>
      </c>
      <c r="E555">
        <v>5516039.18096433</v>
      </c>
      <c r="F555">
        <v>659572.899037699</v>
      </c>
      <c r="G555">
        <v>5258112.61135516</v>
      </c>
    </row>
    <row r="556" spans="1:7">
      <c r="A556">
        <v>554</v>
      </c>
      <c r="B556">
        <v>19354193.9721029</v>
      </c>
      <c r="C556">
        <v>2142994.21048171</v>
      </c>
      <c r="D556">
        <v>5777391.15876331</v>
      </c>
      <c r="E556">
        <v>5516039.18096433</v>
      </c>
      <c r="F556">
        <v>659626.895588295</v>
      </c>
      <c r="G556">
        <v>5258142.52630525</v>
      </c>
    </row>
    <row r="557" spans="1:7">
      <c r="A557">
        <v>555</v>
      </c>
      <c r="B557">
        <v>19354194.005796</v>
      </c>
      <c r="C557">
        <v>2143010.57641215</v>
      </c>
      <c r="D557">
        <v>5777379.32927096</v>
      </c>
      <c r="E557">
        <v>5516039.18096433</v>
      </c>
      <c r="F557">
        <v>659625.11866526</v>
      </c>
      <c r="G557">
        <v>5258139.80048333</v>
      </c>
    </row>
    <row r="558" spans="1:7">
      <c r="A558">
        <v>556</v>
      </c>
      <c r="B558">
        <v>19354193.9752835</v>
      </c>
      <c r="C558">
        <v>2143002.86197226</v>
      </c>
      <c r="D558">
        <v>5777386.75372624</v>
      </c>
      <c r="E558">
        <v>5516039.18096433</v>
      </c>
      <c r="F558">
        <v>659624.443811036</v>
      </c>
      <c r="G558">
        <v>5258140.7348096</v>
      </c>
    </row>
    <row r="559" spans="1:7">
      <c r="A559">
        <v>557</v>
      </c>
      <c r="B559">
        <v>19354193.983115</v>
      </c>
      <c r="C559">
        <v>2142911.13305022</v>
      </c>
      <c r="D559">
        <v>5777408.33389857</v>
      </c>
      <c r="E559">
        <v>5516039.18096433</v>
      </c>
      <c r="F559">
        <v>659670.540783698</v>
      </c>
      <c r="G559">
        <v>5258164.79441822</v>
      </c>
    </row>
    <row r="560" spans="1:7">
      <c r="A560">
        <v>558</v>
      </c>
      <c r="B560">
        <v>19354193.9672486</v>
      </c>
      <c r="C560">
        <v>2143029.73296493</v>
      </c>
      <c r="D560">
        <v>5777377.4666395</v>
      </c>
      <c r="E560">
        <v>5516039.18096433</v>
      </c>
      <c r="F560">
        <v>659613.496850607</v>
      </c>
      <c r="G560">
        <v>5258134.08982923</v>
      </c>
    </row>
    <row r="561" spans="1:7">
      <c r="A561">
        <v>559</v>
      </c>
      <c r="B561">
        <v>19354193.971943</v>
      </c>
      <c r="C561">
        <v>2143011.50825453</v>
      </c>
      <c r="D561">
        <v>5777383.11783207</v>
      </c>
      <c r="E561">
        <v>5516039.18096433</v>
      </c>
      <c r="F561">
        <v>659621.486315931</v>
      </c>
      <c r="G561">
        <v>5258138.6785761</v>
      </c>
    </row>
    <row r="562" spans="1:7">
      <c r="A562">
        <v>560</v>
      </c>
      <c r="B562">
        <v>19354193.978916</v>
      </c>
      <c r="C562">
        <v>2143041.94286438</v>
      </c>
      <c r="D562">
        <v>5777379.39948381</v>
      </c>
      <c r="E562">
        <v>5516039.18096433</v>
      </c>
      <c r="F562">
        <v>659603.446014308</v>
      </c>
      <c r="G562">
        <v>5258130.00958912</v>
      </c>
    </row>
    <row r="563" spans="1:7">
      <c r="A563">
        <v>561</v>
      </c>
      <c r="B563">
        <v>19354193.965887</v>
      </c>
      <c r="C563">
        <v>2143033.06727099</v>
      </c>
      <c r="D563">
        <v>5777375.0320395</v>
      </c>
      <c r="E563">
        <v>5516039.18096433</v>
      </c>
      <c r="F563">
        <v>659613.117494176</v>
      </c>
      <c r="G563">
        <v>5258133.56811801</v>
      </c>
    </row>
    <row r="564" spans="1:7">
      <c r="A564">
        <v>562</v>
      </c>
      <c r="B564">
        <v>19354193.9886918</v>
      </c>
      <c r="C564">
        <v>2143018.0902139</v>
      </c>
      <c r="D564">
        <v>5777376.57786465</v>
      </c>
      <c r="E564">
        <v>5516039.18096433</v>
      </c>
      <c r="F564">
        <v>659622.214263981</v>
      </c>
      <c r="G564">
        <v>5258137.92538494</v>
      </c>
    </row>
    <row r="565" spans="1:7">
      <c r="A565">
        <v>563</v>
      </c>
      <c r="B565">
        <v>19354193.9634164</v>
      </c>
      <c r="C565">
        <v>2143039.86743364</v>
      </c>
      <c r="D565">
        <v>5777368.50329736</v>
      </c>
      <c r="E565">
        <v>5516039.18096433</v>
      </c>
      <c r="F565">
        <v>659613.583965942</v>
      </c>
      <c r="G565">
        <v>5258132.82775508</v>
      </c>
    </row>
    <row r="566" spans="1:7">
      <c r="A566">
        <v>564</v>
      </c>
      <c r="B566">
        <v>19354193.9630061</v>
      </c>
      <c r="C566">
        <v>2143043.9831929</v>
      </c>
      <c r="D566">
        <v>5777371.62194054</v>
      </c>
      <c r="E566">
        <v>5516039.18096433</v>
      </c>
      <c r="F566">
        <v>659608.29722563</v>
      </c>
      <c r="G566">
        <v>5258130.87968275</v>
      </c>
    </row>
    <row r="567" spans="1:7">
      <c r="A567">
        <v>565</v>
      </c>
      <c r="B567">
        <v>19354193.9647601</v>
      </c>
      <c r="C567">
        <v>2143033.12526012</v>
      </c>
      <c r="D567">
        <v>5777373.9958375</v>
      </c>
      <c r="E567">
        <v>5516039.18096433</v>
      </c>
      <c r="F567">
        <v>659613.822119501</v>
      </c>
      <c r="G567">
        <v>5258133.84057863</v>
      </c>
    </row>
    <row r="568" spans="1:7">
      <c r="A568">
        <v>566</v>
      </c>
      <c r="B568">
        <v>19354193.9571368</v>
      </c>
      <c r="C568">
        <v>2143035.02594053</v>
      </c>
      <c r="D568">
        <v>5777370.96268939</v>
      </c>
      <c r="E568">
        <v>5516039.18096433</v>
      </c>
      <c r="F568">
        <v>659615.033990115</v>
      </c>
      <c r="G568">
        <v>5258133.75355246</v>
      </c>
    </row>
    <row r="569" spans="1:7">
      <c r="A569">
        <v>567</v>
      </c>
      <c r="B569">
        <v>19354193.9640957</v>
      </c>
      <c r="C569">
        <v>2143018.06644874</v>
      </c>
      <c r="D569">
        <v>5777376.87523864</v>
      </c>
      <c r="E569">
        <v>5516039.18096433</v>
      </c>
      <c r="F569">
        <v>659622.076795283</v>
      </c>
      <c r="G569">
        <v>5258137.76464871</v>
      </c>
    </row>
    <row r="570" spans="1:7">
      <c r="A570">
        <v>568</v>
      </c>
      <c r="B570">
        <v>19354193.9496497</v>
      </c>
      <c r="C570">
        <v>2143077.54864237</v>
      </c>
      <c r="D570">
        <v>5777353.29701558</v>
      </c>
      <c r="E570">
        <v>5516039.18096433</v>
      </c>
      <c r="F570">
        <v>659599.831717886</v>
      </c>
      <c r="G570">
        <v>5258124.09130952</v>
      </c>
    </row>
    <row r="571" spans="1:7">
      <c r="A571">
        <v>569</v>
      </c>
      <c r="B571">
        <v>19354193.9425028</v>
      </c>
      <c r="C571">
        <v>2143053.34437016</v>
      </c>
      <c r="D571">
        <v>5777356.05859843</v>
      </c>
      <c r="E571">
        <v>5516039.18096433</v>
      </c>
      <c r="F571">
        <v>659614.361848122</v>
      </c>
      <c r="G571">
        <v>5258130.99672175</v>
      </c>
    </row>
    <row r="572" spans="1:7">
      <c r="A572">
        <v>570</v>
      </c>
      <c r="B572">
        <v>19354193.947675</v>
      </c>
      <c r="C572">
        <v>2143058.50369259</v>
      </c>
      <c r="D572">
        <v>5777355.31223744</v>
      </c>
      <c r="E572">
        <v>5516039.18096433</v>
      </c>
      <c r="F572">
        <v>659611.339777271</v>
      </c>
      <c r="G572">
        <v>5258129.6110034</v>
      </c>
    </row>
    <row r="573" spans="1:7">
      <c r="A573">
        <v>571</v>
      </c>
      <c r="B573">
        <v>19354193.9396148</v>
      </c>
      <c r="C573">
        <v>2143056.41433479</v>
      </c>
      <c r="D573">
        <v>5777352.82062874</v>
      </c>
      <c r="E573">
        <v>5516039.18096433</v>
      </c>
      <c r="F573">
        <v>659614.905267518</v>
      </c>
      <c r="G573">
        <v>5258130.61841939</v>
      </c>
    </row>
    <row r="574" spans="1:7">
      <c r="A574">
        <v>572</v>
      </c>
      <c r="B574">
        <v>19354193.940086</v>
      </c>
      <c r="C574">
        <v>2143080.87580467</v>
      </c>
      <c r="D574">
        <v>5777348.07538235</v>
      </c>
      <c r="E574">
        <v>5516039.18096433</v>
      </c>
      <c r="F574">
        <v>659601.882596995</v>
      </c>
      <c r="G574">
        <v>5258123.9253376</v>
      </c>
    </row>
    <row r="575" spans="1:7">
      <c r="A575">
        <v>573</v>
      </c>
      <c r="B575">
        <v>19354193.9370291</v>
      </c>
      <c r="C575">
        <v>2143084.55714172</v>
      </c>
      <c r="D575">
        <v>5777336.54001161</v>
      </c>
      <c r="E575">
        <v>5516039.18096433</v>
      </c>
      <c r="F575">
        <v>659608.627879965</v>
      </c>
      <c r="G575">
        <v>5258125.03103151</v>
      </c>
    </row>
    <row r="576" spans="1:7">
      <c r="A576">
        <v>574</v>
      </c>
      <c r="B576">
        <v>19354193.9431672</v>
      </c>
      <c r="C576">
        <v>2143080.21967591</v>
      </c>
      <c r="D576">
        <v>5777339.38171178</v>
      </c>
      <c r="E576">
        <v>5516039.18096433</v>
      </c>
      <c r="F576">
        <v>659609.340225535</v>
      </c>
      <c r="G576">
        <v>5258125.8205896</v>
      </c>
    </row>
    <row r="577" spans="1:7">
      <c r="A577">
        <v>575</v>
      </c>
      <c r="B577">
        <v>19354193.9360639</v>
      </c>
      <c r="C577">
        <v>2143110.41214153</v>
      </c>
      <c r="D577">
        <v>5777327.53208638</v>
      </c>
      <c r="E577">
        <v>5516039.18096433</v>
      </c>
      <c r="F577">
        <v>659597.948213088</v>
      </c>
      <c r="G577">
        <v>5258118.86265855</v>
      </c>
    </row>
    <row r="578" spans="1:7">
      <c r="A578">
        <v>576</v>
      </c>
      <c r="B578">
        <v>19354193.9378974</v>
      </c>
      <c r="C578">
        <v>2143103.00519919</v>
      </c>
      <c r="D578">
        <v>5777331.01799757</v>
      </c>
      <c r="E578">
        <v>5516039.18096433</v>
      </c>
      <c r="F578">
        <v>659600.231043119</v>
      </c>
      <c r="G578">
        <v>5258120.50269318</v>
      </c>
    </row>
    <row r="579" spans="1:7">
      <c r="A579">
        <v>577</v>
      </c>
      <c r="B579">
        <v>19354193.9392156</v>
      </c>
      <c r="C579">
        <v>2143078.83884963</v>
      </c>
      <c r="D579">
        <v>5777333.67036137</v>
      </c>
      <c r="E579">
        <v>5516039.18096433</v>
      </c>
      <c r="F579">
        <v>659614.695503173</v>
      </c>
      <c r="G579">
        <v>5258127.55353711</v>
      </c>
    </row>
    <row r="580" spans="1:7">
      <c r="A580">
        <v>578</v>
      </c>
      <c r="B580">
        <v>19354193.9361112</v>
      </c>
      <c r="C580">
        <v>2143110.77413007</v>
      </c>
      <c r="D580">
        <v>5777326.51324772</v>
      </c>
      <c r="E580">
        <v>5516039.18096433</v>
      </c>
      <c r="F580">
        <v>659598.505488943</v>
      </c>
      <c r="G580">
        <v>5258118.96228011</v>
      </c>
    </row>
    <row r="581" spans="1:7">
      <c r="A581">
        <v>579</v>
      </c>
      <c r="B581">
        <v>19354193.9465092</v>
      </c>
      <c r="C581">
        <v>2143105.31988128</v>
      </c>
      <c r="D581">
        <v>5777335.71767741</v>
      </c>
      <c r="E581">
        <v>5516039.18096433</v>
      </c>
      <c r="F581">
        <v>659595.093619535</v>
      </c>
      <c r="G581">
        <v>5258118.63436663</v>
      </c>
    </row>
    <row r="582" spans="1:7">
      <c r="A582">
        <v>580</v>
      </c>
      <c r="B582">
        <v>19354193.9427253</v>
      </c>
      <c r="C582">
        <v>2143111.19497961</v>
      </c>
      <c r="D582">
        <v>5777329.35768255</v>
      </c>
      <c r="E582">
        <v>5516039.18096433</v>
      </c>
      <c r="F582">
        <v>659595.968100131</v>
      </c>
      <c r="G582">
        <v>5258118.24099866</v>
      </c>
    </row>
    <row r="583" spans="1:7">
      <c r="A583">
        <v>581</v>
      </c>
      <c r="B583">
        <v>19354193.934688</v>
      </c>
      <c r="C583">
        <v>2143094.74673286</v>
      </c>
      <c r="D583">
        <v>5777327.44971853</v>
      </c>
      <c r="E583">
        <v>5516039.18096433</v>
      </c>
      <c r="F583">
        <v>659608.689036838</v>
      </c>
      <c r="G583">
        <v>5258123.8682355</v>
      </c>
    </row>
    <row r="584" spans="1:7">
      <c r="A584">
        <v>582</v>
      </c>
      <c r="B584">
        <v>19354193.9346495</v>
      </c>
      <c r="C584">
        <v>2143105.46344865</v>
      </c>
      <c r="D584">
        <v>5777325.45590965</v>
      </c>
      <c r="E584">
        <v>5516039.18096433</v>
      </c>
      <c r="F584">
        <v>659602.848735132</v>
      </c>
      <c r="G584">
        <v>5258120.98559175</v>
      </c>
    </row>
    <row r="585" spans="1:7">
      <c r="A585">
        <v>583</v>
      </c>
      <c r="B585">
        <v>19354193.9303748</v>
      </c>
      <c r="C585">
        <v>2143109.07078921</v>
      </c>
      <c r="D585">
        <v>5777316.49154951</v>
      </c>
      <c r="E585">
        <v>5516039.18096433</v>
      </c>
      <c r="F585">
        <v>659607.665278198</v>
      </c>
      <c r="G585">
        <v>5258121.52179354</v>
      </c>
    </row>
    <row r="586" spans="1:7">
      <c r="A586">
        <v>584</v>
      </c>
      <c r="B586">
        <v>19354193.9364495</v>
      </c>
      <c r="C586">
        <v>2143077.08231481</v>
      </c>
      <c r="D586">
        <v>5777325.26747226</v>
      </c>
      <c r="E586">
        <v>5516039.18096433</v>
      </c>
      <c r="F586">
        <v>659622.730416148</v>
      </c>
      <c r="G586">
        <v>5258129.67528197</v>
      </c>
    </row>
    <row r="587" spans="1:7">
      <c r="A587">
        <v>585</v>
      </c>
      <c r="B587">
        <v>19354193.9314962</v>
      </c>
      <c r="C587">
        <v>2143116.09500904</v>
      </c>
      <c r="D587">
        <v>5777315.77988043</v>
      </c>
      <c r="E587">
        <v>5516039.18096433</v>
      </c>
      <c r="F587">
        <v>659603.406514688</v>
      </c>
      <c r="G587">
        <v>5258119.46912775</v>
      </c>
    </row>
    <row r="588" spans="1:7">
      <c r="A588">
        <v>586</v>
      </c>
      <c r="B588">
        <v>19354193.9251587</v>
      </c>
      <c r="C588">
        <v>2143157.60692057</v>
      </c>
      <c r="D588">
        <v>5777296.05894834</v>
      </c>
      <c r="E588">
        <v>5516039.18096433</v>
      </c>
      <c r="F588">
        <v>659590.418279308</v>
      </c>
      <c r="G588">
        <v>5258110.66004616</v>
      </c>
    </row>
    <row r="589" spans="1:7">
      <c r="A589">
        <v>587</v>
      </c>
      <c r="B589">
        <v>19354193.9287093</v>
      </c>
      <c r="C589">
        <v>2143172.25944042</v>
      </c>
      <c r="D589">
        <v>5777286.50852048</v>
      </c>
      <c r="E589">
        <v>5516039.18096433</v>
      </c>
      <c r="F589">
        <v>659587.869984301</v>
      </c>
      <c r="G589">
        <v>5258108.10979972</v>
      </c>
    </row>
    <row r="590" spans="1:7">
      <c r="A590">
        <v>588</v>
      </c>
      <c r="B590">
        <v>19354193.9296185</v>
      </c>
      <c r="C590">
        <v>2143156.62415871</v>
      </c>
      <c r="D590">
        <v>5777296.56979682</v>
      </c>
      <c r="E590">
        <v>5516039.18096433</v>
      </c>
      <c r="F590">
        <v>659590.745508942</v>
      </c>
      <c r="G590">
        <v>5258110.8091897</v>
      </c>
    </row>
    <row r="591" spans="1:7">
      <c r="A591">
        <v>589</v>
      </c>
      <c r="B591">
        <v>19354193.9302568</v>
      </c>
      <c r="C591">
        <v>2143171.07538528</v>
      </c>
      <c r="D591">
        <v>5777292.57743661</v>
      </c>
      <c r="E591">
        <v>5516039.18096433</v>
      </c>
      <c r="F591">
        <v>659584.014860126</v>
      </c>
      <c r="G591">
        <v>5258107.08161043</v>
      </c>
    </row>
    <row r="592" spans="1:7">
      <c r="A592">
        <v>590</v>
      </c>
      <c r="B592">
        <v>19354193.9261647</v>
      </c>
      <c r="C592">
        <v>2143129.18887951</v>
      </c>
      <c r="D592">
        <v>5777301.89901175</v>
      </c>
      <c r="E592">
        <v>5516039.18096433</v>
      </c>
      <c r="F592">
        <v>659605.280435879</v>
      </c>
      <c r="G592">
        <v>5258118.37687327</v>
      </c>
    </row>
    <row r="593" spans="1:7">
      <c r="A593">
        <v>591</v>
      </c>
      <c r="B593">
        <v>19354193.9241672</v>
      </c>
      <c r="C593">
        <v>2143143.62387351</v>
      </c>
      <c r="D593">
        <v>5777296.69824433</v>
      </c>
      <c r="E593">
        <v>5516039.18096433</v>
      </c>
      <c r="F593">
        <v>659599.433463012</v>
      </c>
      <c r="G593">
        <v>5258114.98762202</v>
      </c>
    </row>
    <row r="594" spans="1:7">
      <c r="A594">
        <v>592</v>
      </c>
      <c r="B594">
        <v>19354193.927954</v>
      </c>
      <c r="C594">
        <v>2143130.51492441</v>
      </c>
      <c r="D594">
        <v>5777304.06419264</v>
      </c>
      <c r="E594">
        <v>5516039.18096433</v>
      </c>
      <c r="F594">
        <v>659602.525606811</v>
      </c>
      <c r="G594">
        <v>5258117.64226578</v>
      </c>
    </row>
    <row r="595" spans="1:7">
      <c r="A595">
        <v>593</v>
      </c>
      <c r="B595">
        <v>19354193.9286899</v>
      </c>
      <c r="C595">
        <v>2143179.04545303</v>
      </c>
      <c r="D595">
        <v>5777281.00107596</v>
      </c>
      <c r="E595">
        <v>5516039.18096433</v>
      </c>
      <c r="F595">
        <v>659587.543764312</v>
      </c>
      <c r="G595">
        <v>5258107.15743229</v>
      </c>
    </row>
    <row r="596" spans="1:7">
      <c r="A596">
        <v>594</v>
      </c>
      <c r="B596">
        <v>19354193.9274466</v>
      </c>
      <c r="C596">
        <v>2143154.24004314</v>
      </c>
      <c r="D596">
        <v>5777293.23077844</v>
      </c>
      <c r="E596">
        <v>5516039.18096433</v>
      </c>
      <c r="F596">
        <v>659594.852254878</v>
      </c>
      <c r="G596">
        <v>5258112.42340578</v>
      </c>
    </row>
    <row r="597" spans="1:7">
      <c r="A597">
        <v>595</v>
      </c>
      <c r="B597">
        <v>19354193.9287322</v>
      </c>
      <c r="C597">
        <v>2143131.32170737</v>
      </c>
      <c r="D597">
        <v>5777300.31438209</v>
      </c>
      <c r="E597">
        <v>5516039.18096433</v>
      </c>
      <c r="F597">
        <v>659604.9649147</v>
      </c>
      <c r="G597">
        <v>5258118.14676371</v>
      </c>
    </row>
    <row r="598" spans="1:7">
      <c r="A598">
        <v>596</v>
      </c>
      <c r="B598">
        <v>19354193.9281793</v>
      </c>
      <c r="C598">
        <v>2143143.05320116</v>
      </c>
      <c r="D598">
        <v>5777297.79004379</v>
      </c>
      <c r="E598">
        <v>5516039.18096433</v>
      </c>
      <c r="F598">
        <v>659598.964446056</v>
      </c>
      <c r="G598">
        <v>5258114.93952393</v>
      </c>
    </row>
    <row r="599" spans="1:7">
      <c r="A599">
        <v>597</v>
      </c>
      <c r="B599">
        <v>19354193.9248631</v>
      </c>
      <c r="C599">
        <v>2143130.31549737</v>
      </c>
      <c r="D599">
        <v>5777296.70861951</v>
      </c>
      <c r="E599">
        <v>5516039.18096433</v>
      </c>
      <c r="F599">
        <v>659608.592975179</v>
      </c>
      <c r="G599">
        <v>5258119.12680669</v>
      </c>
    </row>
    <row r="600" spans="1:7">
      <c r="A600">
        <v>598</v>
      </c>
      <c r="B600">
        <v>19354193.9279698</v>
      </c>
      <c r="C600">
        <v>2143141.87243271</v>
      </c>
      <c r="D600">
        <v>5777296.92505209</v>
      </c>
      <c r="E600">
        <v>5516039.18096433</v>
      </c>
      <c r="F600">
        <v>659600.368340425</v>
      </c>
      <c r="G600">
        <v>5258115.5811802</v>
      </c>
    </row>
    <row r="601" spans="1:7">
      <c r="A601">
        <v>599</v>
      </c>
      <c r="B601">
        <v>19354193.9307487</v>
      </c>
      <c r="C601">
        <v>2143173.62675721</v>
      </c>
      <c r="D601">
        <v>5777293.67202691</v>
      </c>
      <c r="E601">
        <v>5516039.18096433</v>
      </c>
      <c r="F601">
        <v>659581.124893705</v>
      </c>
      <c r="G601">
        <v>5258106.32610656</v>
      </c>
    </row>
    <row r="602" spans="1:7">
      <c r="A602">
        <v>600</v>
      </c>
      <c r="B602">
        <v>19354193.9246245</v>
      </c>
      <c r="C602">
        <v>2143148.22679998</v>
      </c>
      <c r="D602">
        <v>5777298.13773014</v>
      </c>
      <c r="E602">
        <v>5516039.18096433</v>
      </c>
      <c r="F602">
        <v>659595.059185408</v>
      </c>
      <c r="G602">
        <v>5258113.31994463</v>
      </c>
    </row>
    <row r="603" spans="1:7">
      <c r="A603">
        <v>601</v>
      </c>
      <c r="B603">
        <v>19354193.9262349</v>
      </c>
      <c r="C603">
        <v>2143103.66777506</v>
      </c>
      <c r="D603">
        <v>5777301.76802192</v>
      </c>
      <c r="E603">
        <v>5516039.18096433</v>
      </c>
      <c r="F603">
        <v>659622.991675859</v>
      </c>
      <c r="G603">
        <v>5258126.31779774</v>
      </c>
    </row>
    <row r="604" spans="1:7">
      <c r="A604">
        <v>602</v>
      </c>
      <c r="B604">
        <v>19354193.9239508</v>
      </c>
      <c r="C604">
        <v>2143159.48765573</v>
      </c>
      <c r="D604">
        <v>5777292.50002296</v>
      </c>
      <c r="E604">
        <v>5516039.18096433</v>
      </c>
      <c r="F604">
        <v>659591.930562458</v>
      </c>
      <c r="G604">
        <v>5258110.82474535</v>
      </c>
    </row>
    <row r="605" spans="1:7">
      <c r="A605">
        <v>603</v>
      </c>
      <c r="B605">
        <v>19354193.9241896</v>
      </c>
      <c r="C605">
        <v>2143167.68760853</v>
      </c>
      <c r="D605">
        <v>5777289.43483512</v>
      </c>
      <c r="E605">
        <v>5516039.18096433</v>
      </c>
      <c r="F605">
        <v>659588.712928497</v>
      </c>
      <c r="G605">
        <v>5258108.90785317</v>
      </c>
    </row>
    <row r="606" spans="1:7">
      <c r="A606">
        <v>604</v>
      </c>
      <c r="B606">
        <v>19354193.9239881</v>
      </c>
      <c r="C606">
        <v>2143152.69014985</v>
      </c>
      <c r="D606">
        <v>5777297.01159758</v>
      </c>
      <c r="E606">
        <v>5516039.18096433</v>
      </c>
      <c r="F606">
        <v>659593.072869305</v>
      </c>
      <c r="G606">
        <v>5258111.96840709</v>
      </c>
    </row>
    <row r="607" spans="1:7">
      <c r="A607">
        <v>605</v>
      </c>
      <c r="B607">
        <v>19354193.9231176</v>
      </c>
      <c r="C607">
        <v>2143164.46789927</v>
      </c>
      <c r="D607">
        <v>5777289.92620858</v>
      </c>
      <c r="E607">
        <v>5516039.18096433</v>
      </c>
      <c r="F607">
        <v>659590.528782391</v>
      </c>
      <c r="G607">
        <v>5258109.81926304</v>
      </c>
    </row>
    <row r="608" spans="1:7">
      <c r="A608">
        <v>606</v>
      </c>
      <c r="B608">
        <v>19354193.9243418</v>
      </c>
      <c r="C608">
        <v>2143185.86937713</v>
      </c>
      <c r="D608">
        <v>5777284.00221193</v>
      </c>
      <c r="E608">
        <v>5516039.18096433</v>
      </c>
      <c r="F608">
        <v>659580.618355489</v>
      </c>
      <c r="G608">
        <v>5258104.25343297</v>
      </c>
    </row>
    <row r="609" spans="1:7">
      <c r="A609">
        <v>607</v>
      </c>
      <c r="B609">
        <v>19354193.9220978</v>
      </c>
      <c r="C609">
        <v>2143159.46745624</v>
      </c>
      <c r="D609">
        <v>5777291.04322502</v>
      </c>
      <c r="E609">
        <v>5516039.18096433</v>
      </c>
      <c r="F609">
        <v>659593.096610279</v>
      </c>
      <c r="G609">
        <v>5258111.13384192</v>
      </c>
    </row>
    <row r="610" spans="1:7">
      <c r="A610">
        <v>608</v>
      </c>
      <c r="B610">
        <v>19354193.922211</v>
      </c>
      <c r="C610">
        <v>2143170.08463995</v>
      </c>
      <c r="D610">
        <v>5777290.15863604</v>
      </c>
      <c r="E610">
        <v>5516039.18096433</v>
      </c>
      <c r="F610">
        <v>659586.498305806</v>
      </c>
      <c r="G610">
        <v>5258107.99966488</v>
      </c>
    </row>
    <row r="611" spans="1:7">
      <c r="A611">
        <v>609</v>
      </c>
      <c r="B611">
        <v>19354193.9221942</v>
      </c>
      <c r="C611">
        <v>2143152.84216794</v>
      </c>
      <c r="D611">
        <v>5777293.55559584</v>
      </c>
      <c r="E611">
        <v>5516039.18096433</v>
      </c>
      <c r="F611">
        <v>659595.650331869</v>
      </c>
      <c r="G611">
        <v>5258112.6931342</v>
      </c>
    </row>
    <row r="612" spans="1:7">
      <c r="A612">
        <v>610</v>
      </c>
      <c r="B612">
        <v>19354193.920953</v>
      </c>
      <c r="C612">
        <v>2143165.59192008</v>
      </c>
      <c r="D612">
        <v>5777286.97365299</v>
      </c>
      <c r="E612">
        <v>5516039.18096433</v>
      </c>
      <c r="F612">
        <v>659592.12195544</v>
      </c>
      <c r="G612">
        <v>5258110.05246019</v>
      </c>
    </row>
    <row r="613" spans="1:7">
      <c r="A613">
        <v>611</v>
      </c>
      <c r="B613">
        <v>19354193.9222857</v>
      </c>
      <c r="C613">
        <v>2143165.18695204</v>
      </c>
      <c r="D613">
        <v>5777287.33014384</v>
      </c>
      <c r="E613">
        <v>5516039.18096433</v>
      </c>
      <c r="F613">
        <v>659592.121001155</v>
      </c>
      <c r="G613">
        <v>5258110.10322437</v>
      </c>
    </row>
    <row r="614" spans="1:7">
      <c r="A614">
        <v>612</v>
      </c>
      <c r="B614">
        <v>19354193.9183438</v>
      </c>
      <c r="C614">
        <v>2143145.03843038</v>
      </c>
      <c r="D614">
        <v>5777288.72951234</v>
      </c>
      <c r="E614">
        <v>5516039.18096433</v>
      </c>
      <c r="F614">
        <v>659604.910074977</v>
      </c>
      <c r="G614">
        <v>5258116.05936179</v>
      </c>
    </row>
    <row r="615" spans="1:7">
      <c r="A615">
        <v>613</v>
      </c>
      <c r="B615">
        <v>19354193.9195193</v>
      </c>
      <c r="C615">
        <v>2143141.23120232</v>
      </c>
      <c r="D615">
        <v>5777288.40940299</v>
      </c>
      <c r="E615">
        <v>5516039.18096433</v>
      </c>
      <c r="F615">
        <v>659607.844363623</v>
      </c>
      <c r="G615">
        <v>5258117.25358602</v>
      </c>
    </row>
    <row r="616" spans="1:7">
      <c r="A616">
        <v>614</v>
      </c>
      <c r="B616">
        <v>19354193.9180102</v>
      </c>
      <c r="C616">
        <v>2143149.06483064</v>
      </c>
      <c r="D616">
        <v>5777286.19988072</v>
      </c>
      <c r="E616">
        <v>5516039.18096433</v>
      </c>
      <c r="F616">
        <v>659604.144162345</v>
      </c>
      <c r="G616">
        <v>5258115.32817214</v>
      </c>
    </row>
    <row r="617" spans="1:7">
      <c r="A617">
        <v>615</v>
      </c>
      <c r="B617">
        <v>19354193.9197686</v>
      </c>
      <c r="C617">
        <v>2143131.40208137</v>
      </c>
      <c r="D617">
        <v>5777290.03197469</v>
      </c>
      <c r="E617">
        <v>5516039.18096433</v>
      </c>
      <c r="F617">
        <v>659613.196749606</v>
      </c>
      <c r="G617">
        <v>5258120.10799863</v>
      </c>
    </row>
    <row r="618" spans="1:7">
      <c r="A618">
        <v>616</v>
      </c>
      <c r="B618">
        <v>19354193.9184437</v>
      </c>
      <c r="C618">
        <v>2143147.51851689</v>
      </c>
      <c r="D618">
        <v>5777285.24774891</v>
      </c>
      <c r="E618">
        <v>5516039.18096433</v>
      </c>
      <c r="F618">
        <v>659605.994155538</v>
      </c>
      <c r="G618">
        <v>5258115.97705799</v>
      </c>
    </row>
    <row r="619" spans="1:7">
      <c r="A619">
        <v>617</v>
      </c>
      <c r="B619">
        <v>19354193.9179426</v>
      </c>
      <c r="C619">
        <v>2143156.8321482</v>
      </c>
      <c r="D619">
        <v>5777281.7323998</v>
      </c>
      <c r="E619">
        <v>5516039.18096433</v>
      </c>
      <c r="F619">
        <v>659602.341085021</v>
      </c>
      <c r="G619">
        <v>5258113.8313452</v>
      </c>
    </row>
    <row r="620" spans="1:7">
      <c r="A620">
        <v>618</v>
      </c>
      <c r="B620">
        <v>19354193.9188442</v>
      </c>
      <c r="C620">
        <v>2143166.34359593</v>
      </c>
      <c r="D620">
        <v>5777279.19905863</v>
      </c>
      <c r="E620">
        <v>5516039.18096433</v>
      </c>
      <c r="F620">
        <v>659597.856572321</v>
      </c>
      <c r="G620">
        <v>5258111.33865297</v>
      </c>
    </row>
    <row r="621" spans="1:7">
      <c r="A621">
        <v>619</v>
      </c>
      <c r="B621">
        <v>19354193.9174634</v>
      </c>
      <c r="C621">
        <v>2143171.46998213</v>
      </c>
      <c r="D621">
        <v>5777276.70832408</v>
      </c>
      <c r="E621">
        <v>5516039.18096433</v>
      </c>
      <c r="F621">
        <v>659596.354836675</v>
      </c>
      <c r="G621">
        <v>5258110.20335621</v>
      </c>
    </row>
    <row r="622" spans="1:7">
      <c r="A622">
        <v>620</v>
      </c>
      <c r="B622">
        <v>19354193.9176429</v>
      </c>
      <c r="C622">
        <v>2143175.49384841</v>
      </c>
      <c r="D622">
        <v>5777274.22281586</v>
      </c>
      <c r="E622">
        <v>5516039.18096433</v>
      </c>
      <c r="F622">
        <v>659595.535447768</v>
      </c>
      <c r="G622">
        <v>5258109.48456651</v>
      </c>
    </row>
    <row r="623" spans="1:7">
      <c r="A623">
        <v>621</v>
      </c>
      <c r="B623">
        <v>19354193.9170763</v>
      </c>
      <c r="C623">
        <v>2143186.15571669</v>
      </c>
      <c r="D623">
        <v>5777270.91242725</v>
      </c>
      <c r="E623">
        <v>5516039.18096433</v>
      </c>
      <c r="F623">
        <v>659590.838046796</v>
      </c>
      <c r="G623">
        <v>5258106.82992125</v>
      </c>
    </row>
    <row r="624" spans="1:7">
      <c r="A624">
        <v>622</v>
      </c>
      <c r="B624">
        <v>19354193.9178724</v>
      </c>
      <c r="C624">
        <v>2143179.71065649</v>
      </c>
      <c r="D624">
        <v>5777271.87157645</v>
      </c>
      <c r="E624">
        <v>5516039.18096433</v>
      </c>
      <c r="F624">
        <v>659594.513694278</v>
      </c>
      <c r="G624">
        <v>5258108.6409809</v>
      </c>
    </row>
    <row r="625" spans="1:7">
      <c r="A625">
        <v>623</v>
      </c>
      <c r="B625">
        <v>19354193.9191709</v>
      </c>
      <c r="C625">
        <v>2143175.86013427</v>
      </c>
      <c r="D625">
        <v>5777275.26825383</v>
      </c>
      <c r="E625">
        <v>5516039.18096433</v>
      </c>
      <c r="F625">
        <v>659594.504405703</v>
      </c>
      <c r="G625">
        <v>5258109.10541282</v>
      </c>
    </row>
    <row r="626" spans="1:7">
      <c r="A626">
        <v>624</v>
      </c>
      <c r="B626">
        <v>19354193.9172916</v>
      </c>
      <c r="C626">
        <v>2143193.22217071</v>
      </c>
      <c r="D626">
        <v>5777268.30618549</v>
      </c>
      <c r="E626">
        <v>5516039.18096433</v>
      </c>
      <c r="F626">
        <v>659588.054076144</v>
      </c>
      <c r="G626">
        <v>5258105.15389487</v>
      </c>
    </row>
    <row r="627" spans="1:7">
      <c r="A627">
        <v>625</v>
      </c>
      <c r="B627">
        <v>19354193.9177895</v>
      </c>
      <c r="C627">
        <v>2143191.88749614</v>
      </c>
      <c r="D627">
        <v>5777268.21741594</v>
      </c>
      <c r="E627">
        <v>5516039.18096433</v>
      </c>
      <c r="F627">
        <v>659589.001579369</v>
      </c>
      <c r="G627">
        <v>5258105.63033371</v>
      </c>
    </row>
    <row r="628" spans="1:7">
      <c r="A628">
        <v>626</v>
      </c>
      <c r="B628">
        <v>19354193.9174631</v>
      </c>
      <c r="C628">
        <v>2143183.50182781</v>
      </c>
      <c r="D628">
        <v>5777272.64141671</v>
      </c>
      <c r="E628">
        <v>5516039.18096433</v>
      </c>
      <c r="F628">
        <v>659591.286445693</v>
      </c>
      <c r="G628">
        <v>5258107.30680853</v>
      </c>
    </row>
    <row r="629" spans="1:7">
      <c r="A629">
        <v>627</v>
      </c>
      <c r="B629">
        <v>19354193.9182388</v>
      </c>
      <c r="C629">
        <v>2143176.72100983</v>
      </c>
      <c r="D629">
        <v>5777272.47880618</v>
      </c>
      <c r="E629">
        <v>5516039.18096433</v>
      </c>
      <c r="F629">
        <v>659596.08540358</v>
      </c>
      <c r="G629">
        <v>5258109.45205493</v>
      </c>
    </row>
    <row r="630" spans="1:7">
      <c r="A630">
        <v>628</v>
      </c>
      <c r="B630">
        <v>19354193.9182078</v>
      </c>
      <c r="C630">
        <v>2143191.66459145</v>
      </c>
      <c r="D630">
        <v>5777270.71408249</v>
      </c>
      <c r="E630">
        <v>5516039.18096433</v>
      </c>
      <c r="F630">
        <v>659587.172709435</v>
      </c>
      <c r="G630">
        <v>5258105.18586006</v>
      </c>
    </row>
    <row r="631" spans="1:7">
      <c r="A631">
        <v>629</v>
      </c>
      <c r="B631">
        <v>19354193.9183765</v>
      </c>
      <c r="C631">
        <v>2143201.879925</v>
      </c>
      <c r="D631">
        <v>5777267.28314693</v>
      </c>
      <c r="E631">
        <v>5516039.18096433</v>
      </c>
      <c r="F631">
        <v>659582.883501844</v>
      </c>
      <c r="G631">
        <v>5258102.69083837</v>
      </c>
    </row>
    <row r="632" spans="1:7">
      <c r="A632">
        <v>630</v>
      </c>
      <c r="B632">
        <v>19354193.9177753</v>
      </c>
      <c r="C632">
        <v>2143169.73776897</v>
      </c>
      <c r="D632">
        <v>5777273.70455153</v>
      </c>
      <c r="E632">
        <v>5516039.18096433</v>
      </c>
      <c r="F632">
        <v>659599.862058371</v>
      </c>
      <c r="G632">
        <v>5258111.4324321</v>
      </c>
    </row>
    <row r="633" spans="1:7">
      <c r="A633">
        <v>631</v>
      </c>
      <c r="B633">
        <v>19354193.9168973</v>
      </c>
      <c r="C633">
        <v>2143185.00618486</v>
      </c>
      <c r="D633">
        <v>5777269.5855952</v>
      </c>
      <c r="E633">
        <v>5516039.18096433</v>
      </c>
      <c r="F633">
        <v>659592.712941485</v>
      </c>
      <c r="G633">
        <v>5258107.43121146</v>
      </c>
    </row>
    <row r="634" spans="1:7">
      <c r="A634">
        <v>632</v>
      </c>
      <c r="B634">
        <v>19354193.9172086</v>
      </c>
      <c r="C634">
        <v>2143186.74650909</v>
      </c>
      <c r="D634">
        <v>5777268.59555384</v>
      </c>
      <c r="E634">
        <v>5516039.18096433</v>
      </c>
      <c r="F634">
        <v>659592.300532474</v>
      </c>
      <c r="G634">
        <v>5258107.09364881</v>
      </c>
    </row>
    <row r="635" spans="1:7">
      <c r="A635">
        <v>633</v>
      </c>
      <c r="B635">
        <v>19354193.9174975</v>
      </c>
      <c r="C635">
        <v>2143180.71593676</v>
      </c>
      <c r="D635">
        <v>5777272.10513132</v>
      </c>
      <c r="E635">
        <v>5516039.18096433</v>
      </c>
      <c r="F635">
        <v>659593.670383053</v>
      </c>
      <c r="G635">
        <v>5258108.24508206</v>
      </c>
    </row>
    <row r="636" spans="1:7">
      <c r="A636">
        <v>634</v>
      </c>
      <c r="B636">
        <v>19354193.917239</v>
      </c>
      <c r="C636">
        <v>2143189.85886539</v>
      </c>
      <c r="D636">
        <v>5777268.01586831</v>
      </c>
      <c r="E636">
        <v>5516039.18096433</v>
      </c>
      <c r="F636">
        <v>659590.650689508</v>
      </c>
      <c r="G636">
        <v>5258106.21085148</v>
      </c>
    </row>
    <row r="637" spans="1:7">
      <c r="A637">
        <v>635</v>
      </c>
      <c r="B637">
        <v>19354193.9170964</v>
      </c>
      <c r="C637">
        <v>2143191.64213797</v>
      </c>
      <c r="D637">
        <v>5777267.58789444</v>
      </c>
      <c r="E637">
        <v>5516039.18096433</v>
      </c>
      <c r="F637">
        <v>659589.767354555</v>
      </c>
      <c r="G637">
        <v>5258105.7387451</v>
      </c>
    </row>
    <row r="638" spans="1:7">
      <c r="A638">
        <v>636</v>
      </c>
      <c r="B638">
        <v>19354193.9172151</v>
      </c>
      <c r="C638">
        <v>2143182.54390515</v>
      </c>
      <c r="D638">
        <v>5777270.99938945</v>
      </c>
      <c r="E638">
        <v>5516039.18096433</v>
      </c>
      <c r="F638">
        <v>659593.298374859</v>
      </c>
      <c r="G638">
        <v>5258107.89458129</v>
      </c>
    </row>
    <row r="639" spans="1:7">
      <c r="A639">
        <v>637</v>
      </c>
      <c r="B639">
        <v>19354193.9170043</v>
      </c>
      <c r="C639">
        <v>2143179.29071917</v>
      </c>
      <c r="D639">
        <v>5777270.94515732</v>
      </c>
      <c r="E639">
        <v>5516039.18096433</v>
      </c>
      <c r="F639">
        <v>659595.576177209</v>
      </c>
      <c r="G639">
        <v>5258108.92398629</v>
      </c>
    </row>
    <row r="640" spans="1:7">
      <c r="A640">
        <v>638</v>
      </c>
      <c r="B640">
        <v>19354193.9171225</v>
      </c>
      <c r="C640">
        <v>2143189.33401644</v>
      </c>
      <c r="D640">
        <v>5777268.80194055</v>
      </c>
      <c r="E640">
        <v>5516039.18096433</v>
      </c>
      <c r="F640">
        <v>659590.352978892</v>
      </c>
      <c r="G640">
        <v>5258106.24722229</v>
      </c>
    </row>
    <row r="641" spans="1:7">
      <c r="A641">
        <v>639</v>
      </c>
      <c r="B641">
        <v>19354193.9165759</v>
      </c>
      <c r="C641">
        <v>2143185.54397499</v>
      </c>
      <c r="D641">
        <v>5777268.80642751</v>
      </c>
      <c r="E641">
        <v>5516039.18096433</v>
      </c>
      <c r="F641">
        <v>659592.942727152</v>
      </c>
      <c r="G641">
        <v>5258107.44248192</v>
      </c>
    </row>
    <row r="642" spans="1:7">
      <c r="A642">
        <v>640</v>
      </c>
      <c r="B642">
        <v>19354193.9162498</v>
      </c>
      <c r="C642">
        <v>2143186.92356442</v>
      </c>
      <c r="D642">
        <v>5777267.48347833</v>
      </c>
      <c r="E642">
        <v>5516039.18096433</v>
      </c>
      <c r="F642">
        <v>659593.026137494</v>
      </c>
      <c r="G642">
        <v>5258107.30210529</v>
      </c>
    </row>
    <row r="643" spans="1:7">
      <c r="A643">
        <v>641</v>
      </c>
      <c r="B643">
        <v>19354193.9164899</v>
      </c>
      <c r="C643">
        <v>2143189.31349857</v>
      </c>
      <c r="D643">
        <v>5777266.30927196</v>
      </c>
      <c r="E643">
        <v>5516039.18096433</v>
      </c>
      <c r="F643">
        <v>659592.306254255</v>
      </c>
      <c r="G643">
        <v>5258106.80650079</v>
      </c>
    </row>
    <row r="644" spans="1:7">
      <c r="A644">
        <v>642</v>
      </c>
      <c r="B644">
        <v>19354193.9157884</v>
      </c>
      <c r="C644">
        <v>2143175.59939285</v>
      </c>
      <c r="D644">
        <v>5777269.76851606</v>
      </c>
      <c r="E644">
        <v>5516039.18096433</v>
      </c>
      <c r="F644">
        <v>659598.971592237</v>
      </c>
      <c r="G644">
        <v>5258110.39532295</v>
      </c>
    </row>
    <row r="645" spans="1:7">
      <c r="A645">
        <v>643</v>
      </c>
      <c r="B645">
        <v>19354193.9160193</v>
      </c>
      <c r="C645">
        <v>2143179.81994201</v>
      </c>
      <c r="D645">
        <v>5777269.3192727</v>
      </c>
      <c r="E645">
        <v>5516039.18096433</v>
      </c>
      <c r="F645">
        <v>659596.41406708</v>
      </c>
      <c r="G645">
        <v>5258109.18177319</v>
      </c>
    </row>
    <row r="646" spans="1:7">
      <c r="A646">
        <v>644</v>
      </c>
      <c r="B646">
        <v>19354193.9161201</v>
      </c>
      <c r="C646">
        <v>2143167.33854566</v>
      </c>
      <c r="D646">
        <v>5777271.17458912</v>
      </c>
      <c r="E646">
        <v>5516039.18096433</v>
      </c>
      <c r="F646">
        <v>659603.498671298</v>
      </c>
      <c r="G646">
        <v>5258112.72334969</v>
      </c>
    </row>
    <row r="647" spans="1:7">
      <c r="A647">
        <v>645</v>
      </c>
      <c r="B647">
        <v>19354193.9160566</v>
      </c>
      <c r="C647">
        <v>2143171.86678693</v>
      </c>
      <c r="D647">
        <v>5777271.32762015</v>
      </c>
      <c r="E647">
        <v>5516039.18096433</v>
      </c>
      <c r="F647">
        <v>659600.297079446</v>
      </c>
      <c r="G647">
        <v>5258111.24360577</v>
      </c>
    </row>
    <row r="648" spans="1:7">
      <c r="A648">
        <v>646</v>
      </c>
      <c r="B648">
        <v>19354193.9158472</v>
      </c>
      <c r="C648">
        <v>2143174.35798633</v>
      </c>
      <c r="D648">
        <v>5777270.07341731</v>
      </c>
      <c r="E648">
        <v>5516039.18096433</v>
      </c>
      <c r="F648">
        <v>659599.578923269</v>
      </c>
      <c r="G648">
        <v>5258110.72455591</v>
      </c>
    </row>
    <row r="649" spans="1:7">
      <c r="A649">
        <v>647</v>
      </c>
      <c r="B649">
        <v>19354193.9160372</v>
      </c>
      <c r="C649">
        <v>2143171.16113799</v>
      </c>
      <c r="D649">
        <v>5777271.42506337</v>
      </c>
      <c r="E649">
        <v>5516039.18096433</v>
      </c>
      <c r="F649">
        <v>659600.694686425</v>
      </c>
      <c r="G649">
        <v>5258111.45418505</v>
      </c>
    </row>
    <row r="650" spans="1:7">
      <c r="A650">
        <v>648</v>
      </c>
      <c r="B650">
        <v>19354193.9158598</v>
      </c>
      <c r="C650">
        <v>2143173.33489797</v>
      </c>
      <c r="D650">
        <v>5777270.40561098</v>
      </c>
      <c r="E650">
        <v>5516039.18096433</v>
      </c>
      <c r="F650">
        <v>659600.042950386</v>
      </c>
      <c r="G650">
        <v>5258110.95143613</v>
      </c>
    </row>
    <row r="651" spans="1:7">
      <c r="A651">
        <v>649</v>
      </c>
      <c r="B651">
        <v>19354193.9158684</v>
      </c>
      <c r="C651">
        <v>2143174.21618499</v>
      </c>
      <c r="D651">
        <v>5777269.36037087</v>
      </c>
      <c r="E651">
        <v>5516039.18096433</v>
      </c>
      <c r="F651">
        <v>659600.266016375</v>
      </c>
      <c r="G651">
        <v>5258110.89233182</v>
      </c>
    </row>
    <row r="652" spans="1:7">
      <c r="A652">
        <v>650</v>
      </c>
      <c r="B652">
        <v>19354193.9157615</v>
      </c>
      <c r="C652">
        <v>2143170.42122399</v>
      </c>
      <c r="D652">
        <v>5777271.18618117</v>
      </c>
      <c r="E652">
        <v>5516039.18096433</v>
      </c>
      <c r="F652">
        <v>659601.410791859</v>
      </c>
      <c r="G652">
        <v>5258111.71660021</v>
      </c>
    </row>
    <row r="653" spans="1:7">
      <c r="A653">
        <v>651</v>
      </c>
      <c r="B653">
        <v>19354193.9157687</v>
      </c>
      <c r="C653">
        <v>2143175.52896759</v>
      </c>
      <c r="D653">
        <v>5777269.08191301</v>
      </c>
      <c r="E653">
        <v>5516039.18096433</v>
      </c>
      <c r="F653">
        <v>659599.577700932</v>
      </c>
      <c r="G653">
        <v>5258110.54622285</v>
      </c>
    </row>
    <row r="654" spans="1:7">
      <c r="A654">
        <v>652</v>
      </c>
      <c r="B654">
        <v>19354193.9161952</v>
      </c>
      <c r="C654">
        <v>2143170.93030278</v>
      </c>
      <c r="D654">
        <v>5777270.70066317</v>
      </c>
      <c r="E654">
        <v>5516039.18096433</v>
      </c>
      <c r="F654">
        <v>659601.498333426</v>
      </c>
      <c r="G654">
        <v>5258111.60593154</v>
      </c>
    </row>
    <row r="655" spans="1:7">
      <c r="A655">
        <v>653</v>
      </c>
      <c r="B655">
        <v>19354193.9158312</v>
      </c>
      <c r="C655">
        <v>2143167.93493555</v>
      </c>
      <c r="D655">
        <v>5777271.24079593</v>
      </c>
      <c r="E655">
        <v>5516039.18096433</v>
      </c>
      <c r="F655">
        <v>659603.081118608</v>
      </c>
      <c r="G655">
        <v>5258112.47801678</v>
      </c>
    </row>
    <row r="656" spans="1:7">
      <c r="A656">
        <v>654</v>
      </c>
      <c r="B656">
        <v>19354193.9160014</v>
      </c>
      <c r="C656">
        <v>2143176.26881334</v>
      </c>
      <c r="D656">
        <v>5777268.38053119</v>
      </c>
      <c r="E656">
        <v>5516039.18096433</v>
      </c>
      <c r="F656">
        <v>659599.595178807</v>
      </c>
      <c r="G656">
        <v>5258110.49051375</v>
      </c>
    </row>
    <row r="657" spans="1:7">
      <c r="A657">
        <v>655</v>
      </c>
      <c r="B657">
        <v>19354193.9157467</v>
      </c>
      <c r="C657">
        <v>2143170.39176639</v>
      </c>
      <c r="D657">
        <v>5777271.28286963</v>
      </c>
      <c r="E657">
        <v>5516039.18096433</v>
      </c>
      <c r="F657">
        <v>659601.362013569</v>
      </c>
      <c r="G657">
        <v>5258111.69813274</v>
      </c>
    </row>
    <row r="658" spans="1:7">
      <c r="A658">
        <v>656</v>
      </c>
      <c r="B658">
        <v>19354193.9161793</v>
      </c>
      <c r="C658">
        <v>2143162.795138</v>
      </c>
      <c r="D658">
        <v>5777274.09062036</v>
      </c>
      <c r="E658">
        <v>5516039.18096433</v>
      </c>
      <c r="F658">
        <v>659604.360990771</v>
      </c>
      <c r="G658">
        <v>5258113.48846587</v>
      </c>
    </row>
    <row r="659" spans="1:7">
      <c r="A659">
        <v>657</v>
      </c>
      <c r="B659">
        <v>19354193.9158005</v>
      </c>
      <c r="C659">
        <v>2143167.47023546</v>
      </c>
      <c r="D659">
        <v>5777272.9142012</v>
      </c>
      <c r="E659">
        <v>5516039.18096433</v>
      </c>
      <c r="F659">
        <v>659602.072032289</v>
      </c>
      <c r="G659">
        <v>5258112.2783672</v>
      </c>
    </row>
    <row r="660" spans="1:7">
      <c r="A660">
        <v>658</v>
      </c>
      <c r="B660">
        <v>19354193.9158943</v>
      </c>
      <c r="C660">
        <v>2143171.48381729</v>
      </c>
      <c r="D660">
        <v>5777270.25941357</v>
      </c>
      <c r="E660">
        <v>5516039.18096433</v>
      </c>
      <c r="F660">
        <v>659601.457381686</v>
      </c>
      <c r="G660">
        <v>5258111.53431741</v>
      </c>
    </row>
    <row r="661" spans="1:7">
      <c r="A661">
        <v>659</v>
      </c>
      <c r="B661">
        <v>19354193.9158478</v>
      </c>
      <c r="C661">
        <v>2143171.54493521</v>
      </c>
      <c r="D661">
        <v>5777270.08016167</v>
      </c>
      <c r="E661">
        <v>5516039.18096433</v>
      </c>
      <c r="F661">
        <v>659601.515109198</v>
      </c>
      <c r="G661">
        <v>5258111.5946774</v>
      </c>
    </row>
    <row r="662" spans="1:7">
      <c r="A662">
        <v>660</v>
      </c>
      <c r="B662">
        <v>19354193.9157918</v>
      </c>
      <c r="C662">
        <v>2143172.6712705</v>
      </c>
      <c r="D662">
        <v>5777270.88964888</v>
      </c>
      <c r="E662">
        <v>5516039.18096433</v>
      </c>
      <c r="F662">
        <v>659600.118109325</v>
      </c>
      <c r="G662">
        <v>5258111.05579879</v>
      </c>
    </row>
    <row r="663" spans="1:7">
      <c r="A663">
        <v>661</v>
      </c>
      <c r="B663">
        <v>19354193.9157338</v>
      </c>
      <c r="C663">
        <v>2143174.59881158</v>
      </c>
      <c r="D663">
        <v>5777269.90327945</v>
      </c>
      <c r="E663">
        <v>5516039.18096433</v>
      </c>
      <c r="F663">
        <v>659599.566529613</v>
      </c>
      <c r="G663">
        <v>5258110.66614887</v>
      </c>
    </row>
    <row r="664" spans="1:7">
      <c r="A664">
        <v>662</v>
      </c>
      <c r="B664">
        <v>19354193.9157339</v>
      </c>
      <c r="C664">
        <v>2143174.32974772</v>
      </c>
      <c r="D664">
        <v>5777270.01739613</v>
      </c>
      <c r="E664">
        <v>5516039.18096433</v>
      </c>
      <c r="F664">
        <v>659599.664637166</v>
      </c>
      <c r="G664">
        <v>5258110.72298859</v>
      </c>
    </row>
    <row r="665" spans="1:7">
      <c r="A665">
        <v>663</v>
      </c>
      <c r="B665">
        <v>19354193.9160947</v>
      </c>
      <c r="C665">
        <v>2143174.64965744</v>
      </c>
      <c r="D665">
        <v>5777269.76176466</v>
      </c>
      <c r="E665">
        <v>5516039.18096433</v>
      </c>
      <c r="F665">
        <v>659599.642911161</v>
      </c>
      <c r="G665">
        <v>5258110.68079714</v>
      </c>
    </row>
    <row r="666" spans="1:7">
      <c r="A666">
        <v>664</v>
      </c>
      <c r="B666">
        <v>19354193.915761</v>
      </c>
      <c r="C666">
        <v>2143175.14505231</v>
      </c>
      <c r="D666">
        <v>5777269.75374682</v>
      </c>
      <c r="E666">
        <v>5516039.18096433</v>
      </c>
      <c r="F666">
        <v>659599.314013559</v>
      </c>
      <c r="G666">
        <v>5258110.52198394</v>
      </c>
    </row>
    <row r="667" spans="1:7">
      <c r="A667">
        <v>665</v>
      </c>
      <c r="B667">
        <v>19354193.9158223</v>
      </c>
      <c r="C667">
        <v>2143169.59870837</v>
      </c>
      <c r="D667">
        <v>5777271.67122419</v>
      </c>
      <c r="E667">
        <v>5516039.18096433</v>
      </c>
      <c r="F667">
        <v>659601.589540923</v>
      </c>
      <c r="G667">
        <v>5258111.87538445</v>
      </c>
    </row>
    <row r="668" spans="1:7">
      <c r="A668">
        <v>666</v>
      </c>
      <c r="B668">
        <v>19354193.915842</v>
      </c>
      <c r="C668">
        <v>2143174.41839667</v>
      </c>
      <c r="D668">
        <v>5777270.11041465</v>
      </c>
      <c r="E668">
        <v>5516039.18096433</v>
      </c>
      <c r="F668">
        <v>659599.522702388</v>
      </c>
      <c r="G668">
        <v>5258110.68336399</v>
      </c>
    </row>
    <row r="669" spans="1:7">
      <c r="A669">
        <v>667</v>
      </c>
      <c r="B669">
        <v>19354193.9157467</v>
      </c>
      <c r="C669">
        <v>2143179.53550948</v>
      </c>
      <c r="D669">
        <v>5777269.36829679</v>
      </c>
      <c r="E669">
        <v>5516039.18096433</v>
      </c>
      <c r="F669">
        <v>659596.576294838</v>
      </c>
      <c r="G669">
        <v>5258109.25468127</v>
      </c>
    </row>
    <row r="670" spans="1:7">
      <c r="A670">
        <v>668</v>
      </c>
      <c r="B670">
        <v>19354193.9157881</v>
      </c>
      <c r="C670">
        <v>2143173.59548082</v>
      </c>
      <c r="D670">
        <v>5777270.3525317</v>
      </c>
      <c r="E670">
        <v>5516039.18096433</v>
      </c>
      <c r="F670">
        <v>659599.910867298</v>
      </c>
      <c r="G670">
        <v>5258110.87594399</v>
      </c>
    </row>
    <row r="671" spans="1:7">
      <c r="A671">
        <v>669</v>
      </c>
      <c r="B671">
        <v>19354193.9156287</v>
      </c>
      <c r="C671">
        <v>2143176.62560035</v>
      </c>
      <c r="D671">
        <v>5777268.84123153</v>
      </c>
      <c r="E671">
        <v>5516039.18096433</v>
      </c>
      <c r="F671">
        <v>659599.025359439</v>
      </c>
      <c r="G671">
        <v>5258110.24247301</v>
      </c>
    </row>
    <row r="672" spans="1:7">
      <c r="A672">
        <v>670</v>
      </c>
      <c r="B672">
        <v>19354193.9155869</v>
      </c>
      <c r="C672">
        <v>2143174.54437888</v>
      </c>
      <c r="D672">
        <v>5777269.29343749</v>
      </c>
      <c r="E672">
        <v>5516039.18096433</v>
      </c>
      <c r="F672">
        <v>659600.098866793</v>
      </c>
      <c r="G672">
        <v>5258110.79793939</v>
      </c>
    </row>
    <row r="673" spans="1:7">
      <c r="A673">
        <v>671</v>
      </c>
      <c r="B673">
        <v>19354193.915581</v>
      </c>
      <c r="C673">
        <v>2143176.25869628</v>
      </c>
      <c r="D673">
        <v>5777268.8238435</v>
      </c>
      <c r="E673">
        <v>5516039.18096433</v>
      </c>
      <c r="F673">
        <v>659599.299182424</v>
      </c>
      <c r="G673">
        <v>5258110.35289442</v>
      </c>
    </row>
    <row r="674" spans="1:7">
      <c r="A674">
        <v>672</v>
      </c>
      <c r="B674">
        <v>19354193.9154706</v>
      </c>
      <c r="C674">
        <v>2143174.66832523</v>
      </c>
      <c r="D674">
        <v>5777268.64761658</v>
      </c>
      <c r="E674">
        <v>5516039.18096433</v>
      </c>
      <c r="F674">
        <v>659600.542731271</v>
      </c>
      <c r="G674">
        <v>5258110.87583316</v>
      </c>
    </row>
    <row r="675" spans="1:7">
      <c r="A675">
        <v>673</v>
      </c>
      <c r="B675">
        <v>19354193.9155787</v>
      </c>
      <c r="C675">
        <v>2143172.8165682</v>
      </c>
      <c r="D675">
        <v>5777269.44117118</v>
      </c>
      <c r="E675">
        <v>5516039.18096433</v>
      </c>
      <c r="F675">
        <v>659601.185870524</v>
      </c>
      <c r="G675">
        <v>5258111.29100444</v>
      </c>
    </row>
    <row r="676" spans="1:7">
      <c r="A676">
        <v>674</v>
      </c>
      <c r="B676">
        <v>19354193.9154736</v>
      </c>
      <c r="C676">
        <v>2143176.98473608</v>
      </c>
      <c r="D676">
        <v>5777267.0975559</v>
      </c>
      <c r="E676">
        <v>5516039.18096433</v>
      </c>
      <c r="F676">
        <v>659600.182408398</v>
      </c>
      <c r="G676">
        <v>5258110.46980894</v>
      </c>
    </row>
    <row r="677" spans="1:7">
      <c r="A677">
        <v>675</v>
      </c>
      <c r="B677">
        <v>19354193.9154633</v>
      </c>
      <c r="C677">
        <v>2143176.191222</v>
      </c>
      <c r="D677">
        <v>5777267.66917262</v>
      </c>
      <c r="E677">
        <v>5516039.18096433</v>
      </c>
      <c r="F677">
        <v>659600.271947218</v>
      </c>
      <c r="G677">
        <v>5258110.60215712</v>
      </c>
    </row>
    <row r="678" spans="1:7">
      <c r="A678">
        <v>676</v>
      </c>
      <c r="B678">
        <v>19354193.9153892</v>
      </c>
      <c r="C678">
        <v>2143176.99996979</v>
      </c>
      <c r="D678">
        <v>5777266.72999991</v>
      </c>
      <c r="E678">
        <v>5516039.18096433</v>
      </c>
      <c r="F678">
        <v>659600.452669631</v>
      </c>
      <c r="G678">
        <v>5258110.55178552</v>
      </c>
    </row>
    <row r="679" spans="1:7">
      <c r="A679">
        <v>677</v>
      </c>
      <c r="B679">
        <v>19354193.9154171</v>
      </c>
      <c r="C679">
        <v>2143180.39724689</v>
      </c>
      <c r="D679">
        <v>5777265.81664265</v>
      </c>
      <c r="E679">
        <v>5516039.18096433</v>
      </c>
      <c r="F679">
        <v>659598.853535517</v>
      </c>
      <c r="G679">
        <v>5258109.66702776</v>
      </c>
    </row>
    <row r="680" spans="1:7">
      <c r="A680">
        <v>678</v>
      </c>
      <c r="B680">
        <v>19354193.9154388</v>
      </c>
      <c r="C680">
        <v>2143177.81978645</v>
      </c>
      <c r="D680">
        <v>5777266.66270736</v>
      </c>
      <c r="E680">
        <v>5516039.18096433</v>
      </c>
      <c r="F680">
        <v>659599.950082613</v>
      </c>
      <c r="G680">
        <v>5258110.301898</v>
      </c>
    </row>
    <row r="681" spans="1:7">
      <c r="A681">
        <v>679</v>
      </c>
      <c r="B681">
        <v>19354193.9154219</v>
      </c>
      <c r="C681">
        <v>2143174.5472621</v>
      </c>
      <c r="D681">
        <v>5777267.0079943</v>
      </c>
      <c r="E681">
        <v>5516039.18096433</v>
      </c>
      <c r="F681">
        <v>659601.928197868</v>
      </c>
      <c r="G681">
        <v>5258111.25100329</v>
      </c>
    </row>
    <row r="682" spans="1:7">
      <c r="A682">
        <v>680</v>
      </c>
      <c r="B682">
        <v>19354193.9154408</v>
      </c>
      <c r="C682">
        <v>2143179.2043962</v>
      </c>
      <c r="D682">
        <v>5777265.80546045</v>
      </c>
      <c r="E682">
        <v>5516039.18096433</v>
      </c>
      <c r="F682">
        <v>659599.65796488</v>
      </c>
      <c r="G682">
        <v>5258110.06665497</v>
      </c>
    </row>
    <row r="683" spans="1:7">
      <c r="A683">
        <v>681</v>
      </c>
      <c r="B683">
        <v>19354193.9154406</v>
      </c>
      <c r="C683">
        <v>2143178.97149531</v>
      </c>
      <c r="D683">
        <v>5777266.09758563</v>
      </c>
      <c r="E683">
        <v>5516039.18096433</v>
      </c>
      <c r="F683">
        <v>659599.601463222</v>
      </c>
      <c r="G683">
        <v>5258110.06393215</v>
      </c>
    </row>
    <row r="684" spans="1:7">
      <c r="A684">
        <v>682</v>
      </c>
      <c r="B684">
        <v>19354193.9154622</v>
      </c>
      <c r="C684">
        <v>2143174.79312416</v>
      </c>
      <c r="D684">
        <v>5777267.32378351</v>
      </c>
      <c r="E684">
        <v>5516039.18096433</v>
      </c>
      <c r="F684">
        <v>659601.519793495</v>
      </c>
      <c r="G684">
        <v>5258111.09779668</v>
      </c>
    </row>
    <row r="685" spans="1:7">
      <c r="A685">
        <v>683</v>
      </c>
      <c r="B685">
        <v>19354193.9154337</v>
      </c>
      <c r="C685">
        <v>2143177.27060846</v>
      </c>
      <c r="D685">
        <v>5777266.61546186</v>
      </c>
      <c r="E685">
        <v>5516039.18096433</v>
      </c>
      <c r="F685">
        <v>659600.353856357</v>
      </c>
      <c r="G685">
        <v>5258110.49454265</v>
      </c>
    </row>
    <row r="686" spans="1:7">
      <c r="A686">
        <v>684</v>
      </c>
      <c r="B686">
        <v>19354193.9154199</v>
      </c>
      <c r="C686">
        <v>2143178.26790741</v>
      </c>
      <c r="D686">
        <v>5777266.19588018</v>
      </c>
      <c r="E686">
        <v>5516039.18096433</v>
      </c>
      <c r="F686">
        <v>659600.013024638</v>
      </c>
      <c r="G686">
        <v>5258110.25764336</v>
      </c>
    </row>
    <row r="687" spans="1:7">
      <c r="A687">
        <v>685</v>
      </c>
      <c r="B687">
        <v>19354193.9153975</v>
      </c>
      <c r="C687">
        <v>2143175.83743879</v>
      </c>
      <c r="D687">
        <v>5777267.31042062</v>
      </c>
      <c r="E687">
        <v>5516039.18096433</v>
      </c>
      <c r="F687">
        <v>659600.788272856</v>
      </c>
      <c r="G687">
        <v>5258110.7983009</v>
      </c>
    </row>
    <row r="688" spans="1:7">
      <c r="A688">
        <v>686</v>
      </c>
      <c r="B688">
        <v>19354193.915443</v>
      </c>
      <c r="C688">
        <v>2143177.43270616</v>
      </c>
      <c r="D688">
        <v>5777265.77328592</v>
      </c>
      <c r="E688">
        <v>5516039.18096433</v>
      </c>
      <c r="F688">
        <v>659600.896131285</v>
      </c>
      <c r="G688">
        <v>5258110.63235533</v>
      </c>
    </row>
    <row r="689" spans="1:7">
      <c r="A689">
        <v>687</v>
      </c>
      <c r="B689">
        <v>19354193.9154617</v>
      </c>
      <c r="C689">
        <v>2143174.37994436</v>
      </c>
      <c r="D689">
        <v>5777267.75535411</v>
      </c>
      <c r="E689">
        <v>5516039.18096433</v>
      </c>
      <c r="F689">
        <v>659601.43811721</v>
      </c>
      <c r="G689">
        <v>5258111.16108166</v>
      </c>
    </row>
    <row r="690" spans="1:7">
      <c r="A690">
        <v>688</v>
      </c>
      <c r="B690">
        <v>19354193.9153986</v>
      </c>
      <c r="C690">
        <v>2143177.96669307</v>
      </c>
      <c r="D690">
        <v>5777266.4732473</v>
      </c>
      <c r="E690">
        <v>5516039.18096433</v>
      </c>
      <c r="F690">
        <v>659599.994708236</v>
      </c>
      <c r="G690">
        <v>5258110.29978566</v>
      </c>
    </row>
    <row r="691" spans="1:7">
      <c r="A691">
        <v>689</v>
      </c>
      <c r="B691">
        <v>19354193.9153659</v>
      </c>
      <c r="C691">
        <v>2143177.58113861</v>
      </c>
      <c r="D691">
        <v>5777266.54581353</v>
      </c>
      <c r="E691">
        <v>5516039.18096433</v>
      </c>
      <c r="F691">
        <v>659600.19579266</v>
      </c>
      <c r="G691">
        <v>5258110.41165672</v>
      </c>
    </row>
    <row r="692" spans="1:7">
      <c r="A692">
        <v>690</v>
      </c>
      <c r="B692">
        <v>19354193.9154003</v>
      </c>
      <c r="C692">
        <v>2143177.40603526</v>
      </c>
      <c r="D692">
        <v>5777266.6954961</v>
      </c>
      <c r="E692">
        <v>5516039.18096433</v>
      </c>
      <c r="F692">
        <v>659600.196689287</v>
      </c>
      <c r="G692">
        <v>5258110.43621536</v>
      </c>
    </row>
    <row r="693" spans="1:7">
      <c r="A693">
        <v>691</v>
      </c>
      <c r="B693">
        <v>19354193.9153731</v>
      </c>
      <c r="C693">
        <v>2143177.81364752</v>
      </c>
      <c r="D693">
        <v>5777266.83204181</v>
      </c>
      <c r="E693">
        <v>5516039.18096433</v>
      </c>
      <c r="F693">
        <v>659599.800816984</v>
      </c>
      <c r="G693">
        <v>5258110.28790243</v>
      </c>
    </row>
    <row r="694" spans="1:7">
      <c r="A694">
        <v>692</v>
      </c>
      <c r="B694">
        <v>19354193.9153715</v>
      </c>
      <c r="C694">
        <v>2143177.77575175</v>
      </c>
      <c r="D694">
        <v>5777266.62787926</v>
      </c>
      <c r="E694">
        <v>5516039.18096433</v>
      </c>
      <c r="F694">
        <v>659599.994390539</v>
      </c>
      <c r="G694">
        <v>5258110.33638564</v>
      </c>
    </row>
    <row r="695" spans="1:7">
      <c r="A695">
        <v>693</v>
      </c>
      <c r="B695">
        <v>19354193.9153481</v>
      </c>
      <c r="C695">
        <v>2143176.65100109</v>
      </c>
      <c r="D695">
        <v>5777266.92571698</v>
      </c>
      <c r="E695">
        <v>5516039.18096433</v>
      </c>
      <c r="F695">
        <v>659600.542097326</v>
      </c>
      <c r="G695">
        <v>5258110.61556836</v>
      </c>
    </row>
    <row r="696" spans="1:7">
      <c r="A696">
        <v>694</v>
      </c>
      <c r="B696">
        <v>19354193.9153625</v>
      </c>
      <c r="C696">
        <v>2143176.35534456</v>
      </c>
      <c r="D696">
        <v>5777266.97828068</v>
      </c>
      <c r="E696">
        <v>5516039.18096433</v>
      </c>
      <c r="F696">
        <v>659600.703957959</v>
      </c>
      <c r="G696">
        <v>5258110.69681495</v>
      </c>
    </row>
    <row r="697" spans="1:7">
      <c r="A697">
        <v>695</v>
      </c>
      <c r="B697">
        <v>19354193.9153146</v>
      </c>
      <c r="C697">
        <v>2143177.83743429</v>
      </c>
      <c r="D697">
        <v>5777266.03019367</v>
      </c>
      <c r="E697">
        <v>5516039.18096433</v>
      </c>
      <c r="F697">
        <v>659600.428560959</v>
      </c>
      <c r="G697">
        <v>5258110.43816132</v>
      </c>
    </row>
    <row r="698" spans="1:7">
      <c r="A698">
        <v>696</v>
      </c>
      <c r="B698">
        <v>19354193.9153021</v>
      </c>
      <c r="C698">
        <v>2143178.45847435</v>
      </c>
      <c r="D698">
        <v>5777265.89225266</v>
      </c>
      <c r="E698">
        <v>5516039.18096433</v>
      </c>
      <c r="F698">
        <v>659600.114278495</v>
      </c>
      <c r="G698">
        <v>5258110.26933225</v>
      </c>
    </row>
    <row r="699" spans="1:7">
      <c r="A699">
        <v>697</v>
      </c>
      <c r="B699">
        <v>19354193.9152846</v>
      </c>
      <c r="C699">
        <v>2143179.05357811</v>
      </c>
      <c r="D699">
        <v>5777265.64960225</v>
      </c>
      <c r="E699">
        <v>5516039.18096433</v>
      </c>
      <c r="F699">
        <v>659599.899938834</v>
      </c>
      <c r="G699">
        <v>5258110.13120106</v>
      </c>
    </row>
    <row r="700" spans="1:7">
      <c r="A700">
        <v>698</v>
      </c>
      <c r="B700">
        <v>19354193.9153037</v>
      </c>
      <c r="C700">
        <v>2143177.60646802</v>
      </c>
      <c r="D700">
        <v>5777266.04221981</v>
      </c>
      <c r="E700">
        <v>5516039.18096433</v>
      </c>
      <c r="F700">
        <v>659600.58129069</v>
      </c>
      <c r="G700">
        <v>5258110.50436083</v>
      </c>
    </row>
    <row r="701" spans="1:7">
      <c r="A701">
        <v>699</v>
      </c>
      <c r="B701">
        <v>19354193.9152912</v>
      </c>
      <c r="C701">
        <v>2143179.59581587</v>
      </c>
      <c r="D701">
        <v>5777265.48615547</v>
      </c>
      <c r="E701">
        <v>5516039.18096433</v>
      </c>
      <c r="F701">
        <v>659599.65900857</v>
      </c>
      <c r="G701">
        <v>5258109.993347</v>
      </c>
    </row>
    <row r="702" spans="1:7">
      <c r="A702">
        <v>700</v>
      </c>
      <c r="B702">
        <v>19354193.915292</v>
      </c>
      <c r="C702">
        <v>2143181.18396653</v>
      </c>
      <c r="D702">
        <v>5777264.79349568</v>
      </c>
      <c r="E702">
        <v>5516039.18096433</v>
      </c>
      <c r="F702">
        <v>659599.111082385</v>
      </c>
      <c r="G702">
        <v>5258109.64578309</v>
      </c>
    </row>
    <row r="703" spans="1:7">
      <c r="A703">
        <v>701</v>
      </c>
      <c r="B703">
        <v>19354193.915291</v>
      </c>
      <c r="C703">
        <v>2143176.96559288</v>
      </c>
      <c r="D703">
        <v>5777266.08699946</v>
      </c>
      <c r="E703">
        <v>5516039.18096433</v>
      </c>
      <c r="F703">
        <v>659600.987106651</v>
      </c>
      <c r="G703">
        <v>5258110.69462771</v>
      </c>
    </row>
    <row r="704" spans="1:7">
      <c r="A704">
        <v>702</v>
      </c>
      <c r="B704">
        <v>19354193.9152764</v>
      </c>
      <c r="C704">
        <v>2143180.0821751</v>
      </c>
      <c r="D704">
        <v>5777264.94164873</v>
      </c>
      <c r="E704">
        <v>5516039.18096433</v>
      </c>
      <c r="F704">
        <v>659599.768531739</v>
      </c>
      <c r="G704">
        <v>5258109.94195645</v>
      </c>
    </row>
    <row r="705" spans="1:7">
      <c r="A705">
        <v>703</v>
      </c>
      <c r="B705">
        <v>19354193.9152836</v>
      </c>
      <c r="C705">
        <v>2143181.00435802</v>
      </c>
      <c r="D705">
        <v>5777264.57246688</v>
      </c>
      <c r="E705">
        <v>5516039.18096433</v>
      </c>
      <c r="F705">
        <v>659599.430069644</v>
      </c>
      <c r="G705">
        <v>5258109.72742474</v>
      </c>
    </row>
    <row r="706" spans="1:7">
      <c r="A706">
        <v>704</v>
      </c>
      <c r="B706">
        <v>19354193.9152871</v>
      </c>
      <c r="C706">
        <v>2143181.72202166</v>
      </c>
      <c r="D706">
        <v>5777264.53464784</v>
      </c>
      <c r="E706">
        <v>5516039.18096433</v>
      </c>
      <c r="F706">
        <v>659598.968226047</v>
      </c>
      <c r="G706">
        <v>5258109.50942721</v>
      </c>
    </row>
    <row r="707" spans="1:7">
      <c r="A707">
        <v>705</v>
      </c>
      <c r="B707">
        <v>19354193.9152722</v>
      </c>
      <c r="C707">
        <v>2143179.86298758</v>
      </c>
      <c r="D707">
        <v>5777264.98094451</v>
      </c>
      <c r="E707">
        <v>5516039.18096433</v>
      </c>
      <c r="F707">
        <v>659599.889913871</v>
      </c>
      <c r="G707">
        <v>5258110.00046187</v>
      </c>
    </row>
    <row r="708" spans="1:7">
      <c r="A708">
        <v>706</v>
      </c>
      <c r="B708">
        <v>19354193.9153026</v>
      </c>
      <c r="C708">
        <v>2143180.59968818</v>
      </c>
      <c r="D708">
        <v>5777264.6716947</v>
      </c>
      <c r="E708">
        <v>5516039.18096433</v>
      </c>
      <c r="F708">
        <v>659599.62906499</v>
      </c>
      <c r="G708">
        <v>5258109.83389036</v>
      </c>
    </row>
    <row r="709" spans="1:7">
      <c r="A709">
        <v>707</v>
      </c>
      <c r="B709">
        <v>19354193.91528</v>
      </c>
      <c r="C709">
        <v>2143179.6933949</v>
      </c>
      <c r="D709">
        <v>5777264.84884022</v>
      </c>
      <c r="E709">
        <v>5516039.18096433</v>
      </c>
      <c r="F709">
        <v>659600.115205069</v>
      </c>
      <c r="G709">
        <v>5258110.07687551</v>
      </c>
    </row>
    <row r="710" spans="1:7">
      <c r="A710">
        <v>708</v>
      </c>
      <c r="B710">
        <v>19354193.9152898</v>
      </c>
      <c r="C710">
        <v>2143179.96382978</v>
      </c>
      <c r="D710">
        <v>5777264.81878293</v>
      </c>
      <c r="E710">
        <v>5516039.18096433</v>
      </c>
      <c r="F710">
        <v>659599.947505874</v>
      </c>
      <c r="G710">
        <v>5258110.00420688</v>
      </c>
    </row>
    <row r="711" spans="1:7">
      <c r="A711">
        <v>709</v>
      </c>
      <c r="B711">
        <v>19354193.9152855</v>
      </c>
      <c r="C711">
        <v>2143179.77540206</v>
      </c>
      <c r="D711">
        <v>5777265.15547253</v>
      </c>
      <c r="E711">
        <v>5516039.18096433</v>
      </c>
      <c r="F711">
        <v>659599.811784436</v>
      </c>
      <c r="G711">
        <v>5258109.9916621</v>
      </c>
    </row>
    <row r="712" spans="1:7">
      <c r="A712">
        <v>710</v>
      </c>
      <c r="B712">
        <v>19354193.9152726</v>
      </c>
      <c r="C712">
        <v>2143181.33079777</v>
      </c>
      <c r="D712">
        <v>5777264.47626789</v>
      </c>
      <c r="E712">
        <v>5516039.18096433</v>
      </c>
      <c r="F712">
        <v>659599.271107128</v>
      </c>
      <c r="G712">
        <v>5258109.65613546</v>
      </c>
    </row>
    <row r="713" spans="1:7">
      <c r="A713">
        <v>711</v>
      </c>
      <c r="B713">
        <v>19354193.9152836</v>
      </c>
      <c r="C713">
        <v>2143180.01610744</v>
      </c>
      <c r="D713">
        <v>5777265.22376683</v>
      </c>
      <c r="E713">
        <v>5516039.18096433</v>
      </c>
      <c r="F713">
        <v>659599.595041274</v>
      </c>
      <c r="G713">
        <v>5258109.89940373</v>
      </c>
    </row>
    <row r="714" spans="1:7">
      <c r="A714">
        <v>712</v>
      </c>
      <c r="B714">
        <v>19354193.9152978</v>
      </c>
      <c r="C714">
        <v>2143178.49876913</v>
      </c>
      <c r="D714">
        <v>5777265.16045982</v>
      </c>
      <c r="E714">
        <v>5516039.18096433</v>
      </c>
      <c r="F714">
        <v>659600.691224456</v>
      </c>
      <c r="G714">
        <v>5258110.3838801</v>
      </c>
    </row>
    <row r="715" spans="1:7">
      <c r="A715">
        <v>713</v>
      </c>
      <c r="B715">
        <v>19354193.9152684</v>
      </c>
      <c r="C715">
        <v>2143179.65727796</v>
      </c>
      <c r="D715">
        <v>5777264.97713117</v>
      </c>
      <c r="E715">
        <v>5516039.18096433</v>
      </c>
      <c r="F715">
        <v>659600.032692811</v>
      </c>
      <c r="G715">
        <v>5258110.06720214</v>
      </c>
    </row>
    <row r="716" spans="1:7">
      <c r="A716">
        <v>714</v>
      </c>
      <c r="B716">
        <v>19354193.9152754</v>
      </c>
      <c r="C716">
        <v>2143178.96417146</v>
      </c>
      <c r="D716">
        <v>5777265.20764968</v>
      </c>
      <c r="E716">
        <v>5516039.18096433</v>
      </c>
      <c r="F716">
        <v>659600.327372538</v>
      </c>
      <c r="G716">
        <v>5258110.23511743</v>
      </c>
    </row>
    <row r="717" spans="1:7">
      <c r="A717">
        <v>715</v>
      </c>
      <c r="B717">
        <v>19354193.9152673</v>
      </c>
      <c r="C717">
        <v>2143179.52616501</v>
      </c>
      <c r="D717">
        <v>5777265.00636127</v>
      </c>
      <c r="E717">
        <v>5516039.18096433</v>
      </c>
      <c r="F717">
        <v>659600.097461893</v>
      </c>
      <c r="G717">
        <v>5258110.10431477</v>
      </c>
    </row>
    <row r="718" spans="1:7">
      <c r="A718">
        <v>716</v>
      </c>
      <c r="B718">
        <v>19354193.9152705</v>
      </c>
      <c r="C718">
        <v>2143178.79402299</v>
      </c>
      <c r="D718">
        <v>5777265.15966402</v>
      </c>
      <c r="E718">
        <v>5516039.18096433</v>
      </c>
      <c r="F718">
        <v>659600.47865396</v>
      </c>
      <c r="G718">
        <v>5258110.30196522</v>
      </c>
    </row>
    <row r="719" spans="1:7">
      <c r="A719">
        <v>717</v>
      </c>
      <c r="B719">
        <v>19354193.915278</v>
      </c>
      <c r="C719">
        <v>2143180.22452026</v>
      </c>
      <c r="D719">
        <v>5777264.93000907</v>
      </c>
      <c r="E719">
        <v>5516039.18096433</v>
      </c>
      <c r="F719">
        <v>659599.674211517</v>
      </c>
      <c r="G719">
        <v>5258109.90557279</v>
      </c>
    </row>
    <row r="720" spans="1:7">
      <c r="A720">
        <v>718</v>
      </c>
      <c r="B720">
        <v>19354193.9152696</v>
      </c>
      <c r="C720">
        <v>2143178.7680336</v>
      </c>
      <c r="D720">
        <v>5777265.24896232</v>
      </c>
      <c r="E720">
        <v>5516039.18096433</v>
      </c>
      <c r="F720">
        <v>659600.423213174</v>
      </c>
      <c r="G720">
        <v>5258110.29409616</v>
      </c>
    </row>
    <row r="721" spans="1:7">
      <c r="A721">
        <v>719</v>
      </c>
      <c r="B721">
        <v>19354193.9152603</v>
      </c>
      <c r="C721">
        <v>2143179.31235686</v>
      </c>
      <c r="D721">
        <v>5777265.12070521</v>
      </c>
      <c r="E721">
        <v>5516039.18096433</v>
      </c>
      <c r="F721">
        <v>659600.149438196</v>
      </c>
      <c r="G721">
        <v>5258110.1517957</v>
      </c>
    </row>
    <row r="722" spans="1:7">
      <c r="A722">
        <v>720</v>
      </c>
      <c r="B722">
        <v>19354193.9152613</v>
      </c>
      <c r="C722">
        <v>2143179.64974819</v>
      </c>
      <c r="D722">
        <v>5777265.00818639</v>
      </c>
      <c r="E722">
        <v>5516039.18096433</v>
      </c>
      <c r="F722">
        <v>659600.005548069</v>
      </c>
      <c r="G722">
        <v>5258110.07081427</v>
      </c>
    </row>
    <row r="723" spans="1:7">
      <c r="A723">
        <v>721</v>
      </c>
      <c r="B723">
        <v>19354193.9152582</v>
      </c>
      <c r="C723">
        <v>2143179.77505182</v>
      </c>
      <c r="D723">
        <v>5777264.81295133</v>
      </c>
      <c r="E723">
        <v>5516039.18096433</v>
      </c>
      <c r="F723">
        <v>659600.07645639</v>
      </c>
      <c r="G723">
        <v>5258110.06983431</v>
      </c>
    </row>
    <row r="724" spans="1:7">
      <c r="A724">
        <v>722</v>
      </c>
      <c r="B724">
        <v>19354193.9152651</v>
      </c>
      <c r="C724">
        <v>2143179.41383393</v>
      </c>
      <c r="D724">
        <v>5777264.92850718</v>
      </c>
      <c r="E724">
        <v>5516039.18096433</v>
      </c>
      <c r="F724">
        <v>659600.235389361</v>
      </c>
      <c r="G724">
        <v>5258110.15657027</v>
      </c>
    </row>
    <row r="725" spans="1:7">
      <c r="A725">
        <v>723</v>
      </c>
      <c r="B725">
        <v>19354193.91525</v>
      </c>
      <c r="C725">
        <v>2143180.40343868</v>
      </c>
      <c r="D725">
        <v>5777264.48629959</v>
      </c>
      <c r="E725">
        <v>5516039.18096433</v>
      </c>
      <c r="F725">
        <v>659599.900258997</v>
      </c>
      <c r="G725">
        <v>5258109.94428842</v>
      </c>
    </row>
    <row r="726" spans="1:7">
      <c r="A726">
        <v>724</v>
      </c>
      <c r="B726">
        <v>19354193.9152485</v>
      </c>
      <c r="C726">
        <v>2143180.82908803</v>
      </c>
      <c r="D726">
        <v>5777264.28246856</v>
      </c>
      <c r="E726">
        <v>5516039.18096433</v>
      </c>
      <c r="F726">
        <v>659599.770467299</v>
      </c>
      <c r="G726">
        <v>5258109.8522603</v>
      </c>
    </row>
    <row r="727" spans="1:7">
      <c r="A727">
        <v>725</v>
      </c>
      <c r="B727">
        <v>19354193.9152502</v>
      </c>
      <c r="C727">
        <v>2143181.95491723</v>
      </c>
      <c r="D727">
        <v>5777263.91809512</v>
      </c>
      <c r="E727">
        <v>5516039.18096433</v>
      </c>
      <c r="F727">
        <v>659599.283854439</v>
      </c>
      <c r="G727">
        <v>5258109.57741911</v>
      </c>
    </row>
    <row r="728" spans="1:7">
      <c r="A728">
        <v>726</v>
      </c>
      <c r="B728">
        <v>19354193.9152537</v>
      </c>
      <c r="C728">
        <v>2143180.94233282</v>
      </c>
      <c r="D728">
        <v>5777264.40566375</v>
      </c>
      <c r="E728">
        <v>5516039.18096433</v>
      </c>
      <c r="F728">
        <v>659599.594135405</v>
      </c>
      <c r="G728">
        <v>5258109.79215738</v>
      </c>
    </row>
    <row r="729" spans="1:7">
      <c r="A729">
        <v>727</v>
      </c>
      <c r="B729">
        <v>19354193.9152502</v>
      </c>
      <c r="C729">
        <v>2143181.60583872</v>
      </c>
      <c r="D729">
        <v>5777264.00795554</v>
      </c>
      <c r="E729">
        <v>5516039.18096433</v>
      </c>
      <c r="F729">
        <v>659599.456525497</v>
      </c>
      <c r="G729">
        <v>5258109.6639661</v>
      </c>
    </row>
    <row r="730" spans="1:7">
      <c r="A730">
        <v>728</v>
      </c>
      <c r="B730">
        <v>19354193.9152499</v>
      </c>
      <c r="C730">
        <v>2143180.82550098</v>
      </c>
      <c r="D730">
        <v>5777264.26776706</v>
      </c>
      <c r="E730">
        <v>5516039.18096433</v>
      </c>
      <c r="F730">
        <v>659599.783337509</v>
      </c>
      <c r="G730">
        <v>5258109.85767997</v>
      </c>
    </row>
    <row r="731" spans="1:7">
      <c r="A731">
        <v>729</v>
      </c>
      <c r="B731">
        <v>19354193.9152469</v>
      </c>
      <c r="C731">
        <v>2143181.45216393</v>
      </c>
      <c r="D731">
        <v>5777264.08864899</v>
      </c>
      <c r="E731">
        <v>5516039.18096433</v>
      </c>
      <c r="F731">
        <v>659599.494727891</v>
      </c>
      <c r="G731">
        <v>5258109.69874174</v>
      </c>
    </row>
    <row r="732" spans="1:7">
      <c r="A732">
        <v>730</v>
      </c>
      <c r="B732">
        <v>19354193.9152498</v>
      </c>
      <c r="C732">
        <v>2143180.82374211</v>
      </c>
      <c r="D732">
        <v>5777264.24464778</v>
      </c>
      <c r="E732">
        <v>5516039.18096433</v>
      </c>
      <c r="F732">
        <v>659599.804942025</v>
      </c>
      <c r="G732">
        <v>5258109.86095352</v>
      </c>
    </row>
    <row r="733" spans="1:7">
      <c r="A733">
        <v>731</v>
      </c>
      <c r="B733">
        <v>19354193.915249</v>
      </c>
      <c r="C733">
        <v>2143181.99225509</v>
      </c>
      <c r="D733">
        <v>5777263.81281861</v>
      </c>
      <c r="E733">
        <v>5516039.18096433</v>
      </c>
      <c r="F733">
        <v>659599.338201361</v>
      </c>
      <c r="G733">
        <v>5258109.5910096</v>
      </c>
    </row>
    <row r="734" spans="1:7">
      <c r="A734">
        <v>732</v>
      </c>
      <c r="B734">
        <v>19354193.915251</v>
      </c>
      <c r="C734">
        <v>2143181.26171806</v>
      </c>
      <c r="D734">
        <v>5777264.12940218</v>
      </c>
      <c r="E734">
        <v>5516039.18096433</v>
      </c>
      <c r="F734">
        <v>659599.592164679</v>
      </c>
      <c r="G734">
        <v>5258109.75100178</v>
      </c>
    </row>
    <row r="735" spans="1:7">
      <c r="A735">
        <v>733</v>
      </c>
      <c r="B735">
        <v>19354193.9152472</v>
      </c>
      <c r="C735">
        <v>2143180.50498249</v>
      </c>
      <c r="D735">
        <v>5777264.16216426</v>
      </c>
      <c r="E735">
        <v>5516039.18096433</v>
      </c>
      <c r="F735">
        <v>659600.086041856</v>
      </c>
      <c r="G735">
        <v>5258109.98109424</v>
      </c>
    </row>
    <row r="736" spans="1:7">
      <c r="A736">
        <v>734</v>
      </c>
      <c r="B736">
        <v>19354193.9152499</v>
      </c>
      <c r="C736">
        <v>2143180.74652158</v>
      </c>
      <c r="D736">
        <v>5777264.32729417</v>
      </c>
      <c r="E736">
        <v>5516039.18096433</v>
      </c>
      <c r="F736">
        <v>659599.786774349</v>
      </c>
      <c r="G736">
        <v>5258109.87369551</v>
      </c>
    </row>
    <row r="737" spans="1:7">
      <c r="A737">
        <v>735</v>
      </c>
      <c r="B737">
        <v>19354193.9152449</v>
      </c>
      <c r="C737">
        <v>2143181.61714844</v>
      </c>
      <c r="D737">
        <v>5777263.8913414</v>
      </c>
      <c r="E737">
        <v>5516039.18096433</v>
      </c>
      <c r="F737">
        <v>659599.538189925</v>
      </c>
      <c r="G737">
        <v>5258109.68760085</v>
      </c>
    </row>
    <row r="738" spans="1:7">
      <c r="A738">
        <v>736</v>
      </c>
      <c r="B738">
        <v>19354193.915249</v>
      </c>
      <c r="C738">
        <v>2143181.22210476</v>
      </c>
      <c r="D738">
        <v>5777264.0266301</v>
      </c>
      <c r="E738">
        <v>5516039.18096433</v>
      </c>
      <c r="F738">
        <v>659599.703917803</v>
      </c>
      <c r="G738">
        <v>5258109.781632</v>
      </c>
    </row>
    <row r="739" spans="1:7">
      <c r="A739">
        <v>737</v>
      </c>
      <c r="B739">
        <v>19354193.915247</v>
      </c>
      <c r="C739">
        <v>2143182.50703728</v>
      </c>
      <c r="D739">
        <v>5777263.44414433</v>
      </c>
      <c r="E739">
        <v>5516039.18096433</v>
      </c>
      <c r="F739">
        <v>659599.284587383</v>
      </c>
      <c r="G739">
        <v>5258109.49851368</v>
      </c>
    </row>
    <row r="740" spans="1:7">
      <c r="A740">
        <v>738</v>
      </c>
      <c r="B740">
        <v>19354193.9152468</v>
      </c>
      <c r="C740">
        <v>2143181.763686</v>
      </c>
      <c r="D740">
        <v>5777263.78241459</v>
      </c>
      <c r="E740">
        <v>5516039.18096433</v>
      </c>
      <c r="F740">
        <v>659599.524751528</v>
      </c>
      <c r="G740">
        <v>5258109.6634303</v>
      </c>
    </row>
    <row r="741" spans="1:7">
      <c r="A741">
        <v>739</v>
      </c>
      <c r="B741">
        <v>19354193.9152477</v>
      </c>
      <c r="C741">
        <v>2143181.86989866</v>
      </c>
      <c r="D741">
        <v>5777263.88494219</v>
      </c>
      <c r="E741">
        <v>5516039.18096433</v>
      </c>
      <c r="F741">
        <v>659599.37251594</v>
      </c>
      <c r="G741">
        <v>5258109.6069266</v>
      </c>
    </row>
    <row r="742" spans="1:7">
      <c r="A742">
        <v>740</v>
      </c>
      <c r="B742">
        <v>19354193.9152441</v>
      </c>
      <c r="C742">
        <v>2143182.37014766</v>
      </c>
      <c r="D742">
        <v>5777263.7022008</v>
      </c>
      <c r="E742">
        <v>5516039.18096433</v>
      </c>
      <c r="F742">
        <v>659599.171940262</v>
      </c>
      <c r="G742">
        <v>5258109.48999106</v>
      </c>
    </row>
    <row r="743" spans="1:7">
      <c r="A743">
        <v>741</v>
      </c>
      <c r="B743">
        <v>19354193.9152447</v>
      </c>
      <c r="C743">
        <v>2143181.55299296</v>
      </c>
      <c r="D743">
        <v>5777263.70034719</v>
      </c>
      <c r="E743">
        <v>5516039.18096433</v>
      </c>
      <c r="F743">
        <v>659599.732692434</v>
      </c>
      <c r="G743">
        <v>5258109.7482478</v>
      </c>
    </row>
    <row r="744" spans="1:7">
      <c r="A744">
        <v>742</v>
      </c>
      <c r="B744">
        <v>19354193.9152467</v>
      </c>
      <c r="C744">
        <v>2143182.38132528</v>
      </c>
      <c r="D744">
        <v>5777263.77921047</v>
      </c>
      <c r="E744">
        <v>5516039.18096433</v>
      </c>
      <c r="F744">
        <v>659599.100511919</v>
      </c>
      <c r="G744">
        <v>5258109.47323473</v>
      </c>
    </row>
    <row r="745" spans="1:7">
      <c r="A745">
        <v>743</v>
      </c>
      <c r="B745">
        <v>19354193.9152504</v>
      </c>
      <c r="C745">
        <v>2143183.77390187</v>
      </c>
      <c r="D745">
        <v>5777263.26192849</v>
      </c>
      <c r="E745">
        <v>5516039.18096433</v>
      </c>
      <c r="F745">
        <v>659598.561426947</v>
      </c>
      <c r="G745">
        <v>5258109.13702873</v>
      </c>
    </row>
    <row r="746" spans="1:7">
      <c r="A746">
        <v>744</v>
      </c>
      <c r="B746">
        <v>19354193.9152447</v>
      </c>
      <c r="C746">
        <v>2143182.14902749</v>
      </c>
      <c r="D746">
        <v>5777263.8035614</v>
      </c>
      <c r="E746">
        <v>5516039.18096433</v>
      </c>
      <c r="F746">
        <v>659599.242796987</v>
      </c>
      <c r="G746">
        <v>5258109.53889449</v>
      </c>
    </row>
    <row r="747" spans="1:7">
      <c r="A747">
        <v>745</v>
      </c>
      <c r="B747">
        <v>19354193.9152436</v>
      </c>
      <c r="C747">
        <v>2143182.56517129</v>
      </c>
      <c r="D747">
        <v>5777263.64258259</v>
      </c>
      <c r="E747">
        <v>5516039.18096433</v>
      </c>
      <c r="F747">
        <v>659599.085147212</v>
      </c>
      <c r="G747">
        <v>5258109.44137814</v>
      </c>
    </row>
    <row r="748" spans="1:7">
      <c r="A748">
        <v>746</v>
      </c>
      <c r="B748">
        <v>19354193.9152418</v>
      </c>
      <c r="C748">
        <v>2143182.94059447</v>
      </c>
      <c r="D748">
        <v>5777263.48461271</v>
      </c>
      <c r="E748">
        <v>5516039.18096433</v>
      </c>
      <c r="F748">
        <v>659598.951331643</v>
      </c>
      <c r="G748">
        <v>5258109.35773869</v>
      </c>
    </row>
    <row r="749" spans="1:7">
      <c r="A749">
        <v>747</v>
      </c>
      <c r="B749">
        <v>19354193.9152426</v>
      </c>
      <c r="C749">
        <v>2143182.76644419</v>
      </c>
      <c r="D749">
        <v>5777263.55517273</v>
      </c>
      <c r="E749">
        <v>5516039.18096433</v>
      </c>
      <c r="F749">
        <v>659599.015655996</v>
      </c>
      <c r="G749">
        <v>5258109.39700534</v>
      </c>
    </row>
    <row r="750" spans="1:7">
      <c r="A750">
        <v>748</v>
      </c>
      <c r="B750">
        <v>19354193.9152456</v>
      </c>
      <c r="C750">
        <v>2143182.86775009</v>
      </c>
      <c r="D750">
        <v>5777263.49683161</v>
      </c>
      <c r="E750">
        <v>5516039.18096433</v>
      </c>
      <c r="F750">
        <v>659598.99157784</v>
      </c>
      <c r="G750">
        <v>5258109.37812173</v>
      </c>
    </row>
    <row r="751" spans="1:7">
      <c r="A751">
        <v>749</v>
      </c>
      <c r="B751">
        <v>19354193.9152432</v>
      </c>
      <c r="C751">
        <v>2143182.91223414</v>
      </c>
      <c r="D751">
        <v>5777263.51909801</v>
      </c>
      <c r="E751">
        <v>5516039.18096433</v>
      </c>
      <c r="F751">
        <v>659598.943657383</v>
      </c>
      <c r="G751">
        <v>5258109.35928935</v>
      </c>
    </row>
    <row r="752" spans="1:7">
      <c r="A752">
        <v>750</v>
      </c>
      <c r="B752">
        <v>19354193.9152435</v>
      </c>
      <c r="C752">
        <v>2143183.46614249</v>
      </c>
      <c r="D752">
        <v>5777263.34052383</v>
      </c>
      <c r="E752">
        <v>5516039.18096433</v>
      </c>
      <c r="F752">
        <v>659598.704297636</v>
      </c>
      <c r="G752">
        <v>5258109.22331518</v>
      </c>
    </row>
    <row r="753" spans="1:7">
      <c r="A753">
        <v>751</v>
      </c>
      <c r="B753">
        <v>19354193.9152424</v>
      </c>
      <c r="C753">
        <v>2143182.93565841</v>
      </c>
      <c r="D753">
        <v>5777263.50063124</v>
      </c>
      <c r="E753">
        <v>5516039.18096433</v>
      </c>
      <c r="F753">
        <v>659598.940423652</v>
      </c>
      <c r="G753">
        <v>5258109.35756477</v>
      </c>
    </row>
    <row r="754" spans="1:7">
      <c r="A754">
        <v>752</v>
      </c>
      <c r="B754">
        <v>19354193.9152404</v>
      </c>
      <c r="C754">
        <v>2143182.69944123</v>
      </c>
      <c r="D754">
        <v>5777263.58185897</v>
      </c>
      <c r="E754">
        <v>5516039.18096433</v>
      </c>
      <c r="F754">
        <v>659599.038870095</v>
      </c>
      <c r="G754">
        <v>5258109.41410579</v>
      </c>
    </row>
    <row r="755" spans="1:7">
      <c r="A755">
        <v>753</v>
      </c>
      <c r="B755">
        <v>19354193.9152407</v>
      </c>
      <c r="C755">
        <v>2143182.61680965</v>
      </c>
      <c r="D755">
        <v>5777263.64113254</v>
      </c>
      <c r="E755">
        <v>5516039.18096433</v>
      </c>
      <c r="F755">
        <v>659599.048524096</v>
      </c>
      <c r="G755">
        <v>5258109.42781013</v>
      </c>
    </row>
    <row r="756" spans="1:7">
      <c r="A756">
        <v>754</v>
      </c>
      <c r="B756">
        <v>19354193.9152382</v>
      </c>
      <c r="C756">
        <v>2143182.83365348</v>
      </c>
      <c r="D756">
        <v>5777263.49845762</v>
      </c>
      <c r="E756">
        <v>5516039.18096433</v>
      </c>
      <c r="F756">
        <v>659599.013812267</v>
      </c>
      <c r="G756">
        <v>5258109.38835052</v>
      </c>
    </row>
    <row r="757" spans="1:7">
      <c r="A757">
        <v>755</v>
      </c>
      <c r="B757">
        <v>19354193.9152395</v>
      </c>
      <c r="C757">
        <v>2143183.11339209</v>
      </c>
      <c r="D757">
        <v>5777263.46765881</v>
      </c>
      <c r="E757">
        <v>5516039.18096433</v>
      </c>
      <c r="F757">
        <v>659598.846561025</v>
      </c>
      <c r="G757">
        <v>5258109.30666326</v>
      </c>
    </row>
    <row r="758" spans="1:7">
      <c r="A758">
        <v>756</v>
      </c>
      <c r="B758">
        <v>19354193.9152351</v>
      </c>
      <c r="C758">
        <v>2143183.07572291</v>
      </c>
      <c r="D758">
        <v>5777263.31548987</v>
      </c>
      <c r="E758">
        <v>5516039.18096433</v>
      </c>
      <c r="F758">
        <v>659598.993183678</v>
      </c>
      <c r="G758">
        <v>5258109.34987429</v>
      </c>
    </row>
    <row r="759" spans="1:7">
      <c r="A759">
        <v>757</v>
      </c>
      <c r="B759">
        <v>19354193.9152353</v>
      </c>
      <c r="C759">
        <v>2143182.64715116</v>
      </c>
      <c r="D759">
        <v>5777263.40183658</v>
      </c>
      <c r="E759">
        <v>5516039.18096433</v>
      </c>
      <c r="F759">
        <v>659599.219550287</v>
      </c>
      <c r="G759">
        <v>5258109.46573299</v>
      </c>
    </row>
    <row r="760" spans="1:7">
      <c r="A760">
        <v>758</v>
      </c>
      <c r="B760">
        <v>19354193.9152346</v>
      </c>
      <c r="C760">
        <v>2143182.93012112</v>
      </c>
      <c r="D760">
        <v>5777263.31606402</v>
      </c>
      <c r="E760">
        <v>5516039.18096433</v>
      </c>
      <c r="F760">
        <v>659599.093343144</v>
      </c>
      <c r="G760">
        <v>5258109.394742</v>
      </c>
    </row>
    <row r="761" spans="1:7">
      <c r="A761">
        <v>759</v>
      </c>
      <c r="B761">
        <v>19354193.9152336</v>
      </c>
      <c r="C761">
        <v>2143182.8660271</v>
      </c>
      <c r="D761">
        <v>5777263.2783738</v>
      </c>
      <c r="E761">
        <v>5516039.18096433</v>
      </c>
      <c r="F761">
        <v>659599.165440871</v>
      </c>
      <c r="G761">
        <v>5258109.42442746</v>
      </c>
    </row>
    <row r="762" spans="1:7">
      <c r="A762">
        <v>760</v>
      </c>
      <c r="B762">
        <v>19354193.915234</v>
      </c>
      <c r="C762">
        <v>2143182.96277343</v>
      </c>
      <c r="D762">
        <v>5777263.23222963</v>
      </c>
      <c r="E762">
        <v>5516039.18096433</v>
      </c>
      <c r="F762">
        <v>659599.1359178</v>
      </c>
      <c r="G762">
        <v>5258109.40334877</v>
      </c>
    </row>
    <row r="763" spans="1:7">
      <c r="A763">
        <v>761</v>
      </c>
      <c r="B763">
        <v>19354193.9152326</v>
      </c>
      <c r="C763">
        <v>2143182.86660689</v>
      </c>
      <c r="D763">
        <v>5777263.15912297</v>
      </c>
      <c r="E763">
        <v>5516039.18096433</v>
      </c>
      <c r="F763">
        <v>659599.259515049</v>
      </c>
      <c r="G763">
        <v>5258109.44902336</v>
      </c>
    </row>
    <row r="764" spans="1:7">
      <c r="A764">
        <v>762</v>
      </c>
      <c r="B764">
        <v>19354193.9152331</v>
      </c>
      <c r="C764">
        <v>2143182.53216974</v>
      </c>
      <c r="D764">
        <v>5777263.2226215</v>
      </c>
      <c r="E764">
        <v>5516039.18096433</v>
      </c>
      <c r="F764">
        <v>659599.439035894</v>
      </c>
      <c r="G764">
        <v>5258109.54044164</v>
      </c>
    </row>
    <row r="765" spans="1:7">
      <c r="A765">
        <v>763</v>
      </c>
      <c r="B765">
        <v>19354193.9152333</v>
      </c>
      <c r="C765">
        <v>2143182.57952115</v>
      </c>
      <c r="D765">
        <v>5777263.25501556</v>
      </c>
      <c r="E765">
        <v>5516039.18096433</v>
      </c>
      <c r="F765">
        <v>659599.381165987</v>
      </c>
      <c r="G765">
        <v>5258109.51856624</v>
      </c>
    </row>
    <row r="766" spans="1:7">
      <c r="A766">
        <v>764</v>
      </c>
      <c r="B766">
        <v>19354193.9152318</v>
      </c>
      <c r="C766">
        <v>2143183.15058116</v>
      </c>
      <c r="D766">
        <v>5777263.02559047</v>
      </c>
      <c r="E766">
        <v>5516039.18096433</v>
      </c>
      <c r="F766">
        <v>659599.170881795</v>
      </c>
      <c r="G766">
        <v>5258109.38721403</v>
      </c>
    </row>
    <row r="767" spans="1:7">
      <c r="A767">
        <v>765</v>
      </c>
      <c r="B767">
        <v>19354193.915232</v>
      </c>
      <c r="C767">
        <v>2143183.2902781</v>
      </c>
      <c r="D767">
        <v>5777262.97992769</v>
      </c>
      <c r="E767">
        <v>5516039.18096433</v>
      </c>
      <c r="F767">
        <v>659599.110650135</v>
      </c>
      <c r="G767">
        <v>5258109.35341172</v>
      </c>
    </row>
    <row r="768" spans="1:7">
      <c r="A768">
        <v>766</v>
      </c>
      <c r="B768">
        <v>19354193.9152323</v>
      </c>
      <c r="C768">
        <v>2143183.09220146</v>
      </c>
      <c r="D768">
        <v>5777262.99571708</v>
      </c>
      <c r="E768">
        <v>5516039.18096433</v>
      </c>
      <c r="F768">
        <v>659599.235583834</v>
      </c>
      <c r="G768">
        <v>5258109.41076562</v>
      </c>
    </row>
    <row r="769" spans="1:7">
      <c r="A769">
        <v>767</v>
      </c>
      <c r="B769">
        <v>19354193.9152326</v>
      </c>
      <c r="C769">
        <v>2143183.06963028</v>
      </c>
      <c r="D769">
        <v>5777263.06944771</v>
      </c>
      <c r="E769">
        <v>5516039.18096433</v>
      </c>
      <c r="F769">
        <v>659599.190115831</v>
      </c>
      <c r="G769">
        <v>5258109.40507443</v>
      </c>
    </row>
    <row r="770" spans="1:7">
      <c r="A770">
        <v>768</v>
      </c>
      <c r="B770">
        <v>19354193.9152306</v>
      </c>
      <c r="C770">
        <v>2143183.46493515</v>
      </c>
      <c r="D770">
        <v>5777262.85778568</v>
      </c>
      <c r="E770">
        <v>5516039.18096433</v>
      </c>
      <c r="F770">
        <v>659599.087269208</v>
      </c>
      <c r="G770">
        <v>5258109.3242762</v>
      </c>
    </row>
    <row r="771" spans="1:7">
      <c r="A771">
        <v>769</v>
      </c>
      <c r="B771">
        <v>19354193.9152314</v>
      </c>
      <c r="C771">
        <v>2143183.40537768</v>
      </c>
      <c r="D771">
        <v>5777262.90242135</v>
      </c>
      <c r="E771">
        <v>5516039.18096433</v>
      </c>
      <c r="F771">
        <v>659599.092833827</v>
      </c>
      <c r="G771">
        <v>5258109.3336342</v>
      </c>
    </row>
    <row r="772" spans="1:7">
      <c r="A772">
        <v>770</v>
      </c>
      <c r="B772">
        <v>19354193.9152303</v>
      </c>
      <c r="C772">
        <v>2143183.52960411</v>
      </c>
      <c r="D772">
        <v>5777262.78402496</v>
      </c>
      <c r="E772">
        <v>5516039.18096433</v>
      </c>
      <c r="F772">
        <v>659599.100704011</v>
      </c>
      <c r="G772">
        <v>5258109.31993288</v>
      </c>
    </row>
    <row r="773" spans="1:7">
      <c r="A773">
        <v>771</v>
      </c>
      <c r="B773">
        <v>19354193.9152303</v>
      </c>
      <c r="C773">
        <v>2143183.87857878</v>
      </c>
      <c r="D773">
        <v>5777262.68634269</v>
      </c>
      <c r="E773">
        <v>5516039.18096433</v>
      </c>
      <c r="F773">
        <v>659598.939105187</v>
      </c>
      <c r="G773">
        <v>5258109.23023927</v>
      </c>
    </row>
    <row r="774" spans="1:7">
      <c r="A774">
        <v>772</v>
      </c>
      <c r="B774">
        <v>19354193.9152304</v>
      </c>
      <c r="C774">
        <v>2143184.28585891</v>
      </c>
      <c r="D774">
        <v>5777262.48647394</v>
      </c>
      <c r="E774">
        <v>5516039.18096433</v>
      </c>
      <c r="F774">
        <v>659598.818234021</v>
      </c>
      <c r="G774">
        <v>5258109.14369923</v>
      </c>
    </row>
    <row r="775" spans="1:7">
      <c r="A775">
        <v>773</v>
      </c>
      <c r="B775">
        <v>19354193.915231</v>
      </c>
      <c r="C775">
        <v>2143184.11219981</v>
      </c>
      <c r="D775">
        <v>5777262.63207346</v>
      </c>
      <c r="E775">
        <v>5516039.18096433</v>
      </c>
      <c r="F775">
        <v>659598.821569025</v>
      </c>
      <c r="G775">
        <v>5258109.16842439</v>
      </c>
    </row>
    <row r="776" spans="1:7">
      <c r="A776">
        <v>774</v>
      </c>
      <c r="B776">
        <v>19354193.9152291</v>
      </c>
      <c r="C776">
        <v>2143184.00352288</v>
      </c>
      <c r="D776">
        <v>5777262.55304797</v>
      </c>
      <c r="E776">
        <v>5516039.18096433</v>
      </c>
      <c r="F776">
        <v>659598.959976999</v>
      </c>
      <c r="G776">
        <v>5258109.21771697</v>
      </c>
    </row>
    <row r="777" spans="1:7">
      <c r="A777">
        <v>775</v>
      </c>
      <c r="B777">
        <v>19354193.9152298</v>
      </c>
      <c r="C777">
        <v>2143184.09714606</v>
      </c>
      <c r="D777">
        <v>5777262.5398654</v>
      </c>
      <c r="E777">
        <v>5516039.18096433</v>
      </c>
      <c r="F777">
        <v>659598.905032174</v>
      </c>
      <c r="G777">
        <v>5258109.19222181</v>
      </c>
    </row>
    <row r="778" spans="1:7">
      <c r="A778">
        <v>776</v>
      </c>
      <c r="B778">
        <v>19354193.9152296</v>
      </c>
      <c r="C778">
        <v>2143184.31892147</v>
      </c>
      <c r="D778">
        <v>5777262.45545112</v>
      </c>
      <c r="E778">
        <v>5516039.18096433</v>
      </c>
      <c r="F778">
        <v>659598.822143331</v>
      </c>
      <c r="G778">
        <v>5258109.13774931</v>
      </c>
    </row>
    <row r="779" spans="1:7">
      <c r="A779">
        <v>777</v>
      </c>
      <c r="B779">
        <v>19354193.9152301</v>
      </c>
      <c r="C779">
        <v>2143184.1487812</v>
      </c>
      <c r="D779">
        <v>5777262.55278191</v>
      </c>
      <c r="E779">
        <v>5516039.18096433</v>
      </c>
      <c r="F779">
        <v>659598.860366811</v>
      </c>
      <c r="G779">
        <v>5258109.17233589</v>
      </c>
    </row>
    <row r="780" spans="1:7">
      <c r="A780">
        <v>778</v>
      </c>
      <c r="B780">
        <v>19354193.9152296</v>
      </c>
      <c r="C780">
        <v>2143183.86034987</v>
      </c>
      <c r="D780">
        <v>5777262.59823753</v>
      </c>
      <c r="E780">
        <v>5516039.18096433</v>
      </c>
      <c r="F780">
        <v>659599.023336469</v>
      </c>
      <c r="G780">
        <v>5258109.25234138</v>
      </c>
    </row>
    <row r="781" spans="1:7">
      <c r="A781">
        <v>779</v>
      </c>
      <c r="B781">
        <v>19354193.9152295</v>
      </c>
      <c r="C781">
        <v>2143183.97426257</v>
      </c>
      <c r="D781">
        <v>5777262.54505963</v>
      </c>
      <c r="E781">
        <v>5516039.18096433</v>
      </c>
      <c r="F781">
        <v>659598.986932729</v>
      </c>
      <c r="G781">
        <v>5258109.22801024</v>
      </c>
    </row>
    <row r="782" spans="1:7">
      <c r="A782">
        <v>780</v>
      </c>
      <c r="B782">
        <v>19354193.9152293</v>
      </c>
      <c r="C782">
        <v>2143183.42240215</v>
      </c>
      <c r="D782">
        <v>5777262.65336499</v>
      </c>
      <c r="E782">
        <v>5516039.18096433</v>
      </c>
      <c r="F782">
        <v>659599.280890833</v>
      </c>
      <c r="G782">
        <v>5258109.37760703</v>
      </c>
    </row>
    <row r="783" spans="1:7">
      <c r="A783">
        <v>781</v>
      </c>
      <c r="B783">
        <v>19354193.9152286</v>
      </c>
      <c r="C783">
        <v>2143184.01650421</v>
      </c>
      <c r="D783">
        <v>5777262.5172443</v>
      </c>
      <c r="E783">
        <v>5516039.18096433</v>
      </c>
      <c r="F783">
        <v>659598.979832118</v>
      </c>
      <c r="G783">
        <v>5258109.22068362</v>
      </c>
    </row>
    <row r="784" spans="1:7">
      <c r="A784">
        <v>782</v>
      </c>
      <c r="B784">
        <v>19354193.9152288</v>
      </c>
      <c r="C784">
        <v>2143183.83696803</v>
      </c>
      <c r="D784">
        <v>5777262.48425854</v>
      </c>
      <c r="E784">
        <v>5516039.18096433</v>
      </c>
      <c r="F784">
        <v>659599.130531895</v>
      </c>
      <c r="G784">
        <v>5258109.28250597</v>
      </c>
    </row>
    <row r="785" spans="1:7">
      <c r="A785">
        <v>783</v>
      </c>
      <c r="B785">
        <v>19354193.9152287</v>
      </c>
      <c r="C785">
        <v>2143184.01595278</v>
      </c>
      <c r="D785">
        <v>5777262.50351205</v>
      </c>
      <c r="E785">
        <v>5516039.18096433</v>
      </c>
      <c r="F785">
        <v>659598.989749956</v>
      </c>
      <c r="G785">
        <v>5258109.22504961</v>
      </c>
    </row>
    <row r="786" spans="1:7">
      <c r="A786">
        <v>784</v>
      </c>
      <c r="B786">
        <v>19354193.9152289</v>
      </c>
      <c r="C786">
        <v>2143183.83218525</v>
      </c>
      <c r="D786">
        <v>5777262.49406233</v>
      </c>
      <c r="E786">
        <v>5516039.18096433</v>
      </c>
      <c r="F786">
        <v>659599.124432934</v>
      </c>
      <c r="G786">
        <v>5258109.28358407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2507306.94380992</v>
      </c>
      <c r="C2">
        <v>7314105.66133591</v>
      </c>
    </row>
    <row r="3" spans="1:3">
      <c r="A3">
        <v>1</v>
      </c>
      <c r="B3">
        <v>25073069.4380993</v>
      </c>
      <c r="C3">
        <v>29604147.2948261</v>
      </c>
    </row>
    <row r="4" spans="1:3">
      <c r="A4">
        <v>2</v>
      </c>
      <c r="B4">
        <v>24451901.6835332</v>
      </c>
      <c r="C4">
        <v>29277822.3430722</v>
      </c>
    </row>
    <row r="5" spans="1:3">
      <c r="A5">
        <v>3</v>
      </c>
      <c r="B5">
        <v>23831449.2435263</v>
      </c>
      <c r="C5">
        <v>28949272.9597287</v>
      </c>
    </row>
    <row r="6" spans="1:3">
      <c r="A6">
        <v>4</v>
      </c>
      <c r="B6">
        <v>23211552.8976905</v>
      </c>
      <c r="C6">
        <v>28618997.4832278</v>
      </c>
    </row>
    <row r="7" spans="1:3">
      <c r="A7">
        <v>5</v>
      </c>
      <c r="B7">
        <v>22592086.0850004</v>
      </c>
      <c r="C7">
        <v>28287392.3730108</v>
      </c>
    </row>
    <row r="8" spans="1:3">
      <c r="A8">
        <v>6</v>
      </c>
      <c r="B8">
        <v>21972944.7545415</v>
      </c>
      <c r="C8">
        <v>27954783.5951605</v>
      </c>
    </row>
    <row r="9" spans="1:3">
      <c r="A9">
        <v>7</v>
      </c>
      <c r="B9">
        <v>21354040.3518135</v>
      </c>
      <c r="C9">
        <v>27621448.3854904</v>
      </c>
    </row>
    <row r="10" spans="1:3">
      <c r="A10">
        <v>8</v>
      </c>
      <c r="B10">
        <v>20735294.7368718</v>
      </c>
      <c r="C10">
        <v>27287631.0696419</v>
      </c>
    </row>
    <row r="11" spans="1:3">
      <c r="A11">
        <v>9</v>
      </c>
      <c r="B11">
        <v>20116636.2903194</v>
      </c>
      <c r="C11">
        <v>26953555.2201489</v>
      </c>
    </row>
    <row r="12" spans="1:3">
      <c r="A12">
        <v>10</v>
      </c>
      <c r="B12">
        <v>19497996.7166092</v>
      </c>
      <c r="C12">
        <v>26619433.6572453</v>
      </c>
    </row>
    <row r="13" spans="1:3">
      <c r="A13">
        <v>11</v>
      </c>
      <c r="B13">
        <v>18879308.1909119</v>
      </c>
      <c r="C13">
        <v>26285477.382223</v>
      </c>
    </row>
    <row r="14" spans="1:3">
      <c r="A14">
        <v>12</v>
      </c>
      <c r="B14">
        <v>18238685.3654473</v>
      </c>
      <c r="C14">
        <v>25961709.1937601</v>
      </c>
    </row>
    <row r="15" spans="1:3">
      <c r="A15">
        <v>13</v>
      </c>
      <c r="B15">
        <v>17597191.1779723</v>
      </c>
      <c r="C15">
        <v>25639014.7551108</v>
      </c>
    </row>
    <row r="16" spans="1:3">
      <c r="A16">
        <v>14</v>
      </c>
      <c r="B16">
        <v>16954303.2737393</v>
      </c>
      <c r="C16">
        <v>25318033.8844741</v>
      </c>
    </row>
    <row r="17" spans="1:3">
      <c r="A17">
        <v>15</v>
      </c>
      <c r="B17">
        <v>16309381.5954979</v>
      </c>
      <c r="C17">
        <v>24999549.7086246</v>
      </c>
    </row>
    <row r="18" spans="1:3">
      <c r="A18">
        <v>16</v>
      </c>
      <c r="B18">
        <v>12536534.7190496</v>
      </c>
      <c r="C18">
        <v>17220790.831776</v>
      </c>
    </row>
    <row r="19" spans="1:3">
      <c r="A19">
        <v>17</v>
      </c>
      <c r="B19">
        <v>11131108.1189449</v>
      </c>
      <c r="C19">
        <v>14565897.9107238</v>
      </c>
    </row>
    <row r="20" spans="1:3">
      <c r="A20">
        <v>18</v>
      </c>
      <c r="B20">
        <v>10488243.0485215</v>
      </c>
      <c r="C20">
        <v>13798270.1903728</v>
      </c>
    </row>
    <row r="21" spans="1:3">
      <c r="A21">
        <v>19</v>
      </c>
      <c r="B21">
        <v>9982895.34360489</v>
      </c>
      <c r="C21">
        <v>13227306.8946794</v>
      </c>
    </row>
    <row r="22" spans="1:3">
      <c r="A22">
        <v>20</v>
      </c>
      <c r="B22">
        <v>9871856.92004221</v>
      </c>
      <c r="C22">
        <v>13183590.2333152</v>
      </c>
    </row>
    <row r="23" spans="1:3">
      <c r="A23">
        <v>21</v>
      </c>
      <c r="B23">
        <v>9492007.21559769</v>
      </c>
      <c r="C23">
        <v>12750802.1384559</v>
      </c>
    </row>
    <row r="24" spans="1:3">
      <c r="A24">
        <v>22</v>
      </c>
      <c r="B24">
        <v>9381852.69841703</v>
      </c>
      <c r="C24">
        <v>12704965.0621548</v>
      </c>
    </row>
    <row r="25" spans="1:3">
      <c r="A25">
        <v>23</v>
      </c>
      <c r="B25">
        <v>9082829.59659634</v>
      </c>
      <c r="C25">
        <v>12365262.9812502</v>
      </c>
    </row>
    <row r="26" spans="1:3">
      <c r="A26">
        <v>24</v>
      </c>
      <c r="B26">
        <v>8974138.5728303</v>
      </c>
      <c r="C26">
        <v>12317622.5786671</v>
      </c>
    </row>
    <row r="27" spans="1:3">
      <c r="A27">
        <v>25</v>
      </c>
      <c r="B27">
        <v>8736604.10329436</v>
      </c>
      <c r="C27">
        <v>12039004.8806055</v>
      </c>
    </row>
    <row r="28" spans="1:3">
      <c r="A28">
        <v>26</v>
      </c>
      <c r="B28">
        <v>8629272.35977709</v>
      </c>
      <c r="C28">
        <v>11990636.144545</v>
      </c>
    </row>
    <row r="29" spans="1:3">
      <c r="A29">
        <v>27</v>
      </c>
      <c r="B29">
        <v>8439733.42361484</v>
      </c>
      <c r="C29">
        <v>11763396.0513789</v>
      </c>
    </row>
    <row r="30" spans="1:3">
      <c r="A30">
        <v>28</v>
      </c>
      <c r="B30">
        <v>8333965.04608205</v>
      </c>
      <c r="C30">
        <v>11714757.883995</v>
      </c>
    </row>
    <row r="31" spans="1:3">
      <c r="A31">
        <v>29</v>
      </c>
      <c r="B31">
        <v>8183627.76690893</v>
      </c>
      <c r="C31">
        <v>11527667.9557227</v>
      </c>
    </row>
    <row r="32" spans="1:3">
      <c r="A32">
        <v>30</v>
      </c>
      <c r="B32">
        <v>8079589.90719602</v>
      </c>
      <c r="C32">
        <v>11479099.7092291</v>
      </c>
    </row>
    <row r="33" spans="1:3">
      <c r="A33">
        <v>31</v>
      </c>
      <c r="B33">
        <v>7962083.88089162</v>
      </c>
      <c r="C33">
        <v>11324327.1119124</v>
      </c>
    </row>
    <row r="34" spans="1:3">
      <c r="A34">
        <v>32</v>
      </c>
      <c r="B34">
        <v>7994591.90122787</v>
      </c>
      <c r="C34">
        <v>11185358.6729407</v>
      </c>
    </row>
    <row r="35" spans="1:3">
      <c r="A35">
        <v>33</v>
      </c>
      <c r="B35">
        <v>7462619.05340386</v>
      </c>
      <c r="C35">
        <v>10631962.6437558</v>
      </c>
    </row>
    <row r="36" spans="1:3">
      <c r="A36">
        <v>34</v>
      </c>
      <c r="B36">
        <v>7214914.71126038</v>
      </c>
      <c r="C36">
        <v>10322587.6286869</v>
      </c>
    </row>
    <row r="37" spans="1:3">
      <c r="A37">
        <v>35</v>
      </c>
      <c r="B37">
        <v>6985246.62813112</v>
      </c>
      <c r="C37">
        <v>10053455.8801994</v>
      </c>
    </row>
    <row r="38" spans="1:3">
      <c r="A38">
        <v>36</v>
      </c>
      <c r="B38">
        <v>6649402.92561634</v>
      </c>
      <c r="C38">
        <v>9882740.01101824</v>
      </c>
    </row>
    <row r="39" spans="1:3">
      <c r="A39">
        <v>37</v>
      </c>
      <c r="B39">
        <v>6599769.98147203</v>
      </c>
      <c r="C39">
        <v>9864592.38395939</v>
      </c>
    </row>
    <row r="40" spans="1:3">
      <c r="A40">
        <v>38</v>
      </c>
      <c r="B40">
        <v>6391412.80566222</v>
      </c>
      <c r="C40">
        <v>9637545.743581</v>
      </c>
    </row>
    <row r="41" spans="1:3">
      <c r="A41">
        <v>39</v>
      </c>
      <c r="B41">
        <v>6640450.45635529</v>
      </c>
      <c r="C41">
        <v>9764301.95488462</v>
      </c>
    </row>
    <row r="42" spans="1:3">
      <c r="A42">
        <v>40</v>
      </c>
      <c r="B42">
        <v>6462122.54722755</v>
      </c>
      <c r="C42">
        <v>9667642.22570998</v>
      </c>
    </row>
    <row r="43" spans="1:3">
      <c r="A43">
        <v>41</v>
      </c>
      <c r="B43">
        <v>6235919.21164687</v>
      </c>
      <c r="C43">
        <v>9464459.74993402</v>
      </c>
    </row>
    <row r="44" spans="1:3">
      <c r="A44">
        <v>42</v>
      </c>
      <c r="B44">
        <v>6115556.0651503</v>
      </c>
      <c r="C44">
        <v>9409042.03088173</v>
      </c>
    </row>
    <row r="45" spans="1:3">
      <c r="A45">
        <v>43</v>
      </c>
      <c r="B45">
        <v>6180877.86437211</v>
      </c>
      <c r="C45">
        <v>9436741.83458908</v>
      </c>
    </row>
    <row r="46" spans="1:3">
      <c r="A46">
        <v>44</v>
      </c>
      <c r="B46">
        <v>5975074.06593217</v>
      </c>
      <c r="C46">
        <v>9265633.96895821</v>
      </c>
    </row>
    <row r="47" spans="1:3">
      <c r="A47">
        <v>45</v>
      </c>
      <c r="B47">
        <v>5931316.75344961</v>
      </c>
      <c r="C47">
        <v>9227257.13342296</v>
      </c>
    </row>
    <row r="48" spans="1:3">
      <c r="A48">
        <v>46</v>
      </c>
      <c r="B48">
        <v>5991058.10331986</v>
      </c>
      <c r="C48">
        <v>9252579.34192308</v>
      </c>
    </row>
    <row r="49" spans="1:3">
      <c r="A49">
        <v>47</v>
      </c>
      <c r="B49">
        <v>5811368.31652083</v>
      </c>
      <c r="C49">
        <v>9110545.98304902</v>
      </c>
    </row>
    <row r="50" spans="1:3">
      <c r="A50">
        <v>48</v>
      </c>
      <c r="B50">
        <v>5924553.36365342</v>
      </c>
      <c r="C50">
        <v>9143926.98490535</v>
      </c>
    </row>
    <row r="51" spans="1:3">
      <c r="A51">
        <v>49</v>
      </c>
      <c r="B51">
        <v>5781060.44355116</v>
      </c>
      <c r="C51">
        <v>9078288.27033952</v>
      </c>
    </row>
    <row r="52" spans="1:3">
      <c r="A52">
        <v>50</v>
      </c>
      <c r="B52">
        <v>5458024.10311306</v>
      </c>
      <c r="C52">
        <v>8833124.49441374</v>
      </c>
    </row>
    <row r="53" spans="1:3">
      <c r="A53">
        <v>51</v>
      </c>
      <c r="B53">
        <v>5208918.54624787</v>
      </c>
      <c r="C53">
        <v>8654673.82441953</v>
      </c>
    </row>
    <row r="54" spans="1:3">
      <c r="A54">
        <v>52</v>
      </c>
      <c r="B54">
        <v>5196830.29946952</v>
      </c>
      <c r="C54">
        <v>8583893.05003727</v>
      </c>
    </row>
    <row r="55" spans="1:3">
      <c r="A55">
        <v>53</v>
      </c>
      <c r="B55">
        <v>5050338.65540956</v>
      </c>
      <c r="C55">
        <v>8496841.06721591</v>
      </c>
    </row>
    <row r="56" spans="1:3">
      <c r="A56">
        <v>54</v>
      </c>
      <c r="B56">
        <v>4850830.4269141</v>
      </c>
      <c r="C56">
        <v>8350040.16941543</v>
      </c>
    </row>
    <row r="57" spans="1:3">
      <c r="A57">
        <v>55</v>
      </c>
      <c r="B57">
        <v>4773144.08902783</v>
      </c>
      <c r="C57">
        <v>8267990.84340147</v>
      </c>
    </row>
    <row r="58" spans="1:3">
      <c r="A58">
        <v>56</v>
      </c>
      <c r="B58">
        <v>4766154.82684848</v>
      </c>
      <c r="C58">
        <v>8242610.5663397</v>
      </c>
    </row>
    <row r="59" spans="1:3">
      <c r="A59">
        <v>57</v>
      </c>
      <c r="B59">
        <v>4743673.93039098</v>
      </c>
      <c r="C59">
        <v>8236957.23863151</v>
      </c>
    </row>
    <row r="60" spans="1:3">
      <c r="A60">
        <v>58</v>
      </c>
      <c r="B60">
        <v>4562096.90358062</v>
      </c>
      <c r="C60">
        <v>8118014.6844964</v>
      </c>
    </row>
    <row r="61" spans="1:3">
      <c r="A61">
        <v>59</v>
      </c>
      <c r="B61">
        <v>4457843.52665376</v>
      </c>
      <c r="C61">
        <v>8051449.9816577</v>
      </c>
    </row>
    <row r="62" spans="1:3">
      <c r="A62">
        <v>60</v>
      </c>
      <c r="B62">
        <v>4451448.6771679</v>
      </c>
      <c r="C62">
        <v>8029312.26767564</v>
      </c>
    </row>
    <row r="63" spans="1:3">
      <c r="A63">
        <v>61</v>
      </c>
      <c r="B63">
        <v>4444143.86581003</v>
      </c>
      <c r="C63">
        <v>8031733.51883465</v>
      </c>
    </row>
    <row r="64" spans="1:3">
      <c r="A64">
        <v>62</v>
      </c>
      <c r="B64">
        <v>4341553.46883668</v>
      </c>
      <c r="C64">
        <v>7952629.68483951</v>
      </c>
    </row>
    <row r="65" spans="1:3">
      <c r="A65">
        <v>63</v>
      </c>
      <c r="B65">
        <v>4231596.23331379</v>
      </c>
      <c r="C65">
        <v>7882511.71106431</v>
      </c>
    </row>
    <row r="66" spans="1:3">
      <c r="A66">
        <v>64</v>
      </c>
      <c r="B66">
        <v>4209247.57120612</v>
      </c>
      <c r="C66">
        <v>7874758.49053837</v>
      </c>
    </row>
    <row r="67" spans="1:3">
      <c r="A67">
        <v>65</v>
      </c>
      <c r="B67">
        <v>4207108.52733021</v>
      </c>
      <c r="C67">
        <v>7867490.61878679</v>
      </c>
    </row>
    <row r="68" spans="1:3">
      <c r="A68">
        <v>66</v>
      </c>
      <c r="B68">
        <v>4045549.17156861</v>
      </c>
      <c r="C68">
        <v>7746727.25086795</v>
      </c>
    </row>
    <row r="69" spans="1:3">
      <c r="A69">
        <v>67</v>
      </c>
      <c r="B69">
        <v>3929950.53264596</v>
      </c>
      <c r="C69">
        <v>7652027.5625526</v>
      </c>
    </row>
    <row r="70" spans="1:3">
      <c r="A70">
        <v>68</v>
      </c>
      <c r="B70">
        <v>3796737.85918944</v>
      </c>
      <c r="C70">
        <v>7584850.12897728</v>
      </c>
    </row>
    <row r="71" spans="1:3">
      <c r="A71">
        <v>69</v>
      </c>
      <c r="B71">
        <v>3750552.77750937</v>
      </c>
      <c r="C71">
        <v>7538349.92119392</v>
      </c>
    </row>
    <row r="72" spans="1:3">
      <c r="A72">
        <v>70</v>
      </c>
      <c r="B72">
        <v>3630884.35065225</v>
      </c>
      <c r="C72">
        <v>7449094.64438969</v>
      </c>
    </row>
    <row r="73" spans="1:3">
      <c r="A73">
        <v>71</v>
      </c>
      <c r="B73">
        <v>3537243.24403986</v>
      </c>
      <c r="C73">
        <v>7390871.64354722</v>
      </c>
    </row>
    <row r="74" spans="1:3">
      <c r="A74">
        <v>72</v>
      </c>
      <c r="B74">
        <v>3491680.82065506</v>
      </c>
      <c r="C74">
        <v>7368286.34339094</v>
      </c>
    </row>
    <row r="75" spans="1:3">
      <c r="A75">
        <v>73</v>
      </c>
      <c r="B75">
        <v>3479353.61877007</v>
      </c>
      <c r="C75">
        <v>7365749.55003925</v>
      </c>
    </row>
    <row r="76" spans="1:3">
      <c r="A76">
        <v>74</v>
      </c>
      <c r="B76">
        <v>3389546.96835531</v>
      </c>
      <c r="C76">
        <v>7292461.10768491</v>
      </c>
    </row>
    <row r="77" spans="1:3">
      <c r="A77">
        <v>75</v>
      </c>
      <c r="B77">
        <v>3345616.40340916</v>
      </c>
      <c r="C77">
        <v>7253822.42604707</v>
      </c>
    </row>
    <row r="78" spans="1:3">
      <c r="A78">
        <v>76</v>
      </c>
      <c r="B78">
        <v>3306799.17569843</v>
      </c>
      <c r="C78">
        <v>7234738.65450716</v>
      </c>
    </row>
    <row r="79" spans="1:3">
      <c r="A79">
        <v>77</v>
      </c>
      <c r="B79">
        <v>3296651.86148177</v>
      </c>
      <c r="C79">
        <v>7232375.14643934</v>
      </c>
    </row>
    <row r="80" spans="1:3">
      <c r="A80">
        <v>78</v>
      </c>
      <c r="B80">
        <v>3234893.2218176</v>
      </c>
      <c r="C80">
        <v>7185336.3976987</v>
      </c>
    </row>
    <row r="81" spans="1:3">
      <c r="A81">
        <v>79</v>
      </c>
      <c r="B81">
        <v>3195049.66712422</v>
      </c>
      <c r="C81">
        <v>7149158.02352251</v>
      </c>
    </row>
    <row r="82" spans="1:3">
      <c r="A82">
        <v>80</v>
      </c>
      <c r="B82">
        <v>3144361.52784952</v>
      </c>
      <c r="C82">
        <v>7106005.36576458</v>
      </c>
    </row>
    <row r="83" spans="1:3">
      <c r="A83">
        <v>81</v>
      </c>
      <c r="B83">
        <v>3063211.27762751</v>
      </c>
      <c r="C83">
        <v>7050824.31315823</v>
      </c>
    </row>
    <row r="84" spans="1:3">
      <c r="A84">
        <v>82</v>
      </c>
      <c r="B84">
        <v>3001870.35414611</v>
      </c>
      <c r="C84">
        <v>7004100.56501871</v>
      </c>
    </row>
    <row r="85" spans="1:3">
      <c r="A85">
        <v>83</v>
      </c>
      <c r="B85">
        <v>2919941.74887827</v>
      </c>
      <c r="C85">
        <v>6949329.72437985</v>
      </c>
    </row>
    <row r="86" spans="1:3">
      <c r="A86">
        <v>84</v>
      </c>
      <c r="B86">
        <v>2909578.1194166</v>
      </c>
      <c r="C86">
        <v>6923485.29839778</v>
      </c>
    </row>
    <row r="87" spans="1:3">
      <c r="A87">
        <v>85</v>
      </c>
      <c r="B87">
        <v>2861328.26710347</v>
      </c>
      <c r="C87">
        <v>6895110.25792122</v>
      </c>
    </row>
    <row r="88" spans="1:3">
      <c r="A88">
        <v>86</v>
      </c>
      <c r="B88">
        <v>2792534.91866247</v>
      </c>
      <c r="C88">
        <v>6844598.22918035</v>
      </c>
    </row>
    <row r="89" spans="1:3">
      <c r="A89">
        <v>87</v>
      </c>
      <c r="B89">
        <v>2753541.27655655</v>
      </c>
      <c r="C89">
        <v>6809567.70201899</v>
      </c>
    </row>
    <row r="90" spans="1:3">
      <c r="A90">
        <v>88</v>
      </c>
      <c r="B90">
        <v>2746816.37550177</v>
      </c>
      <c r="C90">
        <v>6798188.25176074</v>
      </c>
    </row>
    <row r="91" spans="1:3">
      <c r="A91">
        <v>89</v>
      </c>
      <c r="B91">
        <v>2739273.55170272</v>
      </c>
      <c r="C91">
        <v>6796444.8718654</v>
      </c>
    </row>
    <row r="92" spans="1:3">
      <c r="A92">
        <v>90</v>
      </c>
      <c r="B92">
        <v>2671838.09995623</v>
      </c>
      <c r="C92">
        <v>6749121.81067092</v>
      </c>
    </row>
    <row r="93" spans="1:3">
      <c r="A93">
        <v>91</v>
      </c>
      <c r="B93">
        <v>2624157.75645641</v>
      </c>
      <c r="C93">
        <v>6717407.21531115</v>
      </c>
    </row>
    <row r="94" spans="1:3">
      <c r="A94">
        <v>92</v>
      </c>
      <c r="B94">
        <v>2616656.14158081</v>
      </c>
      <c r="C94">
        <v>6706516.67693331</v>
      </c>
    </row>
    <row r="95" spans="1:3">
      <c r="A95">
        <v>93</v>
      </c>
      <c r="B95">
        <v>2613007.03473646</v>
      </c>
      <c r="C95">
        <v>6706420.32097075</v>
      </c>
    </row>
    <row r="96" spans="1:3">
      <c r="A96">
        <v>94</v>
      </c>
      <c r="B96">
        <v>2573247.59891368</v>
      </c>
      <c r="C96">
        <v>6674510.48089788</v>
      </c>
    </row>
    <row r="97" spans="1:3">
      <c r="A97">
        <v>95</v>
      </c>
      <c r="B97">
        <v>2530774.47682597</v>
      </c>
      <c r="C97">
        <v>6646645.61933689</v>
      </c>
    </row>
    <row r="98" spans="1:3">
      <c r="A98">
        <v>96</v>
      </c>
      <c r="B98">
        <v>2484096.75560741</v>
      </c>
      <c r="C98">
        <v>6615259.07277743</v>
      </c>
    </row>
    <row r="99" spans="1:3">
      <c r="A99">
        <v>97</v>
      </c>
      <c r="B99">
        <v>2442832.3706852</v>
      </c>
      <c r="C99">
        <v>6581987.2143681</v>
      </c>
    </row>
    <row r="100" spans="1:3">
      <c r="A100">
        <v>98</v>
      </c>
      <c r="B100">
        <v>2398746.06110974</v>
      </c>
      <c r="C100">
        <v>6550722.23930347</v>
      </c>
    </row>
    <row r="101" spans="1:3">
      <c r="A101">
        <v>99</v>
      </c>
      <c r="B101">
        <v>2358328.91457403</v>
      </c>
      <c r="C101">
        <v>6517886.48702028</v>
      </c>
    </row>
    <row r="102" spans="1:3">
      <c r="A102">
        <v>100</v>
      </c>
      <c r="B102">
        <v>2311418.23896728</v>
      </c>
      <c r="C102">
        <v>6494484.02194461</v>
      </c>
    </row>
    <row r="103" spans="1:3">
      <c r="A103">
        <v>101</v>
      </c>
      <c r="B103">
        <v>2296791.11802001</v>
      </c>
      <c r="C103">
        <v>6479326.26108065</v>
      </c>
    </row>
    <row r="104" spans="1:3">
      <c r="A104">
        <v>102</v>
      </c>
      <c r="B104">
        <v>2253160.3223504</v>
      </c>
      <c r="C104">
        <v>6447211.09011316</v>
      </c>
    </row>
    <row r="105" spans="1:3">
      <c r="A105">
        <v>103</v>
      </c>
      <c r="B105">
        <v>2214271.7463447</v>
      </c>
      <c r="C105">
        <v>6422675.87919338</v>
      </c>
    </row>
    <row r="106" spans="1:3">
      <c r="A106">
        <v>104</v>
      </c>
      <c r="B106">
        <v>2177498.96695692</v>
      </c>
      <c r="C106">
        <v>6398048.62343663</v>
      </c>
    </row>
    <row r="107" spans="1:3">
      <c r="A107">
        <v>105</v>
      </c>
      <c r="B107">
        <v>2160030.63751464</v>
      </c>
      <c r="C107">
        <v>6379854.15472805</v>
      </c>
    </row>
    <row r="108" spans="1:3">
      <c r="A108">
        <v>106</v>
      </c>
      <c r="B108">
        <v>2123824.88908603</v>
      </c>
      <c r="C108">
        <v>6354019.86328235</v>
      </c>
    </row>
    <row r="109" spans="1:3">
      <c r="A109">
        <v>107</v>
      </c>
      <c r="B109">
        <v>2099262.14161597</v>
      </c>
      <c r="C109">
        <v>6334355.66967782</v>
      </c>
    </row>
    <row r="110" spans="1:3">
      <c r="A110">
        <v>108</v>
      </c>
      <c r="B110">
        <v>2081199.35317799</v>
      </c>
      <c r="C110">
        <v>6324635.14488962</v>
      </c>
    </row>
    <row r="111" spans="1:3">
      <c r="A111">
        <v>109</v>
      </c>
      <c r="B111">
        <v>2085404.16837981</v>
      </c>
      <c r="C111">
        <v>6325856.64990587</v>
      </c>
    </row>
    <row r="112" spans="1:3">
      <c r="A112">
        <v>110</v>
      </c>
      <c r="B112">
        <v>2050488.83053486</v>
      </c>
      <c r="C112">
        <v>6302865.40965351</v>
      </c>
    </row>
    <row r="113" spans="1:3">
      <c r="A113">
        <v>111</v>
      </c>
      <c r="B113">
        <v>2029870.99138462</v>
      </c>
      <c r="C113">
        <v>6286047.2285663</v>
      </c>
    </row>
    <row r="114" spans="1:3">
      <c r="A114">
        <v>112</v>
      </c>
      <c r="B114">
        <v>2005355.25096738</v>
      </c>
      <c r="C114">
        <v>6266707.31665579</v>
      </c>
    </row>
    <row r="115" spans="1:3">
      <c r="A115">
        <v>113</v>
      </c>
      <c r="B115">
        <v>1969928.23818754</v>
      </c>
      <c r="C115">
        <v>6243179.92418195</v>
      </c>
    </row>
    <row r="116" spans="1:3">
      <c r="A116">
        <v>114</v>
      </c>
      <c r="B116">
        <v>1943065.64329253</v>
      </c>
      <c r="C116">
        <v>6223236.43923164</v>
      </c>
    </row>
    <row r="117" spans="1:3">
      <c r="A117">
        <v>115</v>
      </c>
      <c r="B117">
        <v>1907993.88552972</v>
      </c>
      <c r="C117">
        <v>6200337.94679141</v>
      </c>
    </row>
    <row r="118" spans="1:3">
      <c r="A118">
        <v>116</v>
      </c>
      <c r="B118">
        <v>1902663.3499754</v>
      </c>
      <c r="C118">
        <v>6189633.74221363</v>
      </c>
    </row>
    <row r="119" spans="1:3">
      <c r="A119">
        <v>117</v>
      </c>
      <c r="B119">
        <v>1882667.75386352</v>
      </c>
      <c r="C119">
        <v>6178118.958468</v>
      </c>
    </row>
    <row r="120" spans="1:3">
      <c r="A120">
        <v>118</v>
      </c>
      <c r="B120">
        <v>1852373.65420774</v>
      </c>
      <c r="C120">
        <v>6156602.1558922</v>
      </c>
    </row>
    <row r="121" spans="1:3">
      <c r="A121">
        <v>119</v>
      </c>
      <c r="B121">
        <v>1833345.6310584</v>
      </c>
      <c r="C121">
        <v>6140478.58965706</v>
      </c>
    </row>
    <row r="122" spans="1:3">
      <c r="A122">
        <v>120</v>
      </c>
      <c r="B122">
        <v>1813600.2670808</v>
      </c>
      <c r="C122">
        <v>6124643.25870518</v>
      </c>
    </row>
    <row r="123" spans="1:3">
      <c r="A123">
        <v>121</v>
      </c>
      <c r="B123">
        <v>1787536.65173859</v>
      </c>
      <c r="C123">
        <v>6109125.05940922</v>
      </c>
    </row>
    <row r="124" spans="1:3">
      <c r="A124">
        <v>122</v>
      </c>
      <c r="B124">
        <v>1761869.21377578</v>
      </c>
      <c r="C124">
        <v>6090478.57702804</v>
      </c>
    </row>
    <row r="125" spans="1:3">
      <c r="A125">
        <v>123</v>
      </c>
      <c r="B125">
        <v>1737957.98843456</v>
      </c>
      <c r="C125">
        <v>6074467.81367694</v>
      </c>
    </row>
    <row r="126" spans="1:3">
      <c r="A126">
        <v>124</v>
      </c>
      <c r="B126">
        <v>1732953.5281419</v>
      </c>
      <c r="C126">
        <v>6068662.14217931</v>
      </c>
    </row>
    <row r="127" spans="1:3">
      <c r="A127">
        <v>125</v>
      </c>
      <c r="B127">
        <v>1731238.20239198</v>
      </c>
      <c r="C127">
        <v>6068527.07809345</v>
      </c>
    </row>
    <row r="128" spans="1:3">
      <c r="A128">
        <v>126</v>
      </c>
      <c r="B128">
        <v>1711954.30203632</v>
      </c>
      <c r="C128">
        <v>6053172.8652097</v>
      </c>
    </row>
    <row r="129" spans="1:3">
      <c r="A129">
        <v>127</v>
      </c>
      <c r="B129">
        <v>1691607.78909355</v>
      </c>
      <c r="C129">
        <v>6039753.15401148</v>
      </c>
    </row>
    <row r="130" spans="1:3">
      <c r="A130">
        <v>128</v>
      </c>
      <c r="B130">
        <v>1669765.85194159</v>
      </c>
      <c r="C130">
        <v>6025124.84700054</v>
      </c>
    </row>
    <row r="131" spans="1:3">
      <c r="A131">
        <v>129</v>
      </c>
      <c r="B131">
        <v>1650648.53064503</v>
      </c>
      <c r="C131">
        <v>6009967.16721642</v>
      </c>
    </row>
    <row r="132" spans="1:3">
      <c r="A132">
        <v>130</v>
      </c>
      <c r="B132">
        <v>1630495.72270488</v>
      </c>
      <c r="C132">
        <v>5995817.81928136</v>
      </c>
    </row>
    <row r="133" spans="1:3">
      <c r="A133">
        <v>131</v>
      </c>
      <c r="B133">
        <v>1612329.42419422</v>
      </c>
      <c r="C133">
        <v>5981031.41912866</v>
      </c>
    </row>
    <row r="134" spans="1:3">
      <c r="A134">
        <v>132</v>
      </c>
      <c r="B134">
        <v>1590289.19015057</v>
      </c>
      <c r="C134">
        <v>5969853.83682461</v>
      </c>
    </row>
    <row r="135" spans="1:3">
      <c r="A135">
        <v>133</v>
      </c>
      <c r="B135">
        <v>1583967.15607794</v>
      </c>
      <c r="C135">
        <v>5963212.16522131</v>
      </c>
    </row>
    <row r="136" spans="1:3">
      <c r="A136">
        <v>134</v>
      </c>
      <c r="B136">
        <v>1563627.48570542</v>
      </c>
      <c r="C136">
        <v>5948206.72002618</v>
      </c>
    </row>
    <row r="137" spans="1:3">
      <c r="A137">
        <v>135</v>
      </c>
      <c r="B137">
        <v>1544018.1205224</v>
      </c>
      <c r="C137">
        <v>5935685.26690992</v>
      </c>
    </row>
    <row r="138" spans="1:3">
      <c r="A138">
        <v>136</v>
      </c>
      <c r="B138">
        <v>1524214.76896082</v>
      </c>
      <c r="C138">
        <v>5922655.38328929</v>
      </c>
    </row>
    <row r="139" spans="1:3">
      <c r="A139">
        <v>137</v>
      </c>
      <c r="B139">
        <v>1513620.43399929</v>
      </c>
      <c r="C139">
        <v>5912746.92289726</v>
      </c>
    </row>
    <row r="140" spans="1:3">
      <c r="A140">
        <v>138</v>
      </c>
      <c r="B140">
        <v>1494479.52293528</v>
      </c>
      <c r="C140">
        <v>5898977.50862087</v>
      </c>
    </row>
    <row r="141" spans="1:3">
      <c r="A141">
        <v>139</v>
      </c>
      <c r="B141">
        <v>1480279.74217259</v>
      </c>
      <c r="C141">
        <v>5887840.06582917</v>
      </c>
    </row>
    <row r="142" spans="1:3">
      <c r="A142">
        <v>140</v>
      </c>
      <c r="B142">
        <v>1469989.47745353</v>
      </c>
      <c r="C142">
        <v>5881960.9424549</v>
      </c>
    </row>
    <row r="143" spans="1:3">
      <c r="A143">
        <v>141</v>
      </c>
      <c r="B143">
        <v>1471936.94076805</v>
      </c>
      <c r="C143">
        <v>5882511.07643826</v>
      </c>
    </row>
    <row r="144" spans="1:3">
      <c r="A144">
        <v>142</v>
      </c>
      <c r="B144">
        <v>1453190.19301987</v>
      </c>
      <c r="C144">
        <v>5870090.34917619</v>
      </c>
    </row>
    <row r="145" spans="1:3">
      <c r="A145">
        <v>143</v>
      </c>
      <c r="B145">
        <v>1441757.37298904</v>
      </c>
      <c r="C145">
        <v>5860918.00871002</v>
      </c>
    </row>
    <row r="146" spans="1:3">
      <c r="A146">
        <v>144</v>
      </c>
      <c r="B146">
        <v>1428932.80061223</v>
      </c>
      <c r="C146">
        <v>5850821.0877977</v>
      </c>
    </row>
    <row r="147" spans="1:3">
      <c r="A147">
        <v>145</v>
      </c>
      <c r="B147">
        <v>1410875.7513338</v>
      </c>
      <c r="C147">
        <v>5838715.02739256</v>
      </c>
    </row>
    <row r="148" spans="1:3">
      <c r="A148">
        <v>146</v>
      </c>
      <c r="B148">
        <v>1397032.63845024</v>
      </c>
      <c r="C148">
        <v>5828425.47995849</v>
      </c>
    </row>
    <row r="149" spans="1:3">
      <c r="A149">
        <v>147</v>
      </c>
      <c r="B149">
        <v>1378722.15432126</v>
      </c>
      <c r="C149">
        <v>5816464.06177846</v>
      </c>
    </row>
    <row r="150" spans="1:3">
      <c r="A150">
        <v>148</v>
      </c>
      <c r="B150">
        <v>1376029.6438353</v>
      </c>
      <c r="C150">
        <v>5811086.873459</v>
      </c>
    </row>
    <row r="151" spans="1:3">
      <c r="A151">
        <v>149</v>
      </c>
      <c r="B151">
        <v>1365573.38988849</v>
      </c>
      <c r="C151">
        <v>5805023.27816649</v>
      </c>
    </row>
    <row r="152" spans="1:3">
      <c r="A152">
        <v>150</v>
      </c>
      <c r="B152">
        <v>1349714.35274438</v>
      </c>
      <c r="C152">
        <v>5793792.10201385</v>
      </c>
    </row>
    <row r="153" spans="1:3">
      <c r="A153">
        <v>151</v>
      </c>
      <c r="B153">
        <v>1339372.16256709</v>
      </c>
      <c r="C153">
        <v>5785101.7174711</v>
      </c>
    </row>
    <row r="154" spans="1:3">
      <c r="A154">
        <v>152</v>
      </c>
      <c r="B154">
        <v>1328779.5560406</v>
      </c>
      <c r="C154">
        <v>5776447.55412417</v>
      </c>
    </row>
    <row r="155" spans="1:3">
      <c r="A155">
        <v>153</v>
      </c>
      <c r="B155">
        <v>1314382.26651751</v>
      </c>
      <c r="C155">
        <v>5767607.50018349</v>
      </c>
    </row>
    <row r="156" spans="1:3">
      <c r="A156">
        <v>154</v>
      </c>
      <c r="B156">
        <v>1300178.42320531</v>
      </c>
      <c r="C156">
        <v>5757262.13774934</v>
      </c>
    </row>
    <row r="157" spans="1:3">
      <c r="A157">
        <v>155</v>
      </c>
      <c r="B157">
        <v>1286323.40168126</v>
      </c>
      <c r="C157">
        <v>5747864.62408264</v>
      </c>
    </row>
    <row r="158" spans="1:3">
      <c r="A158">
        <v>156</v>
      </c>
      <c r="B158">
        <v>1278360.11276824</v>
      </c>
      <c r="C158">
        <v>5743247.86865519</v>
      </c>
    </row>
    <row r="159" spans="1:3">
      <c r="A159">
        <v>157</v>
      </c>
      <c r="B159">
        <v>1271655.0410947</v>
      </c>
      <c r="C159">
        <v>5737712.59275087</v>
      </c>
    </row>
    <row r="160" spans="1:3">
      <c r="A160">
        <v>158</v>
      </c>
      <c r="B160">
        <v>1261944.74605744</v>
      </c>
      <c r="C160">
        <v>5729969.21841521</v>
      </c>
    </row>
    <row r="161" spans="1:3">
      <c r="A161">
        <v>159</v>
      </c>
      <c r="B161">
        <v>1250369.64509804</v>
      </c>
      <c r="C161">
        <v>5722244.6951592</v>
      </c>
    </row>
    <row r="162" spans="1:3">
      <c r="A162">
        <v>160</v>
      </c>
      <c r="B162">
        <v>1238140.0313266</v>
      </c>
      <c r="C162">
        <v>5714023.26038006</v>
      </c>
    </row>
    <row r="163" spans="1:3">
      <c r="A163">
        <v>161</v>
      </c>
      <c r="B163">
        <v>1227717.28221463</v>
      </c>
      <c r="C163">
        <v>5705766.31039934</v>
      </c>
    </row>
    <row r="164" spans="1:3">
      <c r="A164">
        <v>162</v>
      </c>
      <c r="B164">
        <v>1216650.66895609</v>
      </c>
      <c r="C164">
        <v>5697960.81637967</v>
      </c>
    </row>
    <row r="165" spans="1:3">
      <c r="A165">
        <v>163</v>
      </c>
      <c r="B165">
        <v>1206954.97458559</v>
      </c>
      <c r="C165">
        <v>5689948.53165483</v>
      </c>
    </row>
    <row r="166" spans="1:3">
      <c r="A166">
        <v>164</v>
      </c>
      <c r="B166">
        <v>1194356.84834359</v>
      </c>
      <c r="C166">
        <v>5683397.86319034</v>
      </c>
    </row>
    <row r="167" spans="1:3">
      <c r="A167">
        <v>165</v>
      </c>
      <c r="B167">
        <v>1191278.86912665</v>
      </c>
      <c r="C167">
        <v>5679987.63174261</v>
      </c>
    </row>
    <row r="168" spans="1:3">
      <c r="A168">
        <v>166</v>
      </c>
      <c r="B168">
        <v>1180286.23832682</v>
      </c>
      <c r="C168">
        <v>5671755.85665375</v>
      </c>
    </row>
    <row r="169" spans="1:3">
      <c r="A169">
        <v>167</v>
      </c>
      <c r="B169">
        <v>1169137.25735321</v>
      </c>
      <c r="C169">
        <v>5664552.8347863</v>
      </c>
    </row>
    <row r="170" spans="1:3">
      <c r="A170">
        <v>168</v>
      </c>
      <c r="B170">
        <v>1157629.51367456</v>
      </c>
      <c r="C170">
        <v>5656994.19621767</v>
      </c>
    </row>
    <row r="171" spans="1:3">
      <c r="A171">
        <v>169</v>
      </c>
      <c r="B171">
        <v>1151708.12085918</v>
      </c>
      <c r="C171">
        <v>5651468.84229384</v>
      </c>
    </row>
    <row r="172" spans="1:3">
      <c r="A172">
        <v>170</v>
      </c>
      <c r="B172">
        <v>1140591.4414434</v>
      </c>
      <c r="C172">
        <v>5643412.55733069</v>
      </c>
    </row>
    <row r="173" spans="1:3">
      <c r="A173">
        <v>171</v>
      </c>
      <c r="B173">
        <v>1131918.59654219</v>
      </c>
      <c r="C173">
        <v>5636604.29766671</v>
      </c>
    </row>
    <row r="174" spans="1:3">
      <c r="A174">
        <v>172</v>
      </c>
      <c r="B174">
        <v>1123372.83754274</v>
      </c>
      <c r="C174">
        <v>5631127.64214717</v>
      </c>
    </row>
    <row r="175" spans="1:3">
      <c r="A175">
        <v>173</v>
      </c>
      <c r="B175">
        <v>1121096.29108278</v>
      </c>
      <c r="C175">
        <v>5628533.31996701</v>
      </c>
    </row>
    <row r="176" spans="1:3">
      <c r="A176">
        <v>174</v>
      </c>
      <c r="B176">
        <v>1113615.48567072</v>
      </c>
      <c r="C176">
        <v>5623543.88322974</v>
      </c>
    </row>
    <row r="177" spans="1:3">
      <c r="A177">
        <v>175</v>
      </c>
      <c r="B177">
        <v>1103882.87852081</v>
      </c>
      <c r="C177">
        <v>5616931.28829188</v>
      </c>
    </row>
    <row r="178" spans="1:3">
      <c r="A178">
        <v>176</v>
      </c>
      <c r="B178">
        <v>1097467.96340969</v>
      </c>
      <c r="C178">
        <v>5611697.12338957</v>
      </c>
    </row>
    <row r="179" spans="1:3">
      <c r="A179">
        <v>177</v>
      </c>
      <c r="B179">
        <v>1090524.40542003</v>
      </c>
      <c r="C179">
        <v>5606084.69196336</v>
      </c>
    </row>
    <row r="180" spans="1:3">
      <c r="A180">
        <v>178</v>
      </c>
      <c r="B180">
        <v>1080428.44221963</v>
      </c>
      <c r="C180">
        <v>5599206.19904444</v>
      </c>
    </row>
    <row r="181" spans="1:3">
      <c r="A181">
        <v>179</v>
      </c>
      <c r="B181">
        <v>1072923.64617347</v>
      </c>
      <c r="C181">
        <v>5593513.64210064</v>
      </c>
    </row>
    <row r="182" spans="1:3">
      <c r="A182">
        <v>180</v>
      </c>
      <c r="B182">
        <v>1062453.97448652</v>
      </c>
      <c r="C182">
        <v>5586635.17825839</v>
      </c>
    </row>
    <row r="183" spans="1:3">
      <c r="A183">
        <v>181</v>
      </c>
      <c r="B183">
        <v>1061782.55863925</v>
      </c>
      <c r="C183">
        <v>5584085.31633331</v>
      </c>
    </row>
    <row r="184" spans="1:3">
      <c r="A184">
        <v>182</v>
      </c>
      <c r="B184">
        <v>1055924.29416432</v>
      </c>
      <c r="C184">
        <v>5580676.64650722</v>
      </c>
    </row>
    <row r="185" spans="1:3">
      <c r="A185">
        <v>183</v>
      </c>
      <c r="B185">
        <v>1047093.97150841</v>
      </c>
      <c r="C185">
        <v>5574348.94661027</v>
      </c>
    </row>
    <row r="186" spans="1:3">
      <c r="A186">
        <v>184</v>
      </c>
      <c r="B186">
        <v>1041568.18047263</v>
      </c>
      <c r="C186">
        <v>5569526.76120468</v>
      </c>
    </row>
    <row r="187" spans="1:3">
      <c r="A187">
        <v>185</v>
      </c>
      <c r="B187">
        <v>1035970.24116122</v>
      </c>
      <c r="C187">
        <v>5564692.14068528</v>
      </c>
    </row>
    <row r="188" spans="1:3">
      <c r="A188">
        <v>186</v>
      </c>
      <c r="B188">
        <v>1026157.68776667</v>
      </c>
      <c r="C188">
        <v>5557928.78953708</v>
      </c>
    </row>
    <row r="189" spans="1:3">
      <c r="A189">
        <v>187</v>
      </c>
      <c r="B189">
        <v>1017266.74274147</v>
      </c>
      <c r="C189">
        <v>5551754.62596929</v>
      </c>
    </row>
    <row r="190" spans="1:3">
      <c r="A190">
        <v>188</v>
      </c>
      <c r="B190">
        <v>1012743.32901362</v>
      </c>
      <c r="C190">
        <v>5547855.25989857</v>
      </c>
    </row>
    <row r="191" spans="1:3">
      <c r="A191">
        <v>189</v>
      </c>
      <c r="B191">
        <v>1007107.49889796</v>
      </c>
      <c r="C191">
        <v>5544458.25232066</v>
      </c>
    </row>
    <row r="192" spans="1:3">
      <c r="A192">
        <v>190</v>
      </c>
      <c r="B192">
        <v>1002444.22500742</v>
      </c>
      <c r="C192">
        <v>5540678.0445285</v>
      </c>
    </row>
    <row r="193" spans="1:3">
      <c r="A193">
        <v>191</v>
      </c>
      <c r="B193">
        <v>996165.656322064</v>
      </c>
      <c r="C193">
        <v>5535700.47642737</v>
      </c>
    </row>
    <row r="194" spans="1:3">
      <c r="A194">
        <v>192</v>
      </c>
      <c r="B194">
        <v>988721.093827296</v>
      </c>
      <c r="C194">
        <v>5530647.36191426</v>
      </c>
    </row>
    <row r="195" spans="1:3">
      <c r="A195">
        <v>193</v>
      </c>
      <c r="B195">
        <v>980997.82400919</v>
      </c>
      <c r="C195">
        <v>5525401.34341895</v>
      </c>
    </row>
    <row r="196" spans="1:3">
      <c r="A196">
        <v>194</v>
      </c>
      <c r="B196">
        <v>974711.025503059</v>
      </c>
      <c r="C196">
        <v>5520407.93615187</v>
      </c>
    </row>
    <row r="197" spans="1:3">
      <c r="A197">
        <v>195</v>
      </c>
      <c r="B197">
        <v>967983.111757214</v>
      </c>
      <c r="C197">
        <v>5515638.05581523</v>
      </c>
    </row>
    <row r="198" spans="1:3">
      <c r="A198">
        <v>196</v>
      </c>
      <c r="B198">
        <v>962461.577408485</v>
      </c>
      <c r="C198">
        <v>5510974.91116837</v>
      </c>
    </row>
    <row r="199" spans="1:3">
      <c r="A199">
        <v>197</v>
      </c>
      <c r="B199">
        <v>954427.911651941</v>
      </c>
      <c r="C199">
        <v>5506716.27216681</v>
      </c>
    </row>
    <row r="200" spans="1:3">
      <c r="A200">
        <v>198</v>
      </c>
      <c r="B200">
        <v>953096.666091385</v>
      </c>
      <c r="C200">
        <v>5505002.7624611</v>
      </c>
    </row>
    <row r="201" spans="1:3">
      <c r="A201">
        <v>199</v>
      </c>
      <c r="B201">
        <v>946814.58542052</v>
      </c>
      <c r="C201">
        <v>5500217.70639713</v>
      </c>
    </row>
    <row r="202" spans="1:3">
      <c r="A202">
        <v>200</v>
      </c>
      <c r="B202">
        <v>940093.695768514</v>
      </c>
      <c r="C202">
        <v>5495882.62543142</v>
      </c>
    </row>
    <row r="203" spans="1:3">
      <c r="A203">
        <v>201</v>
      </c>
      <c r="B203">
        <v>932974.912018808</v>
      </c>
      <c r="C203">
        <v>5491253.32622857</v>
      </c>
    </row>
    <row r="204" spans="1:3">
      <c r="A204">
        <v>202</v>
      </c>
      <c r="B204">
        <v>926960.812897638</v>
      </c>
      <c r="C204">
        <v>5486424.06707637</v>
      </c>
    </row>
    <row r="205" spans="1:3">
      <c r="A205">
        <v>203</v>
      </c>
      <c r="B205">
        <v>921409.537106707</v>
      </c>
      <c r="C205">
        <v>5481984.04911534</v>
      </c>
    </row>
    <row r="206" spans="1:3">
      <c r="A206">
        <v>204</v>
      </c>
      <c r="B206">
        <v>915451.120497612</v>
      </c>
      <c r="C206">
        <v>5478021.46289338</v>
      </c>
    </row>
    <row r="207" spans="1:3">
      <c r="A207">
        <v>205</v>
      </c>
      <c r="B207">
        <v>913882.220061296</v>
      </c>
      <c r="C207">
        <v>5476224.08981327</v>
      </c>
    </row>
    <row r="208" spans="1:3">
      <c r="A208">
        <v>206</v>
      </c>
      <c r="B208">
        <v>908759.539209962</v>
      </c>
      <c r="C208">
        <v>5472697.53114292</v>
      </c>
    </row>
    <row r="209" spans="1:3">
      <c r="A209">
        <v>207</v>
      </c>
      <c r="B209">
        <v>902269.231359916</v>
      </c>
      <c r="C209">
        <v>5468176.4958414</v>
      </c>
    </row>
    <row r="210" spans="1:3">
      <c r="A210">
        <v>208</v>
      </c>
      <c r="B210">
        <v>898038.980451348</v>
      </c>
      <c r="C210">
        <v>5464684.43287961</v>
      </c>
    </row>
    <row r="211" spans="1:3">
      <c r="A211">
        <v>209</v>
      </c>
      <c r="B211">
        <v>893607.661357078</v>
      </c>
      <c r="C211">
        <v>5461023.98062551</v>
      </c>
    </row>
    <row r="212" spans="1:3">
      <c r="A212">
        <v>210</v>
      </c>
      <c r="B212">
        <v>887046.851757176</v>
      </c>
      <c r="C212">
        <v>5456440.06656448</v>
      </c>
    </row>
    <row r="213" spans="1:3">
      <c r="A213">
        <v>211</v>
      </c>
      <c r="B213">
        <v>882273.185208846</v>
      </c>
      <c r="C213">
        <v>5452740.06565413</v>
      </c>
    </row>
    <row r="214" spans="1:3">
      <c r="A214">
        <v>212</v>
      </c>
      <c r="B214">
        <v>875421.470690503</v>
      </c>
      <c r="C214">
        <v>5448159.74220171</v>
      </c>
    </row>
    <row r="215" spans="1:3">
      <c r="A215">
        <v>213</v>
      </c>
      <c r="B215">
        <v>875690.628448893</v>
      </c>
      <c r="C215">
        <v>5446958.25500949</v>
      </c>
    </row>
    <row r="216" spans="1:3">
      <c r="A216">
        <v>214</v>
      </c>
      <c r="B216">
        <v>871855.627216699</v>
      </c>
      <c r="C216">
        <v>5444689.51059971</v>
      </c>
    </row>
    <row r="217" spans="1:3">
      <c r="A217">
        <v>215</v>
      </c>
      <c r="B217">
        <v>866456.727655988</v>
      </c>
      <c r="C217">
        <v>5440750.21635606</v>
      </c>
    </row>
    <row r="218" spans="1:3">
      <c r="A218">
        <v>216</v>
      </c>
      <c r="B218">
        <v>863554.214649576</v>
      </c>
      <c r="C218">
        <v>5438011.88386541</v>
      </c>
    </row>
    <row r="219" spans="1:3">
      <c r="A219">
        <v>217</v>
      </c>
      <c r="B219">
        <v>860815.060819244</v>
      </c>
      <c r="C219">
        <v>5435374.81765515</v>
      </c>
    </row>
    <row r="220" spans="1:3">
      <c r="A220">
        <v>218</v>
      </c>
      <c r="B220">
        <v>854699.988778445</v>
      </c>
      <c r="C220">
        <v>5431050.82537782</v>
      </c>
    </row>
    <row r="221" spans="1:3">
      <c r="A221">
        <v>219</v>
      </c>
      <c r="B221">
        <v>848826.918239821</v>
      </c>
      <c r="C221">
        <v>5426897.0159968</v>
      </c>
    </row>
    <row r="222" spans="1:3">
      <c r="A222">
        <v>220</v>
      </c>
      <c r="B222">
        <v>845948.730049008</v>
      </c>
      <c r="C222">
        <v>5424342.74033687</v>
      </c>
    </row>
    <row r="223" spans="1:3">
      <c r="A223">
        <v>221</v>
      </c>
      <c r="B223">
        <v>841975.85479657</v>
      </c>
      <c r="C223">
        <v>5421888.59308289</v>
      </c>
    </row>
    <row r="224" spans="1:3">
      <c r="A224">
        <v>222</v>
      </c>
      <c r="B224">
        <v>839075.881593234</v>
      </c>
      <c r="C224">
        <v>5419464.98411692</v>
      </c>
    </row>
    <row r="225" spans="1:3">
      <c r="A225">
        <v>223</v>
      </c>
      <c r="B225">
        <v>835207.603973666</v>
      </c>
      <c r="C225">
        <v>5416283.78353408</v>
      </c>
    </row>
    <row r="226" spans="1:3">
      <c r="A226">
        <v>224</v>
      </c>
      <c r="B226">
        <v>830271.942770441</v>
      </c>
      <c r="C226">
        <v>5412847.98004368</v>
      </c>
    </row>
    <row r="227" spans="1:3">
      <c r="A227">
        <v>225</v>
      </c>
      <c r="B227">
        <v>825106.554491356</v>
      </c>
      <c r="C227">
        <v>5409272.00249811</v>
      </c>
    </row>
    <row r="228" spans="1:3">
      <c r="A228">
        <v>226</v>
      </c>
      <c r="B228">
        <v>821178.512415082</v>
      </c>
      <c r="C228">
        <v>5406054.72605108</v>
      </c>
    </row>
    <row r="229" spans="1:3">
      <c r="A229">
        <v>227</v>
      </c>
      <c r="B229">
        <v>816762.944570844</v>
      </c>
      <c r="C229">
        <v>5402850.45894182</v>
      </c>
    </row>
    <row r="230" spans="1:3">
      <c r="A230">
        <v>228</v>
      </c>
      <c r="B230">
        <v>813495.877393848</v>
      </c>
      <c r="C230">
        <v>5399930.64357979</v>
      </c>
    </row>
    <row r="231" spans="1:3">
      <c r="A231">
        <v>229</v>
      </c>
      <c r="B231">
        <v>807662.6491035</v>
      </c>
      <c r="C231">
        <v>5396707.73997229</v>
      </c>
    </row>
    <row r="232" spans="1:3">
      <c r="A232">
        <v>230</v>
      </c>
      <c r="B232">
        <v>807231.033198826</v>
      </c>
      <c r="C232">
        <v>5395836.67119217</v>
      </c>
    </row>
    <row r="233" spans="1:3">
      <c r="A233">
        <v>231</v>
      </c>
      <c r="B233">
        <v>803469.931905254</v>
      </c>
      <c r="C233">
        <v>5392836.9158803</v>
      </c>
    </row>
    <row r="234" spans="1:3">
      <c r="A234">
        <v>232</v>
      </c>
      <c r="B234">
        <v>799078.10222704</v>
      </c>
      <c r="C234">
        <v>5389959.0983224</v>
      </c>
    </row>
    <row r="235" spans="1:3">
      <c r="A235">
        <v>233</v>
      </c>
      <c r="B235">
        <v>794320.127052254</v>
      </c>
      <c r="C235">
        <v>5386840.31409667</v>
      </c>
    </row>
    <row r="236" spans="1:3">
      <c r="A236">
        <v>234</v>
      </c>
      <c r="B236">
        <v>790739.824210715</v>
      </c>
      <c r="C236">
        <v>5383828.73170707</v>
      </c>
    </row>
    <row r="237" spans="1:3">
      <c r="A237">
        <v>235</v>
      </c>
      <c r="B237">
        <v>787410.598629056</v>
      </c>
      <c r="C237">
        <v>5381004.3167002</v>
      </c>
    </row>
    <row r="238" spans="1:3">
      <c r="A238">
        <v>236</v>
      </c>
      <c r="B238">
        <v>783355.913405868</v>
      </c>
      <c r="C238">
        <v>5378211.95689643</v>
      </c>
    </row>
    <row r="239" spans="1:3">
      <c r="A239">
        <v>237</v>
      </c>
      <c r="B239">
        <v>782721.48089453</v>
      </c>
      <c r="C239">
        <v>5377224.90166233</v>
      </c>
    </row>
    <row r="240" spans="1:3">
      <c r="A240">
        <v>238</v>
      </c>
      <c r="B240">
        <v>779390.622811786</v>
      </c>
      <c r="C240">
        <v>5374852.51914187</v>
      </c>
    </row>
    <row r="241" spans="1:3">
      <c r="A241">
        <v>239</v>
      </c>
      <c r="B241">
        <v>775126.164248797</v>
      </c>
      <c r="C241">
        <v>5371794.50206835</v>
      </c>
    </row>
    <row r="242" spans="1:3">
      <c r="A242">
        <v>240</v>
      </c>
      <c r="B242">
        <v>772707.274567517</v>
      </c>
      <c r="C242">
        <v>5369652.01920149</v>
      </c>
    </row>
    <row r="243" spans="1:3">
      <c r="A243">
        <v>241</v>
      </c>
      <c r="B243">
        <v>770249.351034256</v>
      </c>
      <c r="C243">
        <v>5367436.28935082</v>
      </c>
    </row>
    <row r="244" spans="1:3">
      <c r="A244">
        <v>242</v>
      </c>
      <c r="B244">
        <v>765975.518016198</v>
      </c>
      <c r="C244">
        <v>5364335.27461391</v>
      </c>
    </row>
    <row r="245" spans="1:3">
      <c r="A245">
        <v>243</v>
      </c>
      <c r="B245">
        <v>763054.221376388</v>
      </c>
      <c r="C245">
        <v>5361941.30094109</v>
      </c>
    </row>
    <row r="246" spans="1:3">
      <c r="A246">
        <v>244</v>
      </c>
      <c r="B246">
        <v>758344.626890016</v>
      </c>
      <c r="C246">
        <v>5358704.16410714</v>
      </c>
    </row>
    <row r="247" spans="1:3">
      <c r="A247">
        <v>245</v>
      </c>
      <c r="B247">
        <v>759412.835986833</v>
      </c>
      <c r="C247">
        <v>5358418.48908598</v>
      </c>
    </row>
    <row r="248" spans="1:3">
      <c r="A248">
        <v>246</v>
      </c>
      <c r="B248">
        <v>756690.060166888</v>
      </c>
      <c r="C248">
        <v>5356757.71496628</v>
      </c>
    </row>
    <row r="249" spans="1:3">
      <c r="A249">
        <v>247</v>
      </c>
      <c r="B249">
        <v>756018.541948277</v>
      </c>
      <c r="C249">
        <v>5356500.14152151</v>
      </c>
    </row>
    <row r="250" spans="1:3">
      <c r="A250">
        <v>248</v>
      </c>
      <c r="B250">
        <v>753641.910050721</v>
      </c>
      <c r="C250">
        <v>5354198.59911615</v>
      </c>
    </row>
    <row r="251" spans="1:3">
      <c r="A251">
        <v>249</v>
      </c>
      <c r="B251">
        <v>752657.918713593</v>
      </c>
      <c r="C251">
        <v>5352865.81204942</v>
      </c>
    </row>
    <row r="252" spans="1:3">
      <c r="A252">
        <v>250</v>
      </c>
      <c r="B252">
        <v>748877.993117237</v>
      </c>
      <c r="C252">
        <v>5350019.11494976</v>
      </c>
    </row>
    <row r="253" spans="1:3">
      <c r="A253">
        <v>251</v>
      </c>
      <c r="B253">
        <v>745023.649282768</v>
      </c>
      <c r="C253">
        <v>5347142.56665524</v>
      </c>
    </row>
    <row r="254" spans="1:3">
      <c r="A254">
        <v>252</v>
      </c>
      <c r="B254">
        <v>743410.980304693</v>
      </c>
      <c r="C254">
        <v>5345519.69807535</v>
      </c>
    </row>
    <row r="255" spans="1:3">
      <c r="A255">
        <v>253</v>
      </c>
      <c r="B255">
        <v>740487.587206836</v>
      </c>
      <c r="C255">
        <v>5343630.48640584</v>
      </c>
    </row>
    <row r="256" spans="1:3">
      <c r="A256">
        <v>254</v>
      </c>
      <c r="B256">
        <v>738874.403206632</v>
      </c>
      <c r="C256">
        <v>5342122.96399601</v>
      </c>
    </row>
    <row r="257" spans="1:3">
      <c r="A257">
        <v>255</v>
      </c>
      <c r="B257">
        <v>736768.385925002</v>
      </c>
      <c r="C257">
        <v>5340172.45200134</v>
      </c>
    </row>
    <row r="258" spans="1:3">
      <c r="A258">
        <v>256</v>
      </c>
      <c r="B258">
        <v>733550.027124381</v>
      </c>
      <c r="C258">
        <v>5337807.41175968</v>
      </c>
    </row>
    <row r="259" spans="1:3">
      <c r="A259">
        <v>257</v>
      </c>
      <c r="B259">
        <v>730125.331983509</v>
      </c>
      <c r="C259">
        <v>5335328.01973992</v>
      </c>
    </row>
    <row r="260" spans="1:3">
      <c r="A260">
        <v>258</v>
      </c>
      <c r="B260">
        <v>727983.851396252</v>
      </c>
      <c r="C260">
        <v>5333365.17911306</v>
      </c>
    </row>
    <row r="261" spans="1:3">
      <c r="A261">
        <v>259</v>
      </c>
      <c r="B261">
        <v>725235.748740562</v>
      </c>
      <c r="C261">
        <v>5331247.15218739</v>
      </c>
    </row>
    <row r="262" spans="1:3">
      <c r="A262">
        <v>260</v>
      </c>
      <c r="B262">
        <v>723780.413331153</v>
      </c>
      <c r="C262">
        <v>5329620.25085028</v>
      </c>
    </row>
    <row r="263" spans="1:3">
      <c r="A263">
        <v>261</v>
      </c>
      <c r="B263">
        <v>719271.614689489</v>
      </c>
      <c r="C263">
        <v>5327012.85883911</v>
      </c>
    </row>
    <row r="264" spans="1:3">
      <c r="A264">
        <v>262</v>
      </c>
      <c r="B264">
        <v>719634.171487549</v>
      </c>
      <c r="C264">
        <v>5326798.19787335</v>
      </c>
    </row>
    <row r="265" spans="1:3">
      <c r="A265">
        <v>263</v>
      </c>
      <c r="B265">
        <v>720331.712465382</v>
      </c>
      <c r="C265">
        <v>5327095.12445536</v>
      </c>
    </row>
    <row r="266" spans="1:3">
      <c r="A266">
        <v>264</v>
      </c>
      <c r="B266">
        <v>716878.967382779</v>
      </c>
      <c r="C266">
        <v>5324603.05645945</v>
      </c>
    </row>
    <row r="267" spans="1:3">
      <c r="A267">
        <v>265</v>
      </c>
      <c r="B267">
        <v>713560.751042068</v>
      </c>
      <c r="C267">
        <v>5322380.65384465</v>
      </c>
    </row>
    <row r="268" spans="1:3">
      <c r="A268">
        <v>266</v>
      </c>
      <c r="B268">
        <v>711704.13905723</v>
      </c>
      <c r="C268">
        <v>5320596.89465704</v>
      </c>
    </row>
    <row r="269" spans="1:3">
      <c r="A269">
        <v>267</v>
      </c>
      <c r="B269">
        <v>710024.067199839</v>
      </c>
      <c r="C269">
        <v>5318909.41068541</v>
      </c>
    </row>
    <row r="270" spans="1:3">
      <c r="A270">
        <v>268</v>
      </c>
      <c r="B270">
        <v>707287.86487676</v>
      </c>
      <c r="C270">
        <v>5316889.10513883</v>
      </c>
    </row>
    <row r="271" spans="1:3">
      <c r="A271">
        <v>269</v>
      </c>
      <c r="B271">
        <v>707390.125529273</v>
      </c>
      <c r="C271">
        <v>5316475.92330083</v>
      </c>
    </row>
    <row r="272" spans="1:3">
      <c r="A272">
        <v>270</v>
      </c>
      <c r="B272">
        <v>705254.309174009</v>
      </c>
      <c r="C272">
        <v>5314836.25217646</v>
      </c>
    </row>
    <row r="273" spans="1:3">
      <c r="A273">
        <v>271</v>
      </c>
      <c r="B273">
        <v>702506.049077717</v>
      </c>
      <c r="C273">
        <v>5312727.19145732</v>
      </c>
    </row>
    <row r="274" spans="1:3">
      <c r="A274">
        <v>272</v>
      </c>
      <c r="B274">
        <v>701397.814484732</v>
      </c>
      <c r="C274">
        <v>5311505.40603003</v>
      </c>
    </row>
    <row r="275" spans="1:3">
      <c r="A275">
        <v>273</v>
      </c>
      <c r="B275">
        <v>700413.265661397</v>
      </c>
      <c r="C275">
        <v>5310316.84617088</v>
      </c>
    </row>
    <row r="276" spans="1:3">
      <c r="A276">
        <v>274</v>
      </c>
      <c r="B276">
        <v>697790.234930746</v>
      </c>
      <c r="C276">
        <v>5308256.02500685</v>
      </c>
    </row>
    <row r="277" spans="1:3">
      <c r="A277">
        <v>275</v>
      </c>
      <c r="B277">
        <v>696323.800104333</v>
      </c>
      <c r="C277">
        <v>5306844.8921011</v>
      </c>
    </row>
    <row r="278" spans="1:3">
      <c r="A278">
        <v>276</v>
      </c>
      <c r="B278">
        <v>693161.710269699</v>
      </c>
      <c r="C278">
        <v>5304565.78415105</v>
      </c>
    </row>
    <row r="279" spans="1:3">
      <c r="A279">
        <v>277</v>
      </c>
      <c r="B279">
        <v>695204.010488454</v>
      </c>
      <c r="C279">
        <v>5305142.38239559</v>
      </c>
    </row>
    <row r="280" spans="1:3">
      <c r="A280">
        <v>278</v>
      </c>
      <c r="B280">
        <v>693232.488249877</v>
      </c>
      <c r="C280">
        <v>5303905.31527312</v>
      </c>
    </row>
    <row r="281" spans="1:3">
      <c r="A281">
        <v>279</v>
      </c>
      <c r="B281">
        <v>692631.162891864</v>
      </c>
      <c r="C281">
        <v>5303654.64209559</v>
      </c>
    </row>
    <row r="282" spans="1:3">
      <c r="A282">
        <v>280</v>
      </c>
      <c r="B282">
        <v>692021.518135768</v>
      </c>
      <c r="C282">
        <v>5302579.14030571</v>
      </c>
    </row>
    <row r="283" spans="1:3">
      <c r="A283">
        <v>281</v>
      </c>
      <c r="B283">
        <v>692567.676735292</v>
      </c>
      <c r="C283">
        <v>5302353.70146197</v>
      </c>
    </row>
    <row r="284" spans="1:3">
      <c r="A284">
        <v>282</v>
      </c>
      <c r="B284">
        <v>690644.542844602</v>
      </c>
      <c r="C284">
        <v>5300692.46598911</v>
      </c>
    </row>
    <row r="285" spans="1:3">
      <c r="A285">
        <v>283</v>
      </c>
      <c r="B285">
        <v>688451.749082548</v>
      </c>
      <c r="C285">
        <v>5298862.83316914</v>
      </c>
    </row>
    <row r="286" spans="1:3">
      <c r="A286">
        <v>284</v>
      </c>
      <c r="B286">
        <v>688099.054127327</v>
      </c>
      <c r="C286">
        <v>5298107.84041345</v>
      </c>
    </row>
    <row r="287" spans="1:3">
      <c r="A287">
        <v>285</v>
      </c>
      <c r="B287">
        <v>686031.810577591</v>
      </c>
      <c r="C287">
        <v>5296693.79645521</v>
      </c>
    </row>
    <row r="288" spans="1:3">
      <c r="A288">
        <v>286</v>
      </c>
      <c r="B288">
        <v>685591.890057491</v>
      </c>
      <c r="C288">
        <v>5295987.1323821</v>
      </c>
    </row>
    <row r="289" spans="1:3">
      <c r="A289">
        <v>287</v>
      </c>
      <c r="B289">
        <v>685081.683813708</v>
      </c>
      <c r="C289">
        <v>5295105.53640758</v>
      </c>
    </row>
    <row r="290" spans="1:3">
      <c r="A290">
        <v>288</v>
      </c>
      <c r="B290">
        <v>683299.236890186</v>
      </c>
      <c r="C290">
        <v>5293626.11000856</v>
      </c>
    </row>
    <row r="291" spans="1:3">
      <c r="A291">
        <v>289</v>
      </c>
      <c r="B291">
        <v>681273.315839226</v>
      </c>
      <c r="C291">
        <v>5292012.31598441</v>
      </c>
    </row>
    <row r="292" spans="1:3">
      <c r="A292">
        <v>290</v>
      </c>
      <c r="B292">
        <v>680689.133192357</v>
      </c>
      <c r="C292">
        <v>5291092.88342946</v>
      </c>
    </row>
    <row r="293" spans="1:3">
      <c r="A293">
        <v>291</v>
      </c>
      <c r="B293">
        <v>679331.884662671</v>
      </c>
      <c r="C293">
        <v>5289856.80847392</v>
      </c>
    </row>
    <row r="294" spans="1:3">
      <c r="A294">
        <v>292</v>
      </c>
      <c r="B294">
        <v>679532.317406162</v>
      </c>
      <c r="C294">
        <v>5289349.41918915</v>
      </c>
    </row>
    <row r="295" spans="1:3">
      <c r="A295">
        <v>293</v>
      </c>
      <c r="B295">
        <v>675931.50585831</v>
      </c>
      <c r="C295">
        <v>5287169.24231154</v>
      </c>
    </row>
    <row r="296" spans="1:3">
      <c r="A296">
        <v>294</v>
      </c>
      <c r="B296">
        <v>676966.006587371</v>
      </c>
      <c r="C296">
        <v>5287476.56939734</v>
      </c>
    </row>
    <row r="297" spans="1:3">
      <c r="A297">
        <v>295</v>
      </c>
      <c r="B297">
        <v>676307.569239481</v>
      </c>
      <c r="C297">
        <v>5287156.88231484</v>
      </c>
    </row>
    <row r="298" spans="1:3">
      <c r="A298">
        <v>296</v>
      </c>
      <c r="B298">
        <v>675739.675511482</v>
      </c>
      <c r="C298">
        <v>5286285.83242924</v>
      </c>
    </row>
    <row r="299" spans="1:3">
      <c r="A299">
        <v>297</v>
      </c>
      <c r="B299">
        <v>673483.037470533</v>
      </c>
      <c r="C299">
        <v>5284704.6676286</v>
      </c>
    </row>
    <row r="300" spans="1:3">
      <c r="A300">
        <v>298</v>
      </c>
      <c r="B300">
        <v>673161.322585694</v>
      </c>
      <c r="C300">
        <v>5283964.11400834</v>
      </c>
    </row>
    <row r="301" spans="1:3">
      <c r="A301">
        <v>299</v>
      </c>
      <c r="B301">
        <v>673129.281431469</v>
      </c>
      <c r="C301">
        <v>5283367.6144066</v>
      </c>
    </row>
    <row r="302" spans="1:3">
      <c r="A302">
        <v>300</v>
      </c>
      <c r="B302">
        <v>671697.892644665</v>
      </c>
      <c r="C302">
        <v>5282136.94289396</v>
      </c>
    </row>
    <row r="303" spans="1:3">
      <c r="A303">
        <v>301</v>
      </c>
      <c r="B303">
        <v>672671.82022581</v>
      </c>
      <c r="C303">
        <v>5282346.59902051</v>
      </c>
    </row>
    <row r="304" spans="1:3">
      <c r="A304">
        <v>302</v>
      </c>
      <c r="B304">
        <v>671677.688166536</v>
      </c>
      <c r="C304">
        <v>5281425.00844933</v>
      </c>
    </row>
    <row r="305" spans="1:3">
      <c r="A305">
        <v>303</v>
      </c>
      <c r="B305">
        <v>670298.676814074</v>
      </c>
      <c r="C305">
        <v>5280181.31064036</v>
      </c>
    </row>
    <row r="306" spans="1:3">
      <c r="A306">
        <v>304</v>
      </c>
      <c r="B306">
        <v>670467.736165971</v>
      </c>
      <c r="C306">
        <v>5279825.10349795</v>
      </c>
    </row>
    <row r="307" spans="1:3">
      <c r="A307">
        <v>305</v>
      </c>
      <c r="B307">
        <v>670927.376146423</v>
      </c>
      <c r="C307">
        <v>5279610.0656448</v>
      </c>
    </row>
    <row r="308" spans="1:3">
      <c r="A308">
        <v>306</v>
      </c>
      <c r="B308">
        <v>669785.750323302</v>
      </c>
      <c r="C308">
        <v>5278486.02830247</v>
      </c>
    </row>
    <row r="309" spans="1:3">
      <c r="A309">
        <v>307</v>
      </c>
      <c r="B309">
        <v>669647.258574788</v>
      </c>
      <c r="C309">
        <v>5277947.51564518</v>
      </c>
    </row>
    <row r="310" spans="1:3">
      <c r="A310">
        <v>308</v>
      </c>
      <c r="B310">
        <v>667752.636151193</v>
      </c>
      <c r="C310">
        <v>5276454.92782488</v>
      </c>
    </row>
    <row r="311" spans="1:3">
      <c r="A311">
        <v>309</v>
      </c>
      <c r="B311">
        <v>670599.704034986</v>
      </c>
      <c r="C311">
        <v>5277681.61352821</v>
      </c>
    </row>
    <row r="312" spans="1:3">
      <c r="A312">
        <v>310</v>
      </c>
      <c r="B312">
        <v>669084.113174025</v>
      </c>
      <c r="C312">
        <v>5276711.62772083</v>
      </c>
    </row>
    <row r="313" spans="1:3">
      <c r="A313">
        <v>311</v>
      </c>
      <c r="B313">
        <v>669774.0930928</v>
      </c>
      <c r="C313">
        <v>5277050.07454871</v>
      </c>
    </row>
    <row r="314" spans="1:3">
      <c r="A314">
        <v>312</v>
      </c>
      <c r="B314">
        <v>669057.462731116</v>
      </c>
      <c r="C314">
        <v>5276215.55057548</v>
      </c>
    </row>
    <row r="315" spans="1:3">
      <c r="A315">
        <v>313</v>
      </c>
      <c r="B315">
        <v>670559.781249349</v>
      </c>
      <c r="C315">
        <v>5276718.72377695</v>
      </c>
    </row>
    <row r="316" spans="1:3">
      <c r="A316">
        <v>314</v>
      </c>
      <c r="B316">
        <v>669767.476963856</v>
      </c>
      <c r="C316">
        <v>5275848.82452782</v>
      </c>
    </row>
    <row r="317" spans="1:3">
      <c r="A317">
        <v>315</v>
      </c>
      <c r="B317">
        <v>668566.382695468</v>
      </c>
      <c r="C317">
        <v>5274711.00758137</v>
      </c>
    </row>
    <row r="318" spans="1:3">
      <c r="A318">
        <v>316</v>
      </c>
      <c r="B318">
        <v>669064.940470604</v>
      </c>
      <c r="C318">
        <v>5274584.78871741</v>
      </c>
    </row>
    <row r="319" spans="1:3">
      <c r="A319">
        <v>317</v>
      </c>
      <c r="B319">
        <v>667482.119327438</v>
      </c>
      <c r="C319">
        <v>5273495.83365826</v>
      </c>
    </row>
    <row r="320" spans="1:3">
      <c r="A320">
        <v>318</v>
      </c>
      <c r="B320">
        <v>667744.206591754</v>
      </c>
      <c r="C320">
        <v>5273326.79782739</v>
      </c>
    </row>
    <row r="321" spans="1:3">
      <c r="A321">
        <v>319</v>
      </c>
      <c r="B321">
        <v>668247.638452581</v>
      </c>
      <c r="C321">
        <v>5273191.53016884</v>
      </c>
    </row>
    <row r="322" spans="1:3">
      <c r="A322">
        <v>320</v>
      </c>
      <c r="B322">
        <v>667244.305579844</v>
      </c>
      <c r="C322">
        <v>5272284.2830186</v>
      </c>
    </row>
    <row r="323" spans="1:3">
      <c r="A323">
        <v>321</v>
      </c>
      <c r="B323">
        <v>665862.174076274</v>
      </c>
      <c r="C323">
        <v>5271164.41451317</v>
      </c>
    </row>
    <row r="324" spans="1:3">
      <c r="A324">
        <v>322</v>
      </c>
      <c r="B324">
        <v>666104.925596746</v>
      </c>
      <c r="C324">
        <v>5270876.71486646</v>
      </c>
    </row>
    <row r="325" spans="1:3">
      <c r="A325">
        <v>323</v>
      </c>
      <c r="B325">
        <v>665406.120372538</v>
      </c>
      <c r="C325">
        <v>5270146.54321902</v>
      </c>
    </row>
    <row r="326" spans="1:3">
      <c r="A326">
        <v>324</v>
      </c>
      <c r="B326">
        <v>666578.345997172</v>
      </c>
      <c r="C326">
        <v>5270349.46777175</v>
      </c>
    </row>
    <row r="327" spans="1:3">
      <c r="A327">
        <v>325</v>
      </c>
      <c r="B327">
        <v>663283.178774792</v>
      </c>
      <c r="C327">
        <v>5268389.22878738</v>
      </c>
    </row>
    <row r="328" spans="1:3">
      <c r="A328">
        <v>326</v>
      </c>
      <c r="B328">
        <v>664562.479297238</v>
      </c>
      <c r="C328">
        <v>5268931.37172036</v>
      </c>
    </row>
    <row r="329" spans="1:3">
      <c r="A329">
        <v>327</v>
      </c>
      <c r="B329">
        <v>665209.799206555</v>
      </c>
      <c r="C329">
        <v>5269224.72993831</v>
      </c>
    </row>
    <row r="330" spans="1:3">
      <c r="A330">
        <v>328</v>
      </c>
      <c r="B330">
        <v>664641.452297914</v>
      </c>
      <c r="C330">
        <v>5268549.33470234</v>
      </c>
    </row>
    <row r="331" spans="1:3">
      <c r="A331">
        <v>329</v>
      </c>
      <c r="B331">
        <v>662619.644696164</v>
      </c>
      <c r="C331">
        <v>5267202.78631431</v>
      </c>
    </row>
    <row r="332" spans="1:3">
      <c r="A332">
        <v>330</v>
      </c>
      <c r="B332">
        <v>662751.800570231</v>
      </c>
      <c r="C332">
        <v>5266881.41479483</v>
      </c>
    </row>
    <row r="333" spans="1:3">
      <c r="A333">
        <v>331</v>
      </c>
      <c r="B333">
        <v>663358.022105</v>
      </c>
      <c r="C333">
        <v>5266798.29008635</v>
      </c>
    </row>
    <row r="334" spans="1:3">
      <c r="A334">
        <v>332</v>
      </c>
      <c r="B334">
        <v>662310.316227209</v>
      </c>
      <c r="C334">
        <v>5265903.3316975</v>
      </c>
    </row>
    <row r="335" spans="1:3">
      <c r="A335">
        <v>333</v>
      </c>
      <c r="B335">
        <v>663606.505712289</v>
      </c>
      <c r="C335">
        <v>5266397.1266629</v>
      </c>
    </row>
    <row r="336" spans="1:3">
      <c r="A336">
        <v>334</v>
      </c>
      <c r="B336">
        <v>662937.687116418</v>
      </c>
      <c r="C336">
        <v>5265783.52568658</v>
      </c>
    </row>
    <row r="337" spans="1:3">
      <c r="A337">
        <v>335</v>
      </c>
      <c r="B337">
        <v>661807.974073321</v>
      </c>
      <c r="C337">
        <v>5264829.90436819</v>
      </c>
    </row>
    <row r="338" spans="1:3">
      <c r="A338">
        <v>336</v>
      </c>
      <c r="B338">
        <v>662356.645026106</v>
      </c>
      <c r="C338">
        <v>5264836.32920489</v>
      </c>
    </row>
    <row r="339" spans="1:3">
      <c r="A339">
        <v>337</v>
      </c>
      <c r="B339">
        <v>663380.794482962</v>
      </c>
      <c r="C339">
        <v>5265096.58509029</v>
      </c>
    </row>
    <row r="340" spans="1:3">
      <c r="A340">
        <v>338</v>
      </c>
      <c r="B340">
        <v>662605.471690404</v>
      </c>
      <c r="C340">
        <v>5264339.93142228</v>
      </c>
    </row>
    <row r="341" spans="1:3">
      <c r="A341">
        <v>339</v>
      </c>
      <c r="B341">
        <v>662917.45878177</v>
      </c>
      <c r="C341">
        <v>5264200.52308542</v>
      </c>
    </row>
    <row r="342" spans="1:3">
      <c r="A342">
        <v>340</v>
      </c>
      <c r="B342">
        <v>661027.452707235</v>
      </c>
      <c r="C342">
        <v>5262866.93695662</v>
      </c>
    </row>
    <row r="343" spans="1:3">
      <c r="A343">
        <v>341</v>
      </c>
      <c r="B343">
        <v>664089.146810913</v>
      </c>
      <c r="C343">
        <v>5264307.04573475</v>
      </c>
    </row>
    <row r="344" spans="1:3">
      <c r="A344">
        <v>342</v>
      </c>
      <c r="B344">
        <v>664282.61965369</v>
      </c>
      <c r="C344">
        <v>5264405.96952051</v>
      </c>
    </row>
    <row r="345" spans="1:3">
      <c r="A345">
        <v>343</v>
      </c>
      <c r="B345">
        <v>662062.507683386</v>
      </c>
      <c r="C345">
        <v>5263130.7420239</v>
      </c>
    </row>
    <row r="346" spans="1:3">
      <c r="A346">
        <v>344</v>
      </c>
      <c r="B346">
        <v>661274.454492767</v>
      </c>
      <c r="C346">
        <v>5262692.46969928</v>
      </c>
    </row>
    <row r="347" spans="1:3">
      <c r="A347">
        <v>345</v>
      </c>
      <c r="B347">
        <v>662955.849390044</v>
      </c>
      <c r="C347">
        <v>5263272.55123022</v>
      </c>
    </row>
    <row r="348" spans="1:3">
      <c r="A348">
        <v>346</v>
      </c>
      <c r="B348">
        <v>662567.548657807</v>
      </c>
      <c r="C348">
        <v>5262803.79112831</v>
      </c>
    </row>
    <row r="349" spans="1:3">
      <c r="A349">
        <v>347</v>
      </c>
      <c r="B349">
        <v>661535.378385824</v>
      </c>
      <c r="C349">
        <v>5261941.81823014</v>
      </c>
    </row>
    <row r="350" spans="1:3">
      <c r="A350">
        <v>348</v>
      </c>
      <c r="B350">
        <v>662473.808353271</v>
      </c>
      <c r="C350">
        <v>5262228.43212263</v>
      </c>
    </row>
    <row r="351" spans="1:3">
      <c r="A351">
        <v>349</v>
      </c>
      <c r="B351">
        <v>661002.199391552</v>
      </c>
      <c r="C351">
        <v>5261332.35721049</v>
      </c>
    </row>
    <row r="352" spans="1:3">
      <c r="A352">
        <v>350</v>
      </c>
      <c r="B352">
        <v>660905.038965863</v>
      </c>
      <c r="C352">
        <v>5261271.94696538</v>
      </c>
    </row>
    <row r="353" spans="1:3">
      <c r="A353">
        <v>351</v>
      </c>
      <c r="B353">
        <v>662138.658289665</v>
      </c>
      <c r="C353">
        <v>5261729.72319431</v>
      </c>
    </row>
    <row r="354" spans="1:3">
      <c r="A354">
        <v>352</v>
      </c>
      <c r="B354">
        <v>661466.215694871</v>
      </c>
      <c r="C354">
        <v>5261233.98431847</v>
      </c>
    </row>
    <row r="355" spans="1:3">
      <c r="A355">
        <v>353</v>
      </c>
      <c r="B355">
        <v>661391.910525044</v>
      </c>
      <c r="C355">
        <v>5261315.88805635</v>
      </c>
    </row>
    <row r="356" spans="1:3">
      <c r="A356">
        <v>354</v>
      </c>
      <c r="B356">
        <v>662043.133033319</v>
      </c>
      <c r="C356">
        <v>5261523.99920535</v>
      </c>
    </row>
    <row r="357" spans="1:3">
      <c r="A357">
        <v>355</v>
      </c>
      <c r="B357">
        <v>661259.783181436</v>
      </c>
      <c r="C357">
        <v>5261260.04946433</v>
      </c>
    </row>
    <row r="358" spans="1:3">
      <c r="A358">
        <v>356</v>
      </c>
      <c r="B358">
        <v>664095.282227233</v>
      </c>
      <c r="C358">
        <v>5262694.59894363</v>
      </c>
    </row>
    <row r="359" spans="1:3">
      <c r="A359">
        <v>357</v>
      </c>
      <c r="B359">
        <v>660921.510073146</v>
      </c>
      <c r="C359">
        <v>5261150.76451912</v>
      </c>
    </row>
    <row r="360" spans="1:3">
      <c r="A360">
        <v>358</v>
      </c>
      <c r="B360">
        <v>660527.700588536</v>
      </c>
      <c r="C360">
        <v>5260695.75886222</v>
      </c>
    </row>
    <row r="361" spans="1:3">
      <c r="A361">
        <v>359</v>
      </c>
      <c r="B361">
        <v>661705.032205044</v>
      </c>
      <c r="C361">
        <v>5261359.01849575</v>
      </c>
    </row>
    <row r="362" spans="1:3">
      <c r="A362">
        <v>360</v>
      </c>
      <c r="B362">
        <v>661556.545589208</v>
      </c>
      <c r="C362">
        <v>5261015.83419239</v>
      </c>
    </row>
    <row r="363" spans="1:3">
      <c r="A363">
        <v>361</v>
      </c>
      <c r="B363">
        <v>660349.745181189</v>
      </c>
      <c r="C363">
        <v>5260164.59555623</v>
      </c>
    </row>
    <row r="364" spans="1:3">
      <c r="A364">
        <v>362</v>
      </c>
      <c r="B364">
        <v>661309.172517923</v>
      </c>
      <c r="C364">
        <v>5260861.40344107</v>
      </c>
    </row>
    <row r="365" spans="1:3">
      <c r="A365">
        <v>363</v>
      </c>
      <c r="B365">
        <v>662973.136695145</v>
      </c>
      <c r="C365">
        <v>5261826.72319849</v>
      </c>
    </row>
    <row r="366" spans="1:3">
      <c r="A366">
        <v>364</v>
      </c>
      <c r="B366">
        <v>660700.341606373</v>
      </c>
      <c r="C366">
        <v>5260553.57434332</v>
      </c>
    </row>
    <row r="367" spans="1:3">
      <c r="A367">
        <v>365</v>
      </c>
      <c r="B367">
        <v>661485.546018724</v>
      </c>
      <c r="C367">
        <v>5261040.96694194</v>
      </c>
    </row>
    <row r="368" spans="1:3">
      <c r="A368">
        <v>366</v>
      </c>
      <c r="B368">
        <v>663630.351830032</v>
      </c>
      <c r="C368">
        <v>5262105.75132513</v>
      </c>
    </row>
    <row r="369" spans="1:3">
      <c r="A369">
        <v>367</v>
      </c>
      <c r="B369">
        <v>659915.279848886</v>
      </c>
      <c r="C369">
        <v>5259889.30502808</v>
      </c>
    </row>
    <row r="370" spans="1:3">
      <c r="A370">
        <v>368</v>
      </c>
      <c r="B370">
        <v>658795.15521923</v>
      </c>
      <c r="C370">
        <v>5259350.06796491</v>
      </c>
    </row>
    <row r="371" spans="1:3">
      <c r="A371">
        <v>369</v>
      </c>
      <c r="B371">
        <v>659839.963454117</v>
      </c>
      <c r="C371">
        <v>5259841.85618959</v>
      </c>
    </row>
    <row r="372" spans="1:3">
      <c r="A372">
        <v>370</v>
      </c>
      <c r="B372">
        <v>659405.751869715</v>
      </c>
      <c r="C372">
        <v>5259751.93782771</v>
      </c>
    </row>
    <row r="373" spans="1:3">
      <c r="A373">
        <v>371</v>
      </c>
      <c r="B373">
        <v>659925.740977378</v>
      </c>
      <c r="C373">
        <v>5259933.6896175</v>
      </c>
    </row>
    <row r="374" spans="1:3">
      <c r="A374">
        <v>372</v>
      </c>
      <c r="B374">
        <v>660428.794324865</v>
      </c>
      <c r="C374">
        <v>5259949.053965</v>
      </c>
    </row>
    <row r="375" spans="1:3">
      <c r="A375">
        <v>373</v>
      </c>
      <c r="B375">
        <v>660317.130565236</v>
      </c>
      <c r="C375">
        <v>5259893.50773003</v>
      </c>
    </row>
    <row r="376" spans="1:3">
      <c r="A376">
        <v>374</v>
      </c>
      <c r="B376">
        <v>660981.123890383</v>
      </c>
      <c r="C376">
        <v>5260274.7654661</v>
      </c>
    </row>
    <row r="377" spans="1:3">
      <c r="A377">
        <v>375</v>
      </c>
      <c r="B377">
        <v>661366.91885211</v>
      </c>
      <c r="C377">
        <v>5260465.36738259</v>
      </c>
    </row>
    <row r="378" spans="1:3">
      <c r="A378">
        <v>376</v>
      </c>
      <c r="B378">
        <v>660910.660807895</v>
      </c>
      <c r="C378">
        <v>5259894.31299745</v>
      </c>
    </row>
    <row r="379" spans="1:3">
      <c r="A379">
        <v>377</v>
      </c>
      <c r="B379">
        <v>661645.783282498</v>
      </c>
      <c r="C379">
        <v>5260201.51524729</v>
      </c>
    </row>
    <row r="380" spans="1:3">
      <c r="A380">
        <v>378</v>
      </c>
      <c r="B380">
        <v>660859.480079805</v>
      </c>
      <c r="C380">
        <v>5259855.31628198</v>
      </c>
    </row>
    <row r="381" spans="1:3">
      <c r="A381">
        <v>379</v>
      </c>
      <c r="B381">
        <v>659303.587736496</v>
      </c>
      <c r="C381">
        <v>5259169.24258117</v>
      </c>
    </row>
    <row r="382" spans="1:3">
      <c r="A382">
        <v>380</v>
      </c>
      <c r="B382">
        <v>661429.16629226</v>
      </c>
      <c r="C382">
        <v>5260256.78930115</v>
      </c>
    </row>
    <row r="383" spans="1:3">
      <c r="A383">
        <v>381</v>
      </c>
      <c r="B383">
        <v>658111.424424496</v>
      </c>
      <c r="C383">
        <v>5258354.07994382</v>
      </c>
    </row>
    <row r="384" spans="1:3">
      <c r="A384">
        <v>382</v>
      </c>
      <c r="B384">
        <v>660396.288049894</v>
      </c>
      <c r="C384">
        <v>5259621.5799928</v>
      </c>
    </row>
    <row r="385" spans="1:3">
      <c r="A385">
        <v>383</v>
      </c>
      <c r="B385">
        <v>661130.333682541</v>
      </c>
      <c r="C385">
        <v>5259729.24544118</v>
      </c>
    </row>
    <row r="386" spans="1:3">
      <c r="A386">
        <v>384</v>
      </c>
      <c r="B386">
        <v>659306.8995389</v>
      </c>
      <c r="C386">
        <v>5258749.56863384</v>
      </c>
    </row>
    <row r="387" spans="1:3">
      <c r="A387">
        <v>385</v>
      </c>
      <c r="B387">
        <v>662351.554301003</v>
      </c>
      <c r="C387">
        <v>5260378.54038934</v>
      </c>
    </row>
    <row r="388" spans="1:3">
      <c r="A388">
        <v>386</v>
      </c>
      <c r="B388">
        <v>661690.415541514</v>
      </c>
      <c r="C388">
        <v>5260093.25226278</v>
      </c>
    </row>
    <row r="389" spans="1:3">
      <c r="A389">
        <v>387</v>
      </c>
      <c r="B389">
        <v>661817.376160609</v>
      </c>
      <c r="C389">
        <v>5260145.77169639</v>
      </c>
    </row>
    <row r="390" spans="1:3">
      <c r="A390">
        <v>388</v>
      </c>
      <c r="B390">
        <v>661209.075473461</v>
      </c>
      <c r="C390">
        <v>5259792.41226354</v>
      </c>
    </row>
    <row r="391" spans="1:3">
      <c r="A391">
        <v>389</v>
      </c>
      <c r="B391">
        <v>659749.929787562</v>
      </c>
      <c r="C391">
        <v>5258854.48008595</v>
      </c>
    </row>
    <row r="392" spans="1:3">
      <c r="A392">
        <v>390</v>
      </c>
      <c r="B392">
        <v>662068.544285133</v>
      </c>
      <c r="C392">
        <v>5260178.62320636</v>
      </c>
    </row>
    <row r="393" spans="1:3">
      <c r="A393">
        <v>391</v>
      </c>
      <c r="B393">
        <v>662208.556375944</v>
      </c>
      <c r="C393">
        <v>5260258.27540824</v>
      </c>
    </row>
    <row r="394" spans="1:3">
      <c r="A394">
        <v>392</v>
      </c>
      <c r="B394">
        <v>662283.251776661</v>
      </c>
      <c r="C394">
        <v>5260247.19733905</v>
      </c>
    </row>
    <row r="395" spans="1:3">
      <c r="A395">
        <v>393</v>
      </c>
      <c r="B395">
        <v>661924.865370996</v>
      </c>
      <c r="C395">
        <v>5260088.03578921</v>
      </c>
    </row>
    <row r="396" spans="1:3">
      <c r="A396">
        <v>394</v>
      </c>
      <c r="B396">
        <v>661992.500075198</v>
      </c>
      <c r="C396">
        <v>5260068.10050557</v>
      </c>
    </row>
    <row r="397" spans="1:3">
      <c r="A397">
        <v>395</v>
      </c>
      <c r="B397">
        <v>662325.950690096</v>
      </c>
      <c r="C397">
        <v>5260310.31335999</v>
      </c>
    </row>
    <row r="398" spans="1:3">
      <c r="A398">
        <v>396</v>
      </c>
      <c r="B398">
        <v>660837.990603263</v>
      </c>
      <c r="C398">
        <v>5259491.92755216</v>
      </c>
    </row>
    <row r="399" spans="1:3">
      <c r="A399">
        <v>397</v>
      </c>
      <c r="B399">
        <v>661959.716569929</v>
      </c>
      <c r="C399">
        <v>5260046.87112472</v>
      </c>
    </row>
    <row r="400" spans="1:3">
      <c r="A400">
        <v>398</v>
      </c>
      <c r="B400">
        <v>662649.515362377</v>
      </c>
      <c r="C400">
        <v>5260380.79083097</v>
      </c>
    </row>
    <row r="401" spans="1:3">
      <c r="A401">
        <v>399</v>
      </c>
      <c r="B401">
        <v>662183.090146191</v>
      </c>
      <c r="C401">
        <v>5260112.07084997</v>
      </c>
    </row>
    <row r="402" spans="1:3">
      <c r="A402">
        <v>400</v>
      </c>
      <c r="B402">
        <v>662004.138787524</v>
      </c>
      <c r="C402">
        <v>5260054.67796933</v>
      </c>
    </row>
    <row r="403" spans="1:3">
      <c r="A403">
        <v>401</v>
      </c>
      <c r="B403">
        <v>662447.370358972</v>
      </c>
      <c r="C403">
        <v>5260307.71293025</v>
      </c>
    </row>
    <row r="404" spans="1:3">
      <c r="A404">
        <v>402</v>
      </c>
      <c r="B404">
        <v>661601.526274296</v>
      </c>
      <c r="C404">
        <v>5259728.45814615</v>
      </c>
    </row>
    <row r="405" spans="1:3">
      <c r="A405">
        <v>403</v>
      </c>
      <c r="B405">
        <v>662084.78809583</v>
      </c>
      <c r="C405">
        <v>5259997.1727711</v>
      </c>
    </row>
    <row r="406" spans="1:3">
      <c r="A406">
        <v>404</v>
      </c>
      <c r="B406">
        <v>661408.60173747</v>
      </c>
      <c r="C406">
        <v>5259614.74159338</v>
      </c>
    </row>
    <row r="407" spans="1:3">
      <c r="A407">
        <v>405</v>
      </c>
      <c r="B407">
        <v>659733.249641456</v>
      </c>
      <c r="C407">
        <v>5258688.15007589</v>
      </c>
    </row>
    <row r="408" spans="1:3">
      <c r="A408">
        <v>406</v>
      </c>
      <c r="B408">
        <v>660210.942593214</v>
      </c>
      <c r="C408">
        <v>5258918.0335848</v>
      </c>
    </row>
    <row r="409" spans="1:3">
      <c r="A409">
        <v>407</v>
      </c>
      <c r="B409">
        <v>659855.643816262</v>
      </c>
      <c r="C409">
        <v>5258775.13133822</v>
      </c>
    </row>
    <row r="410" spans="1:3">
      <c r="A410">
        <v>408</v>
      </c>
      <c r="B410">
        <v>659907.722973206</v>
      </c>
      <c r="C410">
        <v>5258774.58766938</v>
      </c>
    </row>
    <row r="411" spans="1:3">
      <c r="A411">
        <v>409</v>
      </c>
      <c r="B411">
        <v>658514.966121193</v>
      </c>
      <c r="C411">
        <v>5258046.42457933</v>
      </c>
    </row>
    <row r="412" spans="1:3">
      <c r="A412">
        <v>410</v>
      </c>
      <c r="B412">
        <v>659683.874870219</v>
      </c>
      <c r="C412">
        <v>5258649.89560238</v>
      </c>
    </row>
    <row r="413" spans="1:3">
      <c r="A413">
        <v>411</v>
      </c>
      <c r="B413">
        <v>659969.613675657</v>
      </c>
      <c r="C413">
        <v>5258751.65116978</v>
      </c>
    </row>
    <row r="414" spans="1:3">
      <c r="A414">
        <v>412</v>
      </c>
      <c r="B414">
        <v>660565.595144594</v>
      </c>
      <c r="C414">
        <v>5259052.25128288</v>
      </c>
    </row>
    <row r="415" spans="1:3">
      <c r="A415">
        <v>413</v>
      </c>
      <c r="B415">
        <v>659779.341901678</v>
      </c>
      <c r="C415">
        <v>5258728.6352813</v>
      </c>
    </row>
    <row r="416" spans="1:3">
      <c r="A416">
        <v>414</v>
      </c>
      <c r="B416">
        <v>660117.894349285</v>
      </c>
      <c r="C416">
        <v>5258796.46729019</v>
      </c>
    </row>
    <row r="417" spans="1:3">
      <c r="A417">
        <v>415</v>
      </c>
      <c r="B417">
        <v>659609.911208887</v>
      </c>
      <c r="C417">
        <v>5258413.53590565</v>
      </c>
    </row>
    <row r="418" spans="1:3">
      <c r="A418">
        <v>416</v>
      </c>
      <c r="B418">
        <v>659369.643241956</v>
      </c>
      <c r="C418">
        <v>5258284.97801673</v>
      </c>
    </row>
    <row r="419" spans="1:3">
      <c r="A419">
        <v>417</v>
      </c>
      <c r="B419">
        <v>659799.962993894</v>
      </c>
      <c r="C419">
        <v>5258518.6035084</v>
      </c>
    </row>
    <row r="420" spans="1:3">
      <c r="A420">
        <v>418</v>
      </c>
      <c r="B420">
        <v>659255.780577555</v>
      </c>
      <c r="C420">
        <v>5258242.14249058</v>
      </c>
    </row>
    <row r="421" spans="1:3">
      <c r="A421">
        <v>419</v>
      </c>
      <c r="B421">
        <v>659194.630499938</v>
      </c>
      <c r="C421">
        <v>5258239.82185418</v>
      </c>
    </row>
    <row r="422" spans="1:3">
      <c r="A422">
        <v>420</v>
      </c>
      <c r="B422">
        <v>659074.602038234</v>
      </c>
      <c r="C422">
        <v>5258152.95674014</v>
      </c>
    </row>
    <row r="423" spans="1:3">
      <c r="A423">
        <v>421</v>
      </c>
      <c r="B423">
        <v>659730.37120395</v>
      </c>
      <c r="C423">
        <v>5258388.51144462</v>
      </c>
    </row>
    <row r="424" spans="1:3">
      <c r="A424">
        <v>422</v>
      </c>
      <c r="B424">
        <v>660389.622077232</v>
      </c>
      <c r="C424">
        <v>5258729.34251046</v>
      </c>
    </row>
    <row r="425" spans="1:3">
      <c r="A425">
        <v>423</v>
      </c>
      <c r="B425">
        <v>658640.057743454</v>
      </c>
      <c r="C425">
        <v>5257745.55292147</v>
      </c>
    </row>
    <row r="426" spans="1:3">
      <c r="A426">
        <v>424</v>
      </c>
      <c r="B426">
        <v>659439.811390234</v>
      </c>
      <c r="C426">
        <v>5258206.62338837</v>
      </c>
    </row>
    <row r="427" spans="1:3">
      <c r="A427">
        <v>425</v>
      </c>
      <c r="B427">
        <v>657850.428192514</v>
      </c>
      <c r="C427">
        <v>5257313.49625261</v>
      </c>
    </row>
    <row r="428" spans="1:3">
      <c r="A428">
        <v>426</v>
      </c>
      <c r="B428">
        <v>658271.761550951</v>
      </c>
      <c r="C428">
        <v>5257558.22064186</v>
      </c>
    </row>
    <row r="429" spans="1:3">
      <c r="A429">
        <v>427</v>
      </c>
      <c r="B429">
        <v>658425.095935738</v>
      </c>
      <c r="C429">
        <v>5257590.26061531</v>
      </c>
    </row>
    <row r="430" spans="1:3">
      <c r="A430">
        <v>428</v>
      </c>
      <c r="B430">
        <v>658739.914101248</v>
      </c>
      <c r="C430">
        <v>5257772.43081395</v>
      </c>
    </row>
    <row r="431" spans="1:3">
      <c r="A431">
        <v>429</v>
      </c>
      <c r="B431">
        <v>659562.084011558</v>
      </c>
      <c r="C431">
        <v>5258159.07849551</v>
      </c>
    </row>
    <row r="432" spans="1:3">
      <c r="A432">
        <v>430</v>
      </c>
      <c r="B432">
        <v>658603.081625232</v>
      </c>
      <c r="C432">
        <v>5257785.10790198</v>
      </c>
    </row>
    <row r="433" spans="1:3">
      <c r="A433">
        <v>431</v>
      </c>
      <c r="B433">
        <v>658343.952586458</v>
      </c>
      <c r="C433">
        <v>5257549.25962046</v>
      </c>
    </row>
    <row r="434" spans="1:3">
      <c r="A434">
        <v>432</v>
      </c>
      <c r="B434">
        <v>658830.581515572</v>
      </c>
      <c r="C434">
        <v>5257880.22873045</v>
      </c>
    </row>
    <row r="435" spans="1:3">
      <c r="A435">
        <v>433</v>
      </c>
      <c r="B435">
        <v>658523.610833174</v>
      </c>
      <c r="C435">
        <v>5257687.54874219</v>
      </c>
    </row>
    <row r="436" spans="1:3">
      <c r="A436">
        <v>434</v>
      </c>
      <c r="B436">
        <v>658612.270250839</v>
      </c>
      <c r="C436">
        <v>5257726.55085972</v>
      </c>
    </row>
    <row r="437" spans="1:3">
      <c r="A437">
        <v>435</v>
      </c>
      <c r="B437">
        <v>658741.434267276</v>
      </c>
      <c r="C437">
        <v>5257787.34222485</v>
      </c>
    </row>
    <row r="438" spans="1:3">
      <c r="A438">
        <v>436</v>
      </c>
      <c r="B438">
        <v>658220.550231832</v>
      </c>
      <c r="C438">
        <v>5257524.27689849</v>
      </c>
    </row>
    <row r="439" spans="1:3">
      <c r="A439">
        <v>437</v>
      </c>
      <c r="B439">
        <v>658673.76422561</v>
      </c>
      <c r="C439">
        <v>5257739.26199882</v>
      </c>
    </row>
    <row r="440" spans="1:3">
      <c r="A440">
        <v>438</v>
      </c>
      <c r="B440">
        <v>659198.522805184</v>
      </c>
      <c r="C440">
        <v>5258016.20966696</v>
      </c>
    </row>
    <row r="441" spans="1:3">
      <c r="A441">
        <v>439</v>
      </c>
      <c r="B441">
        <v>658531.7107488</v>
      </c>
      <c r="C441">
        <v>5257679.88663066</v>
      </c>
    </row>
    <row r="442" spans="1:3">
      <c r="A442">
        <v>440</v>
      </c>
      <c r="B442">
        <v>658364.182887049</v>
      </c>
      <c r="C442">
        <v>5257579.22604322</v>
      </c>
    </row>
    <row r="443" spans="1:3">
      <c r="A443">
        <v>441</v>
      </c>
      <c r="B443">
        <v>658259.221244606</v>
      </c>
      <c r="C443">
        <v>5257589.05919235</v>
      </c>
    </row>
    <row r="444" spans="1:3">
      <c r="A444">
        <v>442</v>
      </c>
      <c r="B444">
        <v>658161.440661747</v>
      </c>
      <c r="C444">
        <v>5257478.77447166</v>
      </c>
    </row>
    <row r="445" spans="1:3">
      <c r="A445">
        <v>443</v>
      </c>
      <c r="B445">
        <v>658622.034288014</v>
      </c>
      <c r="C445">
        <v>5257673.55205087</v>
      </c>
    </row>
    <row r="446" spans="1:3">
      <c r="A446">
        <v>444</v>
      </c>
      <c r="B446">
        <v>658798.891308231</v>
      </c>
      <c r="C446">
        <v>5257727.19142388</v>
      </c>
    </row>
    <row r="447" spans="1:3">
      <c r="A447">
        <v>445</v>
      </c>
      <c r="B447">
        <v>658336.04423252</v>
      </c>
      <c r="C447">
        <v>5257506.21839509</v>
      </c>
    </row>
    <row r="448" spans="1:3">
      <c r="A448">
        <v>446</v>
      </c>
      <c r="B448">
        <v>658500.195653199</v>
      </c>
      <c r="C448">
        <v>5257613.01065358</v>
      </c>
    </row>
    <row r="449" spans="1:3">
      <c r="A449">
        <v>447</v>
      </c>
      <c r="B449">
        <v>658986.81831562</v>
      </c>
      <c r="C449">
        <v>5257891.0532182</v>
      </c>
    </row>
    <row r="450" spans="1:3">
      <c r="A450">
        <v>448</v>
      </c>
      <c r="B450">
        <v>659206.105130886</v>
      </c>
      <c r="C450">
        <v>5257943.03905823</v>
      </c>
    </row>
    <row r="451" spans="1:3">
      <c r="A451">
        <v>449</v>
      </c>
      <c r="B451">
        <v>659233.501889759</v>
      </c>
      <c r="C451">
        <v>5257950.57832255</v>
      </c>
    </row>
    <row r="452" spans="1:3">
      <c r="A452">
        <v>450</v>
      </c>
      <c r="B452">
        <v>659041.523085588</v>
      </c>
      <c r="C452">
        <v>5257843.30614857</v>
      </c>
    </row>
    <row r="453" spans="1:3">
      <c r="A453">
        <v>451</v>
      </c>
      <c r="B453">
        <v>659004.297277562</v>
      </c>
      <c r="C453">
        <v>5257859.84076466</v>
      </c>
    </row>
    <row r="454" spans="1:3">
      <c r="A454">
        <v>452</v>
      </c>
      <c r="B454">
        <v>658932.177236846</v>
      </c>
      <c r="C454">
        <v>5257803.43590709</v>
      </c>
    </row>
    <row r="455" spans="1:3">
      <c r="A455">
        <v>453</v>
      </c>
      <c r="B455">
        <v>659751.862655123</v>
      </c>
      <c r="C455">
        <v>5258194.31126741</v>
      </c>
    </row>
    <row r="456" spans="1:3">
      <c r="A456">
        <v>454</v>
      </c>
      <c r="B456">
        <v>659192.464686384</v>
      </c>
      <c r="C456">
        <v>5257933.2674429</v>
      </c>
    </row>
    <row r="457" spans="1:3">
      <c r="A457">
        <v>455</v>
      </c>
      <c r="B457">
        <v>659635.238562428</v>
      </c>
      <c r="C457">
        <v>5258215.49325308</v>
      </c>
    </row>
    <row r="458" spans="1:3">
      <c r="A458">
        <v>456</v>
      </c>
      <c r="B458">
        <v>659007.326666157</v>
      </c>
      <c r="C458">
        <v>5257842.65293167</v>
      </c>
    </row>
    <row r="459" spans="1:3">
      <c r="A459">
        <v>457</v>
      </c>
      <c r="B459">
        <v>659696.539921283</v>
      </c>
      <c r="C459">
        <v>5258187.99379752</v>
      </c>
    </row>
    <row r="460" spans="1:3">
      <c r="A460">
        <v>458</v>
      </c>
      <c r="B460">
        <v>658907.511818177</v>
      </c>
      <c r="C460">
        <v>5257760.51378461</v>
      </c>
    </row>
    <row r="461" spans="1:3">
      <c r="A461">
        <v>459</v>
      </c>
      <c r="B461">
        <v>659259.977605665</v>
      </c>
      <c r="C461">
        <v>5257969.65174277</v>
      </c>
    </row>
    <row r="462" spans="1:3">
      <c r="A462">
        <v>460</v>
      </c>
      <c r="B462">
        <v>659450.942840027</v>
      </c>
      <c r="C462">
        <v>5258070.10382659</v>
      </c>
    </row>
    <row r="463" spans="1:3">
      <c r="A463">
        <v>461</v>
      </c>
      <c r="B463">
        <v>659462.185144842</v>
      </c>
      <c r="C463">
        <v>5258088.55948782</v>
      </c>
    </row>
    <row r="464" spans="1:3">
      <c r="A464">
        <v>462</v>
      </c>
      <c r="B464">
        <v>659357.984784861</v>
      </c>
      <c r="C464">
        <v>5258019.09905349</v>
      </c>
    </row>
    <row r="465" spans="1:3">
      <c r="A465">
        <v>463</v>
      </c>
      <c r="B465">
        <v>659566.089455743</v>
      </c>
      <c r="C465">
        <v>5258134.5324478</v>
      </c>
    </row>
    <row r="466" spans="1:3">
      <c r="A466">
        <v>464</v>
      </c>
      <c r="B466">
        <v>659383.920208989</v>
      </c>
      <c r="C466">
        <v>5258059.16831174</v>
      </c>
    </row>
    <row r="467" spans="1:3">
      <c r="A467">
        <v>465</v>
      </c>
      <c r="B467">
        <v>659343.870431488</v>
      </c>
      <c r="C467">
        <v>5258051.41312258</v>
      </c>
    </row>
    <row r="468" spans="1:3">
      <c r="A468">
        <v>466</v>
      </c>
      <c r="B468">
        <v>659746.831092244</v>
      </c>
      <c r="C468">
        <v>5258251.55660892</v>
      </c>
    </row>
    <row r="469" spans="1:3">
      <c r="A469">
        <v>467</v>
      </c>
      <c r="B469">
        <v>659794.911042946</v>
      </c>
      <c r="C469">
        <v>5258271.47841735</v>
      </c>
    </row>
    <row r="470" spans="1:3">
      <c r="A470">
        <v>468</v>
      </c>
      <c r="B470">
        <v>659764.818399899</v>
      </c>
      <c r="C470">
        <v>5258263.47733676</v>
      </c>
    </row>
    <row r="471" spans="1:3">
      <c r="A471">
        <v>469</v>
      </c>
      <c r="B471">
        <v>659911.06361554</v>
      </c>
      <c r="C471">
        <v>5258335.77207112</v>
      </c>
    </row>
    <row r="472" spans="1:3">
      <c r="A472">
        <v>470</v>
      </c>
      <c r="B472">
        <v>659935.157396319</v>
      </c>
      <c r="C472">
        <v>5258345.58784909</v>
      </c>
    </row>
    <row r="473" spans="1:3">
      <c r="A473">
        <v>471</v>
      </c>
      <c r="B473">
        <v>660049.443590153</v>
      </c>
      <c r="C473">
        <v>5258414.74270592</v>
      </c>
    </row>
    <row r="474" spans="1:3">
      <c r="A474">
        <v>472</v>
      </c>
      <c r="B474">
        <v>659845.631852402</v>
      </c>
      <c r="C474">
        <v>5258275.70119928</v>
      </c>
    </row>
    <row r="475" spans="1:3">
      <c r="A475">
        <v>473</v>
      </c>
      <c r="B475">
        <v>659994.413791937</v>
      </c>
      <c r="C475">
        <v>5258372.2381438</v>
      </c>
    </row>
    <row r="476" spans="1:3">
      <c r="A476">
        <v>474</v>
      </c>
      <c r="B476">
        <v>659751.327984083</v>
      </c>
      <c r="C476">
        <v>5258236.28105833</v>
      </c>
    </row>
    <row r="477" spans="1:3">
      <c r="A477">
        <v>475</v>
      </c>
      <c r="B477">
        <v>660058.365354536</v>
      </c>
      <c r="C477">
        <v>5258408.49358938</v>
      </c>
    </row>
    <row r="478" spans="1:3">
      <c r="A478">
        <v>476</v>
      </c>
      <c r="B478">
        <v>659819.79230796</v>
      </c>
      <c r="C478">
        <v>5258282.11487276</v>
      </c>
    </row>
    <row r="479" spans="1:3">
      <c r="A479">
        <v>477</v>
      </c>
      <c r="B479">
        <v>659850.12614986</v>
      </c>
      <c r="C479">
        <v>5258300.48818755</v>
      </c>
    </row>
    <row r="480" spans="1:3">
      <c r="A480">
        <v>478</v>
      </c>
      <c r="B480">
        <v>660062.479358905</v>
      </c>
      <c r="C480">
        <v>5258417.68451332</v>
      </c>
    </row>
    <row r="481" spans="1:3">
      <c r="A481">
        <v>479</v>
      </c>
      <c r="B481">
        <v>659821.167793907</v>
      </c>
      <c r="C481">
        <v>5258301.05415786</v>
      </c>
    </row>
    <row r="482" spans="1:3">
      <c r="A482">
        <v>480</v>
      </c>
      <c r="B482">
        <v>659945.098701256</v>
      </c>
      <c r="C482">
        <v>5258360.35661891</v>
      </c>
    </row>
    <row r="483" spans="1:3">
      <c r="A483">
        <v>481</v>
      </c>
      <c r="B483">
        <v>659800.898906897</v>
      </c>
      <c r="C483">
        <v>5258286.86804099</v>
      </c>
    </row>
    <row r="484" spans="1:3">
      <c r="A484">
        <v>482</v>
      </c>
      <c r="B484">
        <v>659920.073566298</v>
      </c>
      <c r="C484">
        <v>5258340.09997637</v>
      </c>
    </row>
    <row r="485" spans="1:3">
      <c r="A485">
        <v>483</v>
      </c>
      <c r="B485">
        <v>659663.13017224</v>
      </c>
      <c r="C485">
        <v>5258199.72325196</v>
      </c>
    </row>
    <row r="486" spans="1:3">
      <c r="A486">
        <v>484</v>
      </c>
      <c r="B486">
        <v>659684.946665454</v>
      </c>
      <c r="C486">
        <v>5258209.52891877</v>
      </c>
    </row>
    <row r="487" spans="1:3">
      <c r="A487">
        <v>485</v>
      </c>
      <c r="B487">
        <v>659645.33237395</v>
      </c>
      <c r="C487">
        <v>5258178.84829483</v>
      </c>
    </row>
    <row r="488" spans="1:3">
      <c r="A488">
        <v>486</v>
      </c>
      <c r="B488">
        <v>659647.138091026</v>
      </c>
      <c r="C488">
        <v>5258196.49249203</v>
      </c>
    </row>
    <row r="489" spans="1:3">
      <c r="A489">
        <v>487</v>
      </c>
      <c r="B489">
        <v>659461.598542929</v>
      </c>
      <c r="C489">
        <v>5258085.03790728</v>
      </c>
    </row>
    <row r="490" spans="1:3">
      <c r="A490">
        <v>488</v>
      </c>
      <c r="B490">
        <v>659704.726645742</v>
      </c>
      <c r="C490">
        <v>5258222.55778708</v>
      </c>
    </row>
    <row r="491" spans="1:3">
      <c r="A491">
        <v>489</v>
      </c>
      <c r="B491">
        <v>659715.111013249</v>
      </c>
      <c r="C491">
        <v>5258222.2948177</v>
      </c>
    </row>
    <row r="492" spans="1:3">
      <c r="A492">
        <v>490</v>
      </c>
      <c r="B492">
        <v>659721.119700395</v>
      </c>
      <c r="C492">
        <v>5258233.99222778</v>
      </c>
    </row>
    <row r="493" spans="1:3">
      <c r="A493">
        <v>491</v>
      </c>
      <c r="B493">
        <v>659627.911764301</v>
      </c>
      <c r="C493">
        <v>5258178.07473982</v>
      </c>
    </row>
    <row r="494" spans="1:3">
      <c r="A494">
        <v>492</v>
      </c>
      <c r="B494">
        <v>659613.770114902</v>
      </c>
      <c r="C494">
        <v>5258171.58254143</v>
      </c>
    </row>
    <row r="495" spans="1:3">
      <c r="A495">
        <v>493</v>
      </c>
      <c r="B495">
        <v>659585.337451396</v>
      </c>
      <c r="C495">
        <v>5258152.62510746</v>
      </c>
    </row>
    <row r="496" spans="1:3">
      <c r="A496">
        <v>494</v>
      </c>
      <c r="B496">
        <v>659554.301873285</v>
      </c>
      <c r="C496">
        <v>5258136.30814726</v>
      </c>
    </row>
    <row r="497" spans="1:3">
      <c r="A497">
        <v>495</v>
      </c>
      <c r="B497">
        <v>659589.097556035</v>
      </c>
      <c r="C497">
        <v>5258139.1977786</v>
      </c>
    </row>
    <row r="498" spans="1:3">
      <c r="A498">
        <v>496</v>
      </c>
      <c r="B498">
        <v>659654.193327656</v>
      </c>
      <c r="C498">
        <v>5258188.02115374</v>
      </c>
    </row>
    <row r="499" spans="1:3">
      <c r="A499">
        <v>497</v>
      </c>
      <c r="B499">
        <v>659616.531277923</v>
      </c>
      <c r="C499">
        <v>5258175.02079791</v>
      </c>
    </row>
    <row r="500" spans="1:3">
      <c r="A500">
        <v>498</v>
      </c>
      <c r="B500">
        <v>659603.361407936</v>
      </c>
      <c r="C500">
        <v>5258165.57474084</v>
      </c>
    </row>
    <row r="501" spans="1:3">
      <c r="A501">
        <v>499</v>
      </c>
      <c r="B501">
        <v>659675.411710554</v>
      </c>
      <c r="C501">
        <v>5258198.4532976</v>
      </c>
    </row>
    <row r="502" spans="1:3">
      <c r="A502">
        <v>500</v>
      </c>
      <c r="B502">
        <v>659700.053586168</v>
      </c>
      <c r="C502">
        <v>5258216.09242845</v>
      </c>
    </row>
    <row r="503" spans="1:3">
      <c r="A503">
        <v>501</v>
      </c>
      <c r="B503">
        <v>659680.443539034</v>
      </c>
      <c r="C503">
        <v>5258201.78964829</v>
      </c>
    </row>
    <row r="504" spans="1:3">
      <c r="A504">
        <v>502</v>
      </c>
      <c r="B504">
        <v>659554.866768849</v>
      </c>
      <c r="C504">
        <v>5258131.37061793</v>
      </c>
    </row>
    <row r="505" spans="1:3">
      <c r="A505">
        <v>503</v>
      </c>
      <c r="B505">
        <v>659693.532369072</v>
      </c>
      <c r="C505">
        <v>5258210.06592744</v>
      </c>
    </row>
    <row r="506" spans="1:3">
      <c r="A506">
        <v>504</v>
      </c>
      <c r="B506">
        <v>659674.115798764</v>
      </c>
      <c r="C506">
        <v>5258204.16326807</v>
      </c>
    </row>
    <row r="507" spans="1:3">
      <c r="A507">
        <v>505</v>
      </c>
      <c r="B507">
        <v>659669.085422261</v>
      </c>
      <c r="C507">
        <v>5258197.69952737</v>
      </c>
    </row>
    <row r="508" spans="1:3">
      <c r="A508">
        <v>506</v>
      </c>
      <c r="B508">
        <v>659723.990838769</v>
      </c>
      <c r="C508">
        <v>5258221.3936405</v>
      </c>
    </row>
    <row r="509" spans="1:3">
      <c r="A509">
        <v>507</v>
      </c>
      <c r="B509">
        <v>659682.52738924</v>
      </c>
      <c r="C509">
        <v>5258204.73586332</v>
      </c>
    </row>
    <row r="510" spans="1:3">
      <c r="A510">
        <v>508</v>
      </c>
      <c r="B510">
        <v>659713.859247261</v>
      </c>
      <c r="C510">
        <v>5258216.87049864</v>
      </c>
    </row>
    <row r="511" spans="1:3">
      <c r="A511">
        <v>509</v>
      </c>
      <c r="B511">
        <v>659706.804810229</v>
      </c>
      <c r="C511">
        <v>5258211.92634131</v>
      </c>
    </row>
    <row r="512" spans="1:3">
      <c r="A512">
        <v>510</v>
      </c>
      <c r="B512">
        <v>659721.521256011</v>
      </c>
      <c r="C512">
        <v>5258212.69738254</v>
      </c>
    </row>
    <row r="513" spans="1:3">
      <c r="A513">
        <v>511</v>
      </c>
      <c r="B513">
        <v>659715.859808175</v>
      </c>
      <c r="C513">
        <v>5258210.81210591</v>
      </c>
    </row>
    <row r="514" spans="1:3">
      <c r="A514">
        <v>512</v>
      </c>
      <c r="B514">
        <v>659714.119344783</v>
      </c>
      <c r="C514">
        <v>5258208.61268281</v>
      </c>
    </row>
    <row r="515" spans="1:3">
      <c r="A515">
        <v>513</v>
      </c>
      <c r="B515">
        <v>659699.450281618</v>
      </c>
      <c r="C515">
        <v>5258198.42240205</v>
      </c>
    </row>
    <row r="516" spans="1:3">
      <c r="A516">
        <v>514</v>
      </c>
      <c r="B516">
        <v>659731.904756168</v>
      </c>
      <c r="C516">
        <v>5258217.96149595</v>
      </c>
    </row>
    <row r="517" spans="1:3">
      <c r="A517">
        <v>515</v>
      </c>
      <c r="B517">
        <v>659770.809116052</v>
      </c>
      <c r="C517">
        <v>5258239.07524086</v>
      </c>
    </row>
    <row r="518" spans="1:3">
      <c r="A518">
        <v>516</v>
      </c>
      <c r="B518">
        <v>659738.212777221</v>
      </c>
      <c r="C518">
        <v>5258221.94320599</v>
      </c>
    </row>
    <row r="519" spans="1:3">
      <c r="A519">
        <v>517</v>
      </c>
      <c r="B519">
        <v>659667.016249233</v>
      </c>
      <c r="C519">
        <v>5258185.11695109</v>
      </c>
    </row>
    <row r="520" spans="1:3">
      <c r="A520">
        <v>518</v>
      </c>
      <c r="B520">
        <v>659745.988422284</v>
      </c>
      <c r="C520">
        <v>5258222.70762059</v>
      </c>
    </row>
    <row r="521" spans="1:3">
      <c r="A521">
        <v>519</v>
      </c>
      <c r="B521">
        <v>659717.167659943</v>
      </c>
      <c r="C521">
        <v>5258209.2973178</v>
      </c>
    </row>
    <row r="522" spans="1:3">
      <c r="A522">
        <v>520</v>
      </c>
      <c r="B522">
        <v>659659.010269268</v>
      </c>
      <c r="C522">
        <v>5258176.54788823</v>
      </c>
    </row>
    <row r="523" spans="1:3">
      <c r="A523">
        <v>521</v>
      </c>
      <c r="B523">
        <v>659584.242887829</v>
      </c>
      <c r="C523">
        <v>5258134.44691778</v>
      </c>
    </row>
    <row r="524" spans="1:3">
      <c r="A524">
        <v>522</v>
      </c>
      <c r="B524">
        <v>659672.189569458</v>
      </c>
      <c r="C524">
        <v>5258185.3210686</v>
      </c>
    </row>
    <row r="525" spans="1:3">
      <c r="A525">
        <v>523</v>
      </c>
      <c r="B525">
        <v>659658.819358116</v>
      </c>
      <c r="C525">
        <v>5258170.91928403</v>
      </c>
    </row>
    <row r="526" spans="1:3">
      <c r="A526">
        <v>524</v>
      </c>
      <c r="B526">
        <v>659644.862318048</v>
      </c>
      <c r="C526">
        <v>5258165.949612</v>
      </c>
    </row>
    <row r="527" spans="1:3">
      <c r="A527">
        <v>525</v>
      </c>
      <c r="B527">
        <v>659616.365196147</v>
      </c>
      <c r="C527">
        <v>5258142.52534472</v>
      </c>
    </row>
    <row r="528" spans="1:3">
      <c r="A528">
        <v>526</v>
      </c>
      <c r="B528">
        <v>659635.785683595</v>
      </c>
      <c r="C528">
        <v>5258162.68422053</v>
      </c>
    </row>
    <row r="529" spans="1:3">
      <c r="A529">
        <v>527</v>
      </c>
      <c r="B529">
        <v>659700.33804754</v>
      </c>
      <c r="C529">
        <v>5258190.06463859</v>
      </c>
    </row>
    <row r="530" spans="1:3">
      <c r="A530">
        <v>528</v>
      </c>
      <c r="B530">
        <v>659651.605242616</v>
      </c>
      <c r="C530">
        <v>5258166.8162043</v>
      </c>
    </row>
    <row r="531" spans="1:3">
      <c r="A531">
        <v>529</v>
      </c>
      <c r="B531">
        <v>659649.417972872</v>
      </c>
      <c r="C531">
        <v>5258165.72025354</v>
      </c>
    </row>
    <row r="532" spans="1:3">
      <c r="A532">
        <v>530</v>
      </c>
      <c r="B532">
        <v>659657.390568339</v>
      </c>
      <c r="C532">
        <v>5258167.88077784</v>
      </c>
    </row>
    <row r="533" spans="1:3">
      <c r="A533">
        <v>531</v>
      </c>
      <c r="B533">
        <v>659674.55616782</v>
      </c>
      <c r="C533">
        <v>5258178.96657153</v>
      </c>
    </row>
    <row r="534" spans="1:3">
      <c r="A534">
        <v>532</v>
      </c>
      <c r="B534">
        <v>659645.031141126</v>
      </c>
      <c r="C534">
        <v>5258163.76884899</v>
      </c>
    </row>
    <row r="535" spans="1:3">
      <c r="A535">
        <v>533</v>
      </c>
      <c r="B535">
        <v>659662.528930366</v>
      </c>
      <c r="C535">
        <v>5258172.96240544</v>
      </c>
    </row>
    <row r="536" spans="1:3">
      <c r="A536">
        <v>534</v>
      </c>
      <c r="B536">
        <v>659619.944076883</v>
      </c>
      <c r="C536">
        <v>5258148.54743229</v>
      </c>
    </row>
    <row r="537" spans="1:3">
      <c r="A537">
        <v>535</v>
      </c>
      <c r="B537">
        <v>659614.320666515</v>
      </c>
      <c r="C537">
        <v>5258146.53523057</v>
      </c>
    </row>
    <row r="538" spans="1:3">
      <c r="A538">
        <v>536</v>
      </c>
      <c r="B538">
        <v>659623.243044953</v>
      </c>
      <c r="C538">
        <v>5258149.04904928</v>
      </c>
    </row>
    <row r="539" spans="1:3">
      <c r="A539">
        <v>537</v>
      </c>
      <c r="B539">
        <v>659634.572073515</v>
      </c>
      <c r="C539">
        <v>5258154.87553206</v>
      </c>
    </row>
    <row r="540" spans="1:3">
      <c r="A540">
        <v>538</v>
      </c>
      <c r="B540">
        <v>659669.798531984</v>
      </c>
      <c r="C540">
        <v>5258173.7661119</v>
      </c>
    </row>
    <row r="541" spans="1:3">
      <c r="A541">
        <v>539</v>
      </c>
      <c r="B541">
        <v>659611.575445442</v>
      </c>
      <c r="C541">
        <v>5258141.99959939</v>
      </c>
    </row>
    <row r="542" spans="1:3">
      <c r="A542">
        <v>540</v>
      </c>
      <c r="B542">
        <v>659610.110632359</v>
      </c>
      <c r="C542">
        <v>5258138.09052468</v>
      </c>
    </row>
    <row r="543" spans="1:3">
      <c r="A543">
        <v>541</v>
      </c>
      <c r="B543">
        <v>659574.111193621</v>
      </c>
      <c r="C543">
        <v>5258119.96143917</v>
      </c>
    </row>
    <row r="544" spans="1:3">
      <c r="A544">
        <v>542</v>
      </c>
      <c r="B544">
        <v>659609.497176679</v>
      </c>
      <c r="C544">
        <v>5258136.43847195</v>
      </c>
    </row>
    <row r="545" spans="1:3">
      <c r="A545">
        <v>543</v>
      </c>
      <c r="B545">
        <v>659593.411455768</v>
      </c>
      <c r="C545">
        <v>5258128.00763366</v>
      </c>
    </row>
    <row r="546" spans="1:3">
      <c r="A546">
        <v>544</v>
      </c>
      <c r="B546">
        <v>659608.470635477</v>
      </c>
      <c r="C546">
        <v>5258138.0812975</v>
      </c>
    </row>
    <row r="547" spans="1:3">
      <c r="A547">
        <v>545</v>
      </c>
      <c r="B547">
        <v>659590.85719812</v>
      </c>
      <c r="C547">
        <v>5258128.17620945</v>
      </c>
    </row>
    <row r="548" spans="1:3">
      <c r="A548">
        <v>546</v>
      </c>
      <c r="B548">
        <v>659607.68058548</v>
      </c>
      <c r="C548">
        <v>5258135.75449973</v>
      </c>
    </row>
    <row r="549" spans="1:3">
      <c r="A549">
        <v>547</v>
      </c>
      <c r="B549">
        <v>659601.145155294</v>
      </c>
      <c r="C549">
        <v>5258128.65211382</v>
      </c>
    </row>
    <row r="550" spans="1:3">
      <c r="A550">
        <v>548</v>
      </c>
      <c r="B550">
        <v>659608.317116296</v>
      </c>
      <c r="C550">
        <v>5258132.16955783</v>
      </c>
    </row>
    <row r="551" spans="1:3">
      <c r="A551">
        <v>549</v>
      </c>
      <c r="B551">
        <v>659644.001987514</v>
      </c>
      <c r="C551">
        <v>5258150.92991784</v>
      </c>
    </row>
    <row r="552" spans="1:3">
      <c r="A552">
        <v>550</v>
      </c>
      <c r="B552">
        <v>659613.268060331</v>
      </c>
      <c r="C552">
        <v>5258134.6867582</v>
      </c>
    </row>
    <row r="553" spans="1:3">
      <c r="A553">
        <v>551</v>
      </c>
      <c r="B553">
        <v>659609.607440108</v>
      </c>
      <c r="C553">
        <v>5258132.55215653</v>
      </c>
    </row>
    <row r="554" spans="1:3">
      <c r="A554">
        <v>552</v>
      </c>
      <c r="B554">
        <v>659604.247031766</v>
      </c>
      <c r="C554">
        <v>5258130.69974915</v>
      </c>
    </row>
    <row r="555" spans="1:3">
      <c r="A555">
        <v>553</v>
      </c>
      <c r="B555">
        <v>659572.899037699</v>
      </c>
      <c r="C555">
        <v>5258112.61135516</v>
      </c>
    </row>
    <row r="556" spans="1:3">
      <c r="A556">
        <v>554</v>
      </c>
      <c r="B556">
        <v>659626.895588295</v>
      </c>
      <c r="C556">
        <v>5258142.52630525</v>
      </c>
    </row>
    <row r="557" spans="1:3">
      <c r="A557">
        <v>555</v>
      </c>
      <c r="B557">
        <v>659625.11866526</v>
      </c>
      <c r="C557">
        <v>5258139.80048333</v>
      </c>
    </row>
    <row r="558" spans="1:3">
      <c r="A558">
        <v>556</v>
      </c>
      <c r="B558">
        <v>659624.443811036</v>
      </c>
      <c r="C558">
        <v>5258140.7348096</v>
      </c>
    </row>
    <row r="559" spans="1:3">
      <c r="A559">
        <v>557</v>
      </c>
      <c r="B559">
        <v>659670.540783698</v>
      </c>
      <c r="C559">
        <v>5258164.79441822</v>
      </c>
    </row>
    <row r="560" spans="1:3">
      <c r="A560">
        <v>558</v>
      </c>
      <c r="B560">
        <v>659613.496850607</v>
      </c>
      <c r="C560">
        <v>5258134.08982923</v>
      </c>
    </row>
    <row r="561" spans="1:3">
      <c r="A561">
        <v>559</v>
      </c>
      <c r="B561">
        <v>659621.486315931</v>
      </c>
      <c r="C561">
        <v>5258138.6785761</v>
      </c>
    </row>
    <row r="562" spans="1:3">
      <c r="A562">
        <v>560</v>
      </c>
      <c r="B562">
        <v>659603.446014308</v>
      </c>
      <c r="C562">
        <v>5258130.00958912</v>
      </c>
    </row>
    <row r="563" spans="1:3">
      <c r="A563">
        <v>561</v>
      </c>
      <c r="B563">
        <v>659613.117494176</v>
      </c>
      <c r="C563">
        <v>5258133.56811801</v>
      </c>
    </row>
    <row r="564" spans="1:3">
      <c r="A564">
        <v>562</v>
      </c>
      <c r="B564">
        <v>659622.214263981</v>
      </c>
      <c r="C564">
        <v>5258137.92538494</v>
      </c>
    </row>
    <row r="565" spans="1:3">
      <c r="A565">
        <v>563</v>
      </c>
      <c r="B565">
        <v>659613.583965942</v>
      </c>
      <c r="C565">
        <v>5258132.82775508</v>
      </c>
    </row>
    <row r="566" spans="1:3">
      <c r="A566">
        <v>564</v>
      </c>
      <c r="B566">
        <v>659608.29722563</v>
      </c>
      <c r="C566">
        <v>5258130.87968275</v>
      </c>
    </row>
    <row r="567" spans="1:3">
      <c r="A567">
        <v>565</v>
      </c>
      <c r="B567">
        <v>659613.822119501</v>
      </c>
      <c r="C567">
        <v>5258133.84057863</v>
      </c>
    </row>
    <row r="568" spans="1:3">
      <c r="A568">
        <v>566</v>
      </c>
      <c r="B568">
        <v>659615.033990115</v>
      </c>
      <c r="C568">
        <v>5258133.75355246</v>
      </c>
    </row>
    <row r="569" spans="1:3">
      <c r="A569">
        <v>567</v>
      </c>
      <c r="B569">
        <v>659622.076795283</v>
      </c>
      <c r="C569">
        <v>5258137.76464871</v>
      </c>
    </row>
    <row r="570" spans="1:3">
      <c r="A570">
        <v>568</v>
      </c>
      <c r="B570">
        <v>659599.831717886</v>
      </c>
      <c r="C570">
        <v>5258124.09130952</v>
      </c>
    </row>
    <row r="571" spans="1:3">
      <c r="A571">
        <v>569</v>
      </c>
      <c r="B571">
        <v>659614.361848122</v>
      </c>
      <c r="C571">
        <v>5258130.99672175</v>
      </c>
    </row>
    <row r="572" spans="1:3">
      <c r="A572">
        <v>570</v>
      </c>
      <c r="B572">
        <v>659611.339777271</v>
      </c>
      <c r="C572">
        <v>5258129.6110034</v>
      </c>
    </row>
    <row r="573" spans="1:3">
      <c r="A573">
        <v>571</v>
      </c>
      <c r="B573">
        <v>659614.905267518</v>
      </c>
      <c r="C573">
        <v>5258130.61841939</v>
      </c>
    </row>
    <row r="574" spans="1:3">
      <c r="A574">
        <v>572</v>
      </c>
      <c r="B574">
        <v>659601.882596995</v>
      </c>
      <c r="C574">
        <v>5258123.9253376</v>
      </c>
    </row>
    <row r="575" spans="1:3">
      <c r="A575">
        <v>573</v>
      </c>
      <c r="B575">
        <v>659608.627879965</v>
      </c>
      <c r="C575">
        <v>5258125.03103151</v>
      </c>
    </row>
    <row r="576" spans="1:3">
      <c r="A576">
        <v>574</v>
      </c>
      <c r="B576">
        <v>659609.340225535</v>
      </c>
      <c r="C576">
        <v>5258125.8205896</v>
      </c>
    </row>
    <row r="577" spans="1:3">
      <c r="A577">
        <v>575</v>
      </c>
      <c r="B577">
        <v>659597.948213088</v>
      </c>
      <c r="C577">
        <v>5258118.86265855</v>
      </c>
    </row>
    <row r="578" spans="1:3">
      <c r="A578">
        <v>576</v>
      </c>
      <c r="B578">
        <v>659600.231043119</v>
      </c>
      <c r="C578">
        <v>5258120.50269318</v>
      </c>
    </row>
    <row r="579" spans="1:3">
      <c r="A579">
        <v>577</v>
      </c>
      <c r="B579">
        <v>659614.695503173</v>
      </c>
      <c r="C579">
        <v>5258127.55353711</v>
      </c>
    </row>
    <row r="580" spans="1:3">
      <c r="A580">
        <v>578</v>
      </c>
      <c r="B580">
        <v>659598.505488943</v>
      </c>
      <c r="C580">
        <v>5258118.96228011</v>
      </c>
    </row>
    <row r="581" spans="1:3">
      <c r="A581">
        <v>579</v>
      </c>
      <c r="B581">
        <v>659595.093619535</v>
      </c>
      <c r="C581">
        <v>5258118.63436663</v>
      </c>
    </row>
    <row r="582" spans="1:3">
      <c r="A582">
        <v>580</v>
      </c>
      <c r="B582">
        <v>659595.968100131</v>
      </c>
      <c r="C582">
        <v>5258118.24099866</v>
      </c>
    </row>
    <row r="583" spans="1:3">
      <c r="A583">
        <v>581</v>
      </c>
      <c r="B583">
        <v>659608.689036838</v>
      </c>
      <c r="C583">
        <v>5258123.8682355</v>
      </c>
    </row>
    <row r="584" spans="1:3">
      <c r="A584">
        <v>582</v>
      </c>
      <c r="B584">
        <v>659602.848735132</v>
      </c>
      <c r="C584">
        <v>5258120.98559175</v>
      </c>
    </row>
    <row r="585" spans="1:3">
      <c r="A585">
        <v>583</v>
      </c>
      <c r="B585">
        <v>659607.665278198</v>
      </c>
      <c r="C585">
        <v>5258121.52179354</v>
      </c>
    </row>
    <row r="586" spans="1:3">
      <c r="A586">
        <v>584</v>
      </c>
      <c r="B586">
        <v>659622.730416148</v>
      </c>
      <c r="C586">
        <v>5258129.67528197</v>
      </c>
    </row>
    <row r="587" spans="1:3">
      <c r="A587">
        <v>585</v>
      </c>
      <c r="B587">
        <v>659603.406514688</v>
      </c>
      <c r="C587">
        <v>5258119.46912775</v>
      </c>
    </row>
    <row r="588" spans="1:3">
      <c r="A588">
        <v>586</v>
      </c>
      <c r="B588">
        <v>659590.418279308</v>
      </c>
      <c r="C588">
        <v>5258110.66004616</v>
      </c>
    </row>
    <row r="589" spans="1:3">
      <c r="A589">
        <v>587</v>
      </c>
      <c r="B589">
        <v>659587.869984301</v>
      </c>
      <c r="C589">
        <v>5258108.10979972</v>
      </c>
    </row>
    <row r="590" spans="1:3">
      <c r="A590">
        <v>588</v>
      </c>
      <c r="B590">
        <v>659590.745508942</v>
      </c>
      <c r="C590">
        <v>5258110.8091897</v>
      </c>
    </row>
    <row r="591" spans="1:3">
      <c r="A591">
        <v>589</v>
      </c>
      <c r="B591">
        <v>659584.014860126</v>
      </c>
      <c r="C591">
        <v>5258107.08161043</v>
      </c>
    </row>
    <row r="592" spans="1:3">
      <c r="A592">
        <v>590</v>
      </c>
      <c r="B592">
        <v>659605.280435879</v>
      </c>
      <c r="C592">
        <v>5258118.37687327</v>
      </c>
    </row>
    <row r="593" spans="1:3">
      <c r="A593">
        <v>591</v>
      </c>
      <c r="B593">
        <v>659599.433463012</v>
      </c>
      <c r="C593">
        <v>5258114.98762202</v>
      </c>
    </row>
    <row r="594" spans="1:3">
      <c r="A594">
        <v>592</v>
      </c>
      <c r="B594">
        <v>659602.525606811</v>
      </c>
      <c r="C594">
        <v>5258117.64226578</v>
      </c>
    </row>
    <row r="595" spans="1:3">
      <c r="A595">
        <v>593</v>
      </c>
      <c r="B595">
        <v>659587.543764312</v>
      </c>
      <c r="C595">
        <v>5258107.15743229</v>
      </c>
    </row>
    <row r="596" spans="1:3">
      <c r="A596">
        <v>594</v>
      </c>
      <c r="B596">
        <v>659594.852254878</v>
      </c>
      <c r="C596">
        <v>5258112.42340578</v>
      </c>
    </row>
    <row r="597" spans="1:3">
      <c r="A597">
        <v>595</v>
      </c>
      <c r="B597">
        <v>659604.9649147</v>
      </c>
      <c r="C597">
        <v>5258118.14676371</v>
      </c>
    </row>
    <row r="598" spans="1:3">
      <c r="A598">
        <v>596</v>
      </c>
      <c r="B598">
        <v>659598.964446056</v>
      </c>
      <c r="C598">
        <v>5258114.93952393</v>
      </c>
    </row>
    <row r="599" spans="1:3">
      <c r="A599">
        <v>597</v>
      </c>
      <c r="B599">
        <v>659608.592975179</v>
      </c>
      <c r="C599">
        <v>5258119.12680669</v>
      </c>
    </row>
    <row r="600" spans="1:3">
      <c r="A600">
        <v>598</v>
      </c>
      <c r="B600">
        <v>659600.368340425</v>
      </c>
      <c r="C600">
        <v>5258115.5811802</v>
      </c>
    </row>
    <row r="601" spans="1:3">
      <c r="A601">
        <v>599</v>
      </c>
      <c r="B601">
        <v>659581.124893705</v>
      </c>
      <c r="C601">
        <v>5258106.32610656</v>
      </c>
    </row>
    <row r="602" spans="1:3">
      <c r="A602">
        <v>600</v>
      </c>
      <c r="B602">
        <v>659595.059185408</v>
      </c>
      <c r="C602">
        <v>5258113.31994463</v>
      </c>
    </row>
    <row r="603" spans="1:3">
      <c r="A603">
        <v>601</v>
      </c>
      <c r="B603">
        <v>659622.991675859</v>
      </c>
      <c r="C603">
        <v>5258126.31779774</v>
      </c>
    </row>
    <row r="604" spans="1:3">
      <c r="A604">
        <v>602</v>
      </c>
      <c r="B604">
        <v>659591.930562458</v>
      </c>
      <c r="C604">
        <v>5258110.82474535</v>
      </c>
    </row>
    <row r="605" spans="1:3">
      <c r="A605">
        <v>603</v>
      </c>
      <c r="B605">
        <v>659588.712928497</v>
      </c>
      <c r="C605">
        <v>5258108.90785317</v>
      </c>
    </row>
    <row r="606" spans="1:3">
      <c r="A606">
        <v>604</v>
      </c>
      <c r="B606">
        <v>659593.072869305</v>
      </c>
      <c r="C606">
        <v>5258111.96840709</v>
      </c>
    </row>
    <row r="607" spans="1:3">
      <c r="A607">
        <v>605</v>
      </c>
      <c r="B607">
        <v>659590.528782391</v>
      </c>
      <c r="C607">
        <v>5258109.81926304</v>
      </c>
    </row>
    <row r="608" spans="1:3">
      <c r="A608">
        <v>606</v>
      </c>
      <c r="B608">
        <v>659580.618355489</v>
      </c>
      <c r="C608">
        <v>5258104.25343297</v>
      </c>
    </row>
    <row r="609" spans="1:3">
      <c r="A609">
        <v>607</v>
      </c>
      <c r="B609">
        <v>659593.096610279</v>
      </c>
      <c r="C609">
        <v>5258111.13384192</v>
      </c>
    </row>
    <row r="610" spans="1:3">
      <c r="A610">
        <v>608</v>
      </c>
      <c r="B610">
        <v>659586.498305806</v>
      </c>
      <c r="C610">
        <v>5258107.99966488</v>
      </c>
    </row>
    <row r="611" spans="1:3">
      <c r="A611">
        <v>609</v>
      </c>
      <c r="B611">
        <v>659595.650331869</v>
      </c>
      <c r="C611">
        <v>5258112.6931342</v>
      </c>
    </row>
    <row r="612" spans="1:3">
      <c r="A612">
        <v>610</v>
      </c>
      <c r="B612">
        <v>659592.12195544</v>
      </c>
      <c r="C612">
        <v>5258110.05246019</v>
      </c>
    </row>
    <row r="613" spans="1:3">
      <c r="A613">
        <v>611</v>
      </c>
      <c r="B613">
        <v>659592.121001155</v>
      </c>
      <c r="C613">
        <v>5258110.10322437</v>
      </c>
    </row>
    <row r="614" spans="1:3">
      <c r="A614">
        <v>612</v>
      </c>
      <c r="B614">
        <v>659604.910074977</v>
      </c>
      <c r="C614">
        <v>5258116.05936179</v>
      </c>
    </row>
    <row r="615" spans="1:3">
      <c r="A615">
        <v>613</v>
      </c>
      <c r="B615">
        <v>659607.844363623</v>
      </c>
      <c r="C615">
        <v>5258117.25358602</v>
      </c>
    </row>
    <row r="616" spans="1:3">
      <c r="A616">
        <v>614</v>
      </c>
      <c r="B616">
        <v>659604.144162345</v>
      </c>
      <c r="C616">
        <v>5258115.32817214</v>
      </c>
    </row>
    <row r="617" spans="1:3">
      <c r="A617">
        <v>615</v>
      </c>
      <c r="B617">
        <v>659613.196749606</v>
      </c>
      <c r="C617">
        <v>5258120.10799863</v>
      </c>
    </row>
    <row r="618" spans="1:3">
      <c r="A618">
        <v>616</v>
      </c>
      <c r="B618">
        <v>659605.994155538</v>
      </c>
      <c r="C618">
        <v>5258115.97705799</v>
      </c>
    </row>
    <row r="619" spans="1:3">
      <c r="A619">
        <v>617</v>
      </c>
      <c r="B619">
        <v>659602.341085021</v>
      </c>
      <c r="C619">
        <v>5258113.8313452</v>
      </c>
    </row>
    <row r="620" spans="1:3">
      <c r="A620">
        <v>618</v>
      </c>
      <c r="B620">
        <v>659597.856572321</v>
      </c>
      <c r="C620">
        <v>5258111.33865297</v>
      </c>
    </row>
    <row r="621" spans="1:3">
      <c r="A621">
        <v>619</v>
      </c>
      <c r="B621">
        <v>659596.354836675</v>
      </c>
      <c r="C621">
        <v>5258110.20335621</v>
      </c>
    </row>
    <row r="622" spans="1:3">
      <c r="A622">
        <v>620</v>
      </c>
      <c r="B622">
        <v>659595.535447768</v>
      </c>
      <c r="C622">
        <v>5258109.48456651</v>
      </c>
    </row>
    <row r="623" spans="1:3">
      <c r="A623">
        <v>621</v>
      </c>
      <c r="B623">
        <v>659590.838046796</v>
      </c>
      <c r="C623">
        <v>5258106.82992125</v>
      </c>
    </row>
    <row r="624" spans="1:3">
      <c r="A624">
        <v>622</v>
      </c>
      <c r="B624">
        <v>659594.513694278</v>
      </c>
      <c r="C624">
        <v>5258108.6409809</v>
      </c>
    </row>
    <row r="625" spans="1:3">
      <c r="A625">
        <v>623</v>
      </c>
      <c r="B625">
        <v>659594.504405703</v>
      </c>
      <c r="C625">
        <v>5258109.10541282</v>
      </c>
    </row>
    <row r="626" spans="1:3">
      <c r="A626">
        <v>624</v>
      </c>
      <c r="B626">
        <v>659588.054076144</v>
      </c>
      <c r="C626">
        <v>5258105.15389487</v>
      </c>
    </row>
    <row r="627" spans="1:3">
      <c r="A627">
        <v>625</v>
      </c>
      <c r="B627">
        <v>659589.001579369</v>
      </c>
      <c r="C627">
        <v>5258105.63033371</v>
      </c>
    </row>
    <row r="628" spans="1:3">
      <c r="A628">
        <v>626</v>
      </c>
      <c r="B628">
        <v>659591.286445693</v>
      </c>
      <c r="C628">
        <v>5258107.30680853</v>
      </c>
    </row>
    <row r="629" spans="1:3">
      <c r="A629">
        <v>627</v>
      </c>
      <c r="B629">
        <v>659596.08540358</v>
      </c>
      <c r="C629">
        <v>5258109.45205493</v>
      </c>
    </row>
    <row r="630" spans="1:3">
      <c r="A630">
        <v>628</v>
      </c>
      <c r="B630">
        <v>659587.172709435</v>
      </c>
      <c r="C630">
        <v>5258105.18586006</v>
      </c>
    </row>
    <row r="631" spans="1:3">
      <c r="A631">
        <v>629</v>
      </c>
      <c r="B631">
        <v>659582.883501844</v>
      </c>
      <c r="C631">
        <v>5258102.69083837</v>
      </c>
    </row>
    <row r="632" spans="1:3">
      <c r="A632">
        <v>630</v>
      </c>
      <c r="B632">
        <v>659599.862058371</v>
      </c>
      <c r="C632">
        <v>5258111.4324321</v>
      </c>
    </row>
    <row r="633" spans="1:3">
      <c r="A633">
        <v>631</v>
      </c>
      <c r="B633">
        <v>659592.712941485</v>
      </c>
      <c r="C633">
        <v>5258107.43121146</v>
      </c>
    </row>
    <row r="634" spans="1:3">
      <c r="A634">
        <v>632</v>
      </c>
      <c r="B634">
        <v>659592.300532474</v>
      </c>
      <c r="C634">
        <v>5258107.09364881</v>
      </c>
    </row>
    <row r="635" spans="1:3">
      <c r="A635">
        <v>633</v>
      </c>
      <c r="B635">
        <v>659593.670383053</v>
      </c>
      <c r="C635">
        <v>5258108.24508206</v>
      </c>
    </row>
    <row r="636" spans="1:3">
      <c r="A636">
        <v>634</v>
      </c>
      <c r="B636">
        <v>659590.650689508</v>
      </c>
      <c r="C636">
        <v>5258106.21085148</v>
      </c>
    </row>
    <row r="637" spans="1:3">
      <c r="A637">
        <v>635</v>
      </c>
      <c r="B637">
        <v>659589.767354555</v>
      </c>
      <c r="C637">
        <v>5258105.7387451</v>
      </c>
    </row>
    <row r="638" spans="1:3">
      <c r="A638">
        <v>636</v>
      </c>
      <c r="B638">
        <v>659593.298374859</v>
      </c>
      <c r="C638">
        <v>5258107.89458129</v>
      </c>
    </row>
    <row r="639" spans="1:3">
      <c r="A639">
        <v>637</v>
      </c>
      <c r="B639">
        <v>659595.576177209</v>
      </c>
      <c r="C639">
        <v>5258108.92398629</v>
      </c>
    </row>
    <row r="640" spans="1:3">
      <c r="A640">
        <v>638</v>
      </c>
      <c r="B640">
        <v>659590.352978892</v>
      </c>
      <c r="C640">
        <v>5258106.24722229</v>
      </c>
    </row>
    <row r="641" spans="1:3">
      <c r="A641">
        <v>639</v>
      </c>
      <c r="B641">
        <v>659592.942727152</v>
      </c>
      <c r="C641">
        <v>5258107.44248192</v>
      </c>
    </row>
    <row r="642" spans="1:3">
      <c r="A642">
        <v>640</v>
      </c>
      <c r="B642">
        <v>659593.026137494</v>
      </c>
      <c r="C642">
        <v>5258107.30210529</v>
      </c>
    </row>
    <row r="643" spans="1:3">
      <c r="A643">
        <v>641</v>
      </c>
      <c r="B643">
        <v>659592.306254255</v>
      </c>
      <c r="C643">
        <v>5258106.80650079</v>
      </c>
    </row>
    <row r="644" spans="1:3">
      <c r="A644">
        <v>642</v>
      </c>
      <c r="B644">
        <v>659598.971592237</v>
      </c>
      <c r="C644">
        <v>5258110.39532295</v>
      </c>
    </row>
    <row r="645" spans="1:3">
      <c r="A645">
        <v>643</v>
      </c>
      <c r="B645">
        <v>659596.41406708</v>
      </c>
      <c r="C645">
        <v>5258109.18177319</v>
      </c>
    </row>
    <row r="646" spans="1:3">
      <c r="A646">
        <v>644</v>
      </c>
      <c r="B646">
        <v>659603.498671298</v>
      </c>
      <c r="C646">
        <v>5258112.72334969</v>
      </c>
    </row>
    <row r="647" spans="1:3">
      <c r="A647">
        <v>645</v>
      </c>
      <c r="B647">
        <v>659600.297079446</v>
      </c>
      <c r="C647">
        <v>5258111.24360577</v>
      </c>
    </row>
    <row r="648" spans="1:3">
      <c r="A648">
        <v>646</v>
      </c>
      <c r="B648">
        <v>659599.578923269</v>
      </c>
      <c r="C648">
        <v>5258110.72455591</v>
      </c>
    </row>
    <row r="649" spans="1:3">
      <c r="A649">
        <v>647</v>
      </c>
      <c r="B649">
        <v>659600.694686425</v>
      </c>
      <c r="C649">
        <v>5258111.45418505</v>
      </c>
    </row>
    <row r="650" spans="1:3">
      <c r="A650">
        <v>648</v>
      </c>
      <c r="B650">
        <v>659600.042950386</v>
      </c>
      <c r="C650">
        <v>5258110.95143613</v>
      </c>
    </row>
    <row r="651" spans="1:3">
      <c r="A651">
        <v>649</v>
      </c>
      <c r="B651">
        <v>659600.266016375</v>
      </c>
      <c r="C651">
        <v>5258110.89233182</v>
      </c>
    </row>
    <row r="652" spans="1:3">
      <c r="A652">
        <v>650</v>
      </c>
      <c r="B652">
        <v>659601.410791859</v>
      </c>
      <c r="C652">
        <v>5258111.71660021</v>
      </c>
    </row>
    <row r="653" spans="1:3">
      <c r="A653">
        <v>651</v>
      </c>
      <c r="B653">
        <v>659599.577700932</v>
      </c>
      <c r="C653">
        <v>5258110.54622285</v>
      </c>
    </row>
    <row r="654" spans="1:3">
      <c r="A654">
        <v>652</v>
      </c>
      <c r="B654">
        <v>659601.498333426</v>
      </c>
      <c r="C654">
        <v>5258111.60593154</v>
      </c>
    </row>
    <row r="655" spans="1:3">
      <c r="A655">
        <v>653</v>
      </c>
      <c r="B655">
        <v>659603.081118608</v>
      </c>
      <c r="C655">
        <v>5258112.47801678</v>
      </c>
    </row>
    <row r="656" spans="1:3">
      <c r="A656">
        <v>654</v>
      </c>
      <c r="B656">
        <v>659599.595178807</v>
      </c>
      <c r="C656">
        <v>5258110.49051375</v>
      </c>
    </row>
    <row r="657" spans="1:3">
      <c r="A657">
        <v>655</v>
      </c>
      <c r="B657">
        <v>659601.362013569</v>
      </c>
      <c r="C657">
        <v>5258111.69813274</v>
      </c>
    </row>
    <row r="658" spans="1:3">
      <c r="A658">
        <v>656</v>
      </c>
      <c r="B658">
        <v>659604.360990771</v>
      </c>
      <c r="C658">
        <v>5258113.48846587</v>
      </c>
    </row>
    <row r="659" spans="1:3">
      <c r="A659">
        <v>657</v>
      </c>
      <c r="B659">
        <v>659602.072032289</v>
      </c>
      <c r="C659">
        <v>5258112.2783672</v>
      </c>
    </row>
    <row r="660" spans="1:3">
      <c r="A660">
        <v>658</v>
      </c>
      <c r="B660">
        <v>659601.457381686</v>
      </c>
      <c r="C660">
        <v>5258111.53431741</v>
      </c>
    </row>
    <row r="661" spans="1:3">
      <c r="A661">
        <v>659</v>
      </c>
      <c r="B661">
        <v>659601.515109198</v>
      </c>
      <c r="C661">
        <v>5258111.5946774</v>
      </c>
    </row>
    <row r="662" spans="1:3">
      <c r="A662">
        <v>660</v>
      </c>
      <c r="B662">
        <v>659600.118109325</v>
      </c>
      <c r="C662">
        <v>5258111.05579879</v>
      </c>
    </row>
    <row r="663" spans="1:3">
      <c r="A663">
        <v>661</v>
      </c>
      <c r="B663">
        <v>659599.566529613</v>
      </c>
      <c r="C663">
        <v>5258110.66614887</v>
      </c>
    </row>
    <row r="664" spans="1:3">
      <c r="A664">
        <v>662</v>
      </c>
      <c r="B664">
        <v>659599.664637166</v>
      </c>
      <c r="C664">
        <v>5258110.72298859</v>
      </c>
    </row>
    <row r="665" spans="1:3">
      <c r="A665">
        <v>663</v>
      </c>
      <c r="B665">
        <v>659599.642911161</v>
      </c>
      <c r="C665">
        <v>5258110.68079714</v>
      </c>
    </row>
    <row r="666" spans="1:3">
      <c r="A666">
        <v>664</v>
      </c>
      <c r="B666">
        <v>659599.314013559</v>
      </c>
      <c r="C666">
        <v>5258110.52198394</v>
      </c>
    </row>
    <row r="667" spans="1:3">
      <c r="A667">
        <v>665</v>
      </c>
      <c r="B667">
        <v>659601.589540923</v>
      </c>
      <c r="C667">
        <v>5258111.87538445</v>
      </c>
    </row>
    <row r="668" spans="1:3">
      <c r="A668">
        <v>666</v>
      </c>
      <c r="B668">
        <v>659599.522702388</v>
      </c>
      <c r="C668">
        <v>5258110.68336399</v>
      </c>
    </row>
    <row r="669" spans="1:3">
      <c r="A669">
        <v>667</v>
      </c>
      <c r="B669">
        <v>659596.576294838</v>
      </c>
      <c r="C669">
        <v>5258109.25468127</v>
      </c>
    </row>
    <row r="670" spans="1:3">
      <c r="A670">
        <v>668</v>
      </c>
      <c r="B670">
        <v>659599.910867298</v>
      </c>
      <c r="C670">
        <v>5258110.87594399</v>
      </c>
    </row>
    <row r="671" spans="1:3">
      <c r="A671">
        <v>669</v>
      </c>
      <c r="B671">
        <v>659599.025359439</v>
      </c>
      <c r="C671">
        <v>5258110.24247301</v>
      </c>
    </row>
    <row r="672" spans="1:3">
      <c r="A672">
        <v>670</v>
      </c>
      <c r="B672">
        <v>659600.098866793</v>
      </c>
      <c r="C672">
        <v>5258110.79793939</v>
      </c>
    </row>
    <row r="673" spans="1:3">
      <c r="A673">
        <v>671</v>
      </c>
      <c r="B673">
        <v>659599.299182424</v>
      </c>
      <c r="C673">
        <v>5258110.35289442</v>
      </c>
    </row>
    <row r="674" spans="1:3">
      <c r="A674">
        <v>672</v>
      </c>
      <c r="B674">
        <v>659600.542731271</v>
      </c>
      <c r="C674">
        <v>5258110.87583316</v>
      </c>
    </row>
    <row r="675" spans="1:3">
      <c r="A675">
        <v>673</v>
      </c>
      <c r="B675">
        <v>659601.185870524</v>
      </c>
      <c r="C675">
        <v>5258111.29100444</v>
      </c>
    </row>
    <row r="676" spans="1:3">
      <c r="A676">
        <v>674</v>
      </c>
      <c r="B676">
        <v>659600.182408398</v>
      </c>
      <c r="C676">
        <v>5258110.46980894</v>
      </c>
    </row>
    <row r="677" spans="1:3">
      <c r="A677">
        <v>675</v>
      </c>
      <c r="B677">
        <v>659600.271947218</v>
      </c>
      <c r="C677">
        <v>5258110.60215712</v>
      </c>
    </row>
    <row r="678" spans="1:3">
      <c r="A678">
        <v>676</v>
      </c>
      <c r="B678">
        <v>659600.452669631</v>
      </c>
      <c r="C678">
        <v>5258110.55178552</v>
      </c>
    </row>
    <row r="679" spans="1:3">
      <c r="A679">
        <v>677</v>
      </c>
      <c r="B679">
        <v>659598.853535517</v>
      </c>
      <c r="C679">
        <v>5258109.66702776</v>
      </c>
    </row>
    <row r="680" spans="1:3">
      <c r="A680">
        <v>678</v>
      </c>
      <c r="B680">
        <v>659599.950082613</v>
      </c>
      <c r="C680">
        <v>5258110.301898</v>
      </c>
    </row>
    <row r="681" spans="1:3">
      <c r="A681">
        <v>679</v>
      </c>
      <c r="B681">
        <v>659601.928197868</v>
      </c>
      <c r="C681">
        <v>5258111.25100329</v>
      </c>
    </row>
    <row r="682" spans="1:3">
      <c r="A682">
        <v>680</v>
      </c>
      <c r="B682">
        <v>659599.65796488</v>
      </c>
      <c r="C682">
        <v>5258110.06665497</v>
      </c>
    </row>
    <row r="683" spans="1:3">
      <c r="A683">
        <v>681</v>
      </c>
      <c r="B683">
        <v>659599.601463222</v>
      </c>
      <c r="C683">
        <v>5258110.06393215</v>
      </c>
    </row>
    <row r="684" spans="1:3">
      <c r="A684">
        <v>682</v>
      </c>
      <c r="B684">
        <v>659601.519793495</v>
      </c>
      <c r="C684">
        <v>5258111.09779668</v>
      </c>
    </row>
    <row r="685" spans="1:3">
      <c r="A685">
        <v>683</v>
      </c>
      <c r="B685">
        <v>659600.353856357</v>
      </c>
      <c r="C685">
        <v>5258110.49454265</v>
      </c>
    </row>
    <row r="686" spans="1:3">
      <c r="A686">
        <v>684</v>
      </c>
      <c r="B686">
        <v>659600.013024638</v>
      </c>
      <c r="C686">
        <v>5258110.25764336</v>
      </c>
    </row>
    <row r="687" spans="1:3">
      <c r="A687">
        <v>685</v>
      </c>
      <c r="B687">
        <v>659600.788272856</v>
      </c>
      <c r="C687">
        <v>5258110.7983009</v>
      </c>
    </row>
    <row r="688" spans="1:3">
      <c r="A688">
        <v>686</v>
      </c>
      <c r="B688">
        <v>659600.896131285</v>
      </c>
      <c r="C688">
        <v>5258110.63235533</v>
      </c>
    </row>
    <row r="689" spans="1:3">
      <c r="A689">
        <v>687</v>
      </c>
      <c r="B689">
        <v>659601.43811721</v>
      </c>
      <c r="C689">
        <v>5258111.16108166</v>
      </c>
    </row>
    <row r="690" spans="1:3">
      <c r="A690">
        <v>688</v>
      </c>
      <c r="B690">
        <v>659599.994708236</v>
      </c>
      <c r="C690">
        <v>5258110.29978566</v>
      </c>
    </row>
    <row r="691" spans="1:3">
      <c r="A691">
        <v>689</v>
      </c>
      <c r="B691">
        <v>659600.19579266</v>
      </c>
      <c r="C691">
        <v>5258110.41165672</v>
      </c>
    </row>
    <row r="692" spans="1:3">
      <c r="A692">
        <v>690</v>
      </c>
      <c r="B692">
        <v>659600.196689287</v>
      </c>
      <c r="C692">
        <v>5258110.43621536</v>
      </c>
    </row>
    <row r="693" spans="1:3">
      <c r="A693">
        <v>691</v>
      </c>
      <c r="B693">
        <v>659599.800816984</v>
      </c>
      <c r="C693">
        <v>5258110.28790243</v>
      </c>
    </row>
    <row r="694" spans="1:3">
      <c r="A694">
        <v>692</v>
      </c>
      <c r="B694">
        <v>659599.994390539</v>
      </c>
      <c r="C694">
        <v>5258110.33638564</v>
      </c>
    </row>
    <row r="695" spans="1:3">
      <c r="A695">
        <v>693</v>
      </c>
      <c r="B695">
        <v>659600.542097326</v>
      </c>
      <c r="C695">
        <v>5258110.61556836</v>
      </c>
    </row>
    <row r="696" spans="1:3">
      <c r="A696">
        <v>694</v>
      </c>
      <c r="B696">
        <v>659600.703957959</v>
      </c>
      <c r="C696">
        <v>5258110.69681495</v>
      </c>
    </row>
    <row r="697" spans="1:3">
      <c r="A697">
        <v>695</v>
      </c>
      <c r="B697">
        <v>659600.428560959</v>
      </c>
      <c r="C697">
        <v>5258110.43816132</v>
      </c>
    </row>
    <row r="698" spans="1:3">
      <c r="A698">
        <v>696</v>
      </c>
      <c r="B698">
        <v>659600.114278495</v>
      </c>
      <c r="C698">
        <v>5258110.26933225</v>
      </c>
    </row>
    <row r="699" spans="1:3">
      <c r="A699">
        <v>697</v>
      </c>
      <c r="B699">
        <v>659599.899938834</v>
      </c>
      <c r="C699">
        <v>5258110.13120106</v>
      </c>
    </row>
    <row r="700" spans="1:3">
      <c r="A700">
        <v>698</v>
      </c>
      <c r="B700">
        <v>659600.58129069</v>
      </c>
      <c r="C700">
        <v>5258110.50436083</v>
      </c>
    </row>
    <row r="701" spans="1:3">
      <c r="A701">
        <v>699</v>
      </c>
      <c r="B701">
        <v>659599.65900857</v>
      </c>
      <c r="C701">
        <v>5258109.993347</v>
      </c>
    </row>
    <row r="702" spans="1:3">
      <c r="A702">
        <v>700</v>
      </c>
      <c r="B702">
        <v>659599.111082385</v>
      </c>
      <c r="C702">
        <v>5258109.64578309</v>
      </c>
    </row>
    <row r="703" spans="1:3">
      <c r="A703">
        <v>701</v>
      </c>
      <c r="B703">
        <v>659600.987106651</v>
      </c>
      <c r="C703">
        <v>5258110.69462771</v>
      </c>
    </row>
    <row r="704" spans="1:3">
      <c r="A704">
        <v>702</v>
      </c>
      <c r="B704">
        <v>659599.768531739</v>
      </c>
      <c r="C704">
        <v>5258109.94195645</v>
      </c>
    </row>
    <row r="705" spans="1:3">
      <c r="A705">
        <v>703</v>
      </c>
      <c r="B705">
        <v>659599.430069644</v>
      </c>
      <c r="C705">
        <v>5258109.72742474</v>
      </c>
    </row>
    <row r="706" spans="1:3">
      <c r="A706">
        <v>704</v>
      </c>
      <c r="B706">
        <v>659598.968226047</v>
      </c>
      <c r="C706">
        <v>5258109.50942721</v>
      </c>
    </row>
    <row r="707" spans="1:3">
      <c r="A707">
        <v>705</v>
      </c>
      <c r="B707">
        <v>659599.889913871</v>
      </c>
      <c r="C707">
        <v>5258110.00046187</v>
      </c>
    </row>
    <row r="708" spans="1:3">
      <c r="A708">
        <v>706</v>
      </c>
      <c r="B708">
        <v>659599.62906499</v>
      </c>
      <c r="C708">
        <v>5258109.83389036</v>
      </c>
    </row>
    <row r="709" spans="1:3">
      <c r="A709">
        <v>707</v>
      </c>
      <c r="B709">
        <v>659600.115205069</v>
      </c>
      <c r="C709">
        <v>5258110.07687551</v>
      </c>
    </row>
    <row r="710" spans="1:3">
      <c r="A710">
        <v>708</v>
      </c>
      <c r="B710">
        <v>659599.947505874</v>
      </c>
      <c r="C710">
        <v>5258110.00420688</v>
      </c>
    </row>
    <row r="711" spans="1:3">
      <c r="A711">
        <v>709</v>
      </c>
      <c r="B711">
        <v>659599.811784436</v>
      </c>
      <c r="C711">
        <v>5258109.9916621</v>
      </c>
    </row>
    <row r="712" spans="1:3">
      <c r="A712">
        <v>710</v>
      </c>
      <c r="B712">
        <v>659599.271107128</v>
      </c>
      <c r="C712">
        <v>5258109.65613546</v>
      </c>
    </row>
    <row r="713" spans="1:3">
      <c r="A713">
        <v>711</v>
      </c>
      <c r="B713">
        <v>659599.595041274</v>
      </c>
      <c r="C713">
        <v>5258109.89940373</v>
      </c>
    </row>
    <row r="714" spans="1:3">
      <c r="A714">
        <v>712</v>
      </c>
      <c r="B714">
        <v>659600.691224456</v>
      </c>
      <c r="C714">
        <v>5258110.3838801</v>
      </c>
    </row>
    <row r="715" spans="1:3">
      <c r="A715">
        <v>713</v>
      </c>
      <c r="B715">
        <v>659600.032692811</v>
      </c>
      <c r="C715">
        <v>5258110.06720214</v>
      </c>
    </row>
    <row r="716" spans="1:3">
      <c r="A716">
        <v>714</v>
      </c>
      <c r="B716">
        <v>659600.327372538</v>
      </c>
      <c r="C716">
        <v>5258110.23511743</v>
      </c>
    </row>
    <row r="717" spans="1:3">
      <c r="A717">
        <v>715</v>
      </c>
      <c r="B717">
        <v>659600.097461893</v>
      </c>
      <c r="C717">
        <v>5258110.10431477</v>
      </c>
    </row>
    <row r="718" spans="1:3">
      <c r="A718">
        <v>716</v>
      </c>
      <c r="B718">
        <v>659600.47865396</v>
      </c>
      <c r="C718">
        <v>5258110.30196522</v>
      </c>
    </row>
    <row r="719" spans="1:3">
      <c r="A719">
        <v>717</v>
      </c>
      <c r="B719">
        <v>659599.674211517</v>
      </c>
      <c r="C719">
        <v>5258109.90557279</v>
      </c>
    </row>
    <row r="720" spans="1:3">
      <c r="A720">
        <v>718</v>
      </c>
      <c r="B720">
        <v>659600.423213174</v>
      </c>
      <c r="C720">
        <v>5258110.29409616</v>
      </c>
    </row>
    <row r="721" spans="1:3">
      <c r="A721">
        <v>719</v>
      </c>
      <c r="B721">
        <v>659600.149438196</v>
      </c>
      <c r="C721">
        <v>5258110.1517957</v>
      </c>
    </row>
    <row r="722" spans="1:3">
      <c r="A722">
        <v>720</v>
      </c>
      <c r="B722">
        <v>659600.005548069</v>
      </c>
      <c r="C722">
        <v>5258110.07081427</v>
      </c>
    </row>
    <row r="723" spans="1:3">
      <c r="A723">
        <v>721</v>
      </c>
      <c r="B723">
        <v>659600.07645639</v>
      </c>
      <c r="C723">
        <v>5258110.06983431</v>
      </c>
    </row>
    <row r="724" spans="1:3">
      <c r="A724">
        <v>722</v>
      </c>
      <c r="B724">
        <v>659600.235389361</v>
      </c>
      <c r="C724">
        <v>5258110.15657027</v>
      </c>
    </row>
    <row r="725" spans="1:3">
      <c r="A725">
        <v>723</v>
      </c>
      <c r="B725">
        <v>659599.900258997</v>
      </c>
      <c r="C725">
        <v>5258109.94428842</v>
      </c>
    </row>
    <row r="726" spans="1:3">
      <c r="A726">
        <v>724</v>
      </c>
      <c r="B726">
        <v>659599.770467299</v>
      </c>
      <c r="C726">
        <v>5258109.8522603</v>
      </c>
    </row>
    <row r="727" spans="1:3">
      <c r="A727">
        <v>725</v>
      </c>
      <c r="B727">
        <v>659599.283854439</v>
      </c>
      <c r="C727">
        <v>5258109.57741911</v>
      </c>
    </row>
    <row r="728" spans="1:3">
      <c r="A728">
        <v>726</v>
      </c>
      <c r="B728">
        <v>659599.594135405</v>
      </c>
      <c r="C728">
        <v>5258109.79215738</v>
      </c>
    </row>
    <row r="729" spans="1:3">
      <c r="A729">
        <v>727</v>
      </c>
      <c r="B729">
        <v>659599.456525497</v>
      </c>
      <c r="C729">
        <v>5258109.6639661</v>
      </c>
    </row>
    <row r="730" spans="1:3">
      <c r="A730">
        <v>728</v>
      </c>
      <c r="B730">
        <v>659599.783337509</v>
      </c>
      <c r="C730">
        <v>5258109.85767997</v>
      </c>
    </row>
    <row r="731" spans="1:3">
      <c r="A731">
        <v>729</v>
      </c>
      <c r="B731">
        <v>659599.494727891</v>
      </c>
      <c r="C731">
        <v>5258109.69874174</v>
      </c>
    </row>
    <row r="732" spans="1:3">
      <c r="A732">
        <v>730</v>
      </c>
      <c r="B732">
        <v>659599.804942025</v>
      </c>
      <c r="C732">
        <v>5258109.86095352</v>
      </c>
    </row>
    <row r="733" spans="1:3">
      <c r="A733">
        <v>731</v>
      </c>
      <c r="B733">
        <v>659599.338201361</v>
      </c>
      <c r="C733">
        <v>5258109.5910096</v>
      </c>
    </row>
    <row r="734" spans="1:3">
      <c r="A734">
        <v>732</v>
      </c>
      <c r="B734">
        <v>659599.592164679</v>
      </c>
      <c r="C734">
        <v>5258109.75100178</v>
      </c>
    </row>
    <row r="735" spans="1:3">
      <c r="A735">
        <v>733</v>
      </c>
      <c r="B735">
        <v>659600.086041856</v>
      </c>
      <c r="C735">
        <v>5258109.98109424</v>
      </c>
    </row>
    <row r="736" spans="1:3">
      <c r="A736">
        <v>734</v>
      </c>
      <c r="B736">
        <v>659599.786774349</v>
      </c>
      <c r="C736">
        <v>5258109.87369551</v>
      </c>
    </row>
    <row r="737" spans="1:3">
      <c r="A737">
        <v>735</v>
      </c>
      <c r="B737">
        <v>659599.538189925</v>
      </c>
      <c r="C737">
        <v>5258109.68760085</v>
      </c>
    </row>
    <row r="738" spans="1:3">
      <c r="A738">
        <v>736</v>
      </c>
      <c r="B738">
        <v>659599.703917803</v>
      </c>
      <c r="C738">
        <v>5258109.781632</v>
      </c>
    </row>
    <row r="739" spans="1:3">
      <c r="A739">
        <v>737</v>
      </c>
      <c r="B739">
        <v>659599.284587383</v>
      </c>
      <c r="C739">
        <v>5258109.49851368</v>
      </c>
    </row>
    <row r="740" spans="1:3">
      <c r="A740">
        <v>738</v>
      </c>
      <c r="B740">
        <v>659599.524751528</v>
      </c>
      <c r="C740">
        <v>5258109.6634303</v>
      </c>
    </row>
    <row r="741" spans="1:3">
      <c r="A741">
        <v>739</v>
      </c>
      <c r="B741">
        <v>659599.37251594</v>
      </c>
      <c r="C741">
        <v>5258109.6069266</v>
      </c>
    </row>
    <row r="742" spans="1:3">
      <c r="A742">
        <v>740</v>
      </c>
      <c r="B742">
        <v>659599.171940262</v>
      </c>
      <c r="C742">
        <v>5258109.48999106</v>
      </c>
    </row>
    <row r="743" spans="1:3">
      <c r="A743">
        <v>741</v>
      </c>
      <c r="B743">
        <v>659599.732692434</v>
      </c>
      <c r="C743">
        <v>5258109.7482478</v>
      </c>
    </row>
    <row r="744" spans="1:3">
      <c r="A744">
        <v>742</v>
      </c>
      <c r="B744">
        <v>659599.100511919</v>
      </c>
      <c r="C744">
        <v>5258109.47323473</v>
      </c>
    </row>
    <row r="745" spans="1:3">
      <c r="A745">
        <v>743</v>
      </c>
      <c r="B745">
        <v>659598.561426947</v>
      </c>
      <c r="C745">
        <v>5258109.13702873</v>
      </c>
    </row>
    <row r="746" spans="1:3">
      <c r="A746">
        <v>744</v>
      </c>
      <c r="B746">
        <v>659599.242796987</v>
      </c>
      <c r="C746">
        <v>5258109.53889449</v>
      </c>
    </row>
    <row r="747" spans="1:3">
      <c r="A747">
        <v>745</v>
      </c>
      <c r="B747">
        <v>659599.085147212</v>
      </c>
      <c r="C747">
        <v>5258109.44137814</v>
      </c>
    </row>
    <row r="748" spans="1:3">
      <c r="A748">
        <v>746</v>
      </c>
      <c r="B748">
        <v>659598.951331643</v>
      </c>
      <c r="C748">
        <v>5258109.35773869</v>
      </c>
    </row>
    <row r="749" spans="1:3">
      <c r="A749">
        <v>747</v>
      </c>
      <c r="B749">
        <v>659599.015655996</v>
      </c>
      <c r="C749">
        <v>5258109.39700534</v>
      </c>
    </row>
    <row r="750" spans="1:3">
      <c r="A750">
        <v>748</v>
      </c>
      <c r="B750">
        <v>659598.99157784</v>
      </c>
      <c r="C750">
        <v>5258109.37812173</v>
      </c>
    </row>
    <row r="751" spans="1:3">
      <c r="A751">
        <v>749</v>
      </c>
      <c r="B751">
        <v>659598.943657383</v>
      </c>
      <c r="C751">
        <v>5258109.35928935</v>
      </c>
    </row>
    <row r="752" spans="1:3">
      <c r="A752">
        <v>750</v>
      </c>
      <c r="B752">
        <v>659598.704297636</v>
      </c>
      <c r="C752">
        <v>5258109.22331518</v>
      </c>
    </row>
    <row r="753" spans="1:3">
      <c r="A753">
        <v>751</v>
      </c>
      <c r="B753">
        <v>659598.940423652</v>
      </c>
      <c r="C753">
        <v>5258109.35756477</v>
      </c>
    </row>
    <row r="754" spans="1:3">
      <c r="A754">
        <v>752</v>
      </c>
      <c r="B754">
        <v>659599.038870095</v>
      </c>
      <c r="C754">
        <v>5258109.41410579</v>
      </c>
    </row>
    <row r="755" spans="1:3">
      <c r="A755">
        <v>753</v>
      </c>
      <c r="B755">
        <v>659599.048524096</v>
      </c>
      <c r="C755">
        <v>5258109.42781013</v>
      </c>
    </row>
    <row r="756" spans="1:3">
      <c r="A756">
        <v>754</v>
      </c>
      <c r="B756">
        <v>659599.013812267</v>
      </c>
      <c r="C756">
        <v>5258109.38835052</v>
      </c>
    </row>
    <row r="757" spans="1:3">
      <c r="A757">
        <v>755</v>
      </c>
      <c r="B757">
        <v>659598.846561025</v>
      </c>
      <c r="C757">
        <v>5258109.30666326</v>
      </c>
    </row>
    <row r="758" spans="1:3">
      <c r="A758">
        <v>756</v>
      </c>
      <c r="B758">
        <v>659598.993183678</v>
      </c>
      <c r="C758">
        <v>5258109.34987429</v>
      </c>
    </row>
    <row r="759" spans="1:3">
      <c r="A759">
        <v>757</v>
      </c>
      <c r="B759">
        <v>659599.219550287</v>
      </c>
      <c r="C759">
        <v>5258109.46573299</v>
      </c>
    </row>
    <row r="760" spans="1:3">
      <c r="A760">
        <v>758</v>
      </c>
      <c r="B760">
        <v>659599.093343144</v>
      </c>
      <c r="C760">
        <v>5258109.394742</v>
      </c>
    </row>
    <row r="761" spans="1:3">
      <c r="A761">
        <v>759</v>
      </c>
      <c r="B761">
        <v>659599.165440871</v>
      </c>
      <c r="C761">
        <v>5258109.42442746</v>
      </c>
    </row>
    <row r="762" spans="1:3">
      <c r="A762">
        <v>760</v>
      </c>
      <c r="B762">
        <v>659599.1359178</v>
      </c>
      <c r="C762">
        <v>5258109.40334877</v>
      </c>
    </row>
    <row r="763" spans="1:3">
      <c r="A763">
        <v>761</v>
      </c>
      <c r="B763">
        <v>659599.259515049</v>
      </c>
      <c r="C763">
        <v>5258109.44902336</v>
      </c>
    </row>
    <row r="764" spans="1:3">
      <c r="A764">
        <v>762</v>
      </c>
      <c r="B764">
        <v>659599.439035894</v>
      </c>
      <c r="C764">
        <v>5258109.54044164</v>
      </c>
    </row>
    <row r="765" spans="1:3">
      <c r="A765">
        <v>763</v>
      </c>
      <c r="B765">
        <v>659599.381165987</v>
      </c>
      <c r="C765">
        <v>5258109.51856624</v>
      </c>
    </row>
    <row r="766" spans="1:3">
      <c r="A766">
        <v>764</v>
      </c>
      <c r="B766">
        <v>659599.170881795</v>
      </c>
      <c r="C766">
        <v>5258109.38721403</v>
      </c>
    </row>
    <row r="767" spans="1:3">
      <c r="A767">
        <v>765</v>
      </c>
      <c r="B767">
        <v>659599.110650135</v>
      </c>
      <c r="C767">
        <v>5258109.35341172</v>
      </c>
    </row>
    <row r="768" spans="1:3">
      <c r="A768">
        <v>766</v>
      </c>
      <c r="B768">
        <v>659599.235583834</v>
      </c>
      <c r="C768">
        <v>5258109.41076562</v>
      </c>
    </row>
    <row r="769" spans="1:3">
      <c r="A769">
        <v>767</v>
      </c>
      <c r="B769">
        <v>659599.190115831</v>
      </c>
      <c r="C769">
        <v>5258109.40507443</v>
      </c>
    </row>
    <row r="770" spans="1:3">
      <c r="A770">
        <v>768</v>
      </c>
      <c r="B770">
        <v>659599.087269208</v>
      </c>
      <c r="C770">
        <v>5258109.3242762</v>
      </c>
    </row>
    <row r="771" spans="1:3">
      <c r="A771">
        <v>769</v>
      </c>
      <c r="B771">
        <v>659599.092833827</v>
      </c>
      <c r="C771">
        <v>5258109.3336342</v>
      </c>
    </row>
    <row r="772" spans="1:3">
      <c r="A772">
        <v>770</v>
      </c>
      <c r="B772">
        <v>659599.100704011</v>
      </c>
      <c r="C772">
        <v>5258109.31993288</v>
      </c>
    </row>
    <row r="773" spans="1:3">
      <c r="A773">
        <v>771</v>
      </c>
      <c r="B773">
        <v>659598.939105187</v>
      </c>
      <c r="C773">
        <v>5258109.23023927</v>
      </c>
    </row>
    <row r="774" spans="1:3">
      <c r="A774">
        <v>772</v>
      </c>
      <c r="B774">
        <v>659598.818234021</v>
      </c>
      <c r="C774">
        <v>5258109.14369923</v>
      </c>
    </row>
    <row r="775" spans="1:3">
      <c r="A775">
        <v>773</v>
      </c>
      <c r="B775">
        <v>659598.821569025</v>
      </c>
      <c r="C775">
        <v>5258109.16842439</v>
      </c>
    </row>
    <row r="776" spans="1:3">
      <c r="A776">
        <v>774</v>
      </c>
      <c r="B776">
        <v>659598.959976999</v>
      </c>
      <c r="C776">
        <v>5258109.21771697</v>
      </c>
    </row>
    <row r="777" spans="1:3">
      <c r="A777">
        <v>775</v>
      </c>
      <c r="B777">
        <v>659598.905032174</v>
      </c>
      <c r="C777">
        <v>5258109.19222181</v>
      </c>
    </row>
    <row r="778" spans="1:3">
      <c r="A778">
        <v>776</v>
      </c>
      <c r="B778">
        <v>659598.822143331</v>
      </c>
      <c r="C778">
        <v>5258109.13774931</v>
      </c>
    </row>
    <row r="779" spans="1:3">
      <c r="A779">
        <v>777</v>
      </c>
      <c r="B779">
        <v>659598.860366811</v>
      </c>
      <c r="C779">
        <v>5258109.17233589</v>
      </c>
    </row>
    <row r="780" spans="1:3">
      <c r="A780">
        <v>778</v>
      </c>
      <c r="B780">
        <v>659599.023336469</v>
      </c>
      <c r="C780">
        <v>5258109.25234138</v>
      </c>
    </row>
    <row r="781" spans="1:3">
      <c r="A781">
        <v>779</v>
      </c>
      <c r="B781">
        <v>659598.986932729</v>
      </c>
      <c r="C781">
        <v>5258109.22801024</v>
      </c>
    </row>
    <row r="782" spans="1:3">
      <c r="A782">
        <v>780</v>
      </c>
      <c r="B782">
        <v>659599.280890833</v>
      </c>
      <c r="C782">
        <v>5258109.37760703</v>
      </c>
    </row>
    <row r="783" spans="1:3">
      <c r="A783">
        <v>781</v>
      </c>
      <c r="B783">
        <v>659598.979832118</v>
      </c>
      <c r="C783">
        <v>5258109.22068362</v>
      </c>
    </row>
    <row r="784" spans="1:3">
      <c r="A784">
        <v>782</v>
      </c>
      <c r="B784">
        <v>659599.130531895</v>
      </c>
      <c r="C784">
        <v>5258109.28250597</v>
      </c>
    </row>
    <row r="785" spans="1:3">
      <c r="A785">
        <v>783</v>
      </c>
      <c r="B785">
        <v>659598.989749956</v>
      </c>
      <c r="C785">
        <v>5258109.22504961</v>
      </c>
    </row>
    <row r="786" spans="1:3">
      <c r="A786">
        <v>784</v>
      </c>
      <c r="B786">
        <v>659599.124432934</v>
      </c>
      <c r="C786">
        <v>5258109.28358407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26307981.7226857</v>
      </c>
      <c r="C2">
        <v>0</v>
      </c>
    </row>
    <row r="3" spans="1:3">
      <c r="A3">
        <v>1</v>
      </c>
      <c r="B3">
        <v>122057634.131102</v>
      </c>
      <c r="C3">
        <v>683508.977727801</v>
      </c>
    </row>
    <row r="4" spans="1:3">
      <c r="A4">
        <v>2</v>
      </c>
      <c r="B4">
        <v>120842970.499375</v>
      </c>
      <c r="C4">
        <v>685177.168588546</v>
      </c>
    </row>
    <row r="5" spans="1:3">
      <c r="A5">
        <v>3</v>
      </c>
      <c r="B5">
        <v>119633317.926464</v>
      </c>
      <c r="C5">
        <v>686840.092358049</v>
      </c>
    </row>
    <row r="6" spans="1:3">
      <c r="A6">
        <v>4</v>
      </c>
      <c r="B6">
        <v>118429781.989495</v>
      </c>
      <c r="C6">
        <v>688498.878106253</v>
      </c>
    </row>
    <row r="7" spans="1:3">
      <c r="A7">
        <v>5</v>
      </c>
      <c r="B7">
        <v>117228541.319502</v>
      </c>
      <c r="C7">
        <v>690154.433553494</v>
      </c>
    </row>
    <row r="8" spans="1:3">
      <c r="A8">
        <v>6</v>
      </c>
      <c r="B8">
        <v>116026802.616049</v>
      </c>
      <c r="C8">
        <v>691807.511702784</v>
      </c>
    </row>
    <row r="9" spans="1:3">
      <c r="A9">
        <v>7</v>
      </c>
      <c r="B9">
        <v>114823689.869441</v>
      </c>
      <c r="C9">
        <v>693458.757724481</v>
      </c>
    </row>
    <row r="10" spans="1:3">
      <c r="A10">
        <v>8</v>
      </c>
      <c r="B10">
        <v>113623127.531323</v>
      </c>
      <c r="C10">
        <v>695108.743464875</v>
      </c>
    </row>
    <row r="11" spans="1:3">
      <c r="A11">
        <v>9</v>
      </c>
      <c r="B11">
        <v>112429004.203847</v>
      </c>
      <c r="C11">
        <v>696757.994239541</v>
      </c>
    </row>
    <row r="12" spans="1:3">
      <c r="A12">
        <v>10</v>
      </c>
      <c r="B12">
        <v>111238065.321259</v>
      </c>
      <c r="C12">
        <v>698407.011045636</v>
      </c>
    </row>
    <row r="13" spans="1:3">
      <c r="A13">
        <v>11</v>
      </c>
      <c r="B13">
        <v>110047239.389214</v>
      </c>
      <c r="C13">
        <v>700056.290490176</v>
      </c>
    </row>
    <row r="14" spans="1:3">
      <c r="A14">
        <v>12</v>
      </c>
      <c r="B14">
        <v>108803191.497462</v>
      </c>
      <c r="C14">
        <v>701519.286578839</v>
      </c>
    </row>
    <row r="15" spans="1:3">
      <c r="A15">
        <v>13</v>
      </c>
      <c r="B15">
        <v>107565067.94173</v>
      </c>
      <c r="C15">
        <v>702978.709731125</v>
      </c>
    </row>
    <row r="16" spans="1:3">
      <c r="A16">
        <v>14</v>
      </c>
      <c r="B16">
        <v>106336713.757116</v>
      </c>
      <c r="C16">
        <v>704432.488605132</v>
      </c>
    </row>
    <row r="17" spans="1:3">
      <c r="A17">
        <v>15</v>
      </c>
      <c r="B17">
        <v>105123359.238761</v>
      </c>
      <c r="C17">
        <v>705878.070244774</v>
      </c>
    </row>
    <row r="18" spans="1:3">
      <c r="A18">
        <v>16</v>
      </c>
      <c r="B18">
        <v>69147184.5289962</v>
      </c>
      <c r="C18">
        <v>542222.925484302</v>
      </c>
    </row>
    <row r="19" spans="1:3">
      <c r="A19">
        <v>17</v>
      </c>
      <c r="B19">
        <v>56906744.6636772</v>
      </c>
      <c r="C19">
        <v>491613.991205538</v>
      </c>
    </row>
    <row r="20" spans="1:3">
      <c r="A20">
        <v>18</v>
      </c>
      <c r="B20">
        <v>53515216.9702711</v>
      </c>
      <c r="C20">
        <v>484223.945402199</v>
      </c>
    </row>
    <row r="21" spans="1:3">
      <c r="A21">
        <v>19</v>
      </c>
      <c r="B21">
        <v>51012291.9222346</v>
      </c>
      <c r="C21">
        <v>479908.210717098</v>
      </c>
    </row>
    <row r="22" spans="1:3">
      <c r="A22">
        <v>20</v>
      </c>
      <c r="B22">
        <v>50869399.9538217</v>
      </c>
      <c r="C22">
        <v>481603.343508192</v>
      </c>
    </row>
    <row r="23" spans="1:3">
      <c r="A23">
        <v>21</v>
      </c>
      <c r="B23">
        <v>48971923.4024694</v>
      </c>
      <c r="C23">
        <v>478621.987669036</v>
      </c>
    </row>
    <row r="24" spans="1:3">
      <c r="A24">
        <v>22</v>
      </c>
      <c r="B24">
        <v>48821094.309682</v>
      </c>
      <c r="C24">
        <v>480252.405739676</v>
      </c>
    </row>
    <row r="25" spans="1:3">
      <c r="A25">
        <v>23</v>
      </c>
      <c r="B25">
        <v>47332964.0152398</v>
      </c>
      <c r="C25">
        <v>478214.587292273</v>
      </c>
    </row>
    <row r="26" spans="1:3">
      <c r="A26">
        <v>24</v>
      </c>
      <c r="B26">
        <v>47177605.3665087</v>
      </c>
      <c r="C26">
        <v>479794.963322315</v>
      </c>
    </row>
    <row r="27" spans="1:3">
      <c r="A27">
        <v>25</v>
      </c>
      <c r="B27">
        <v>45972499.2962397</v>
      </c>
      <c r="C27">
        <v>478317.276282061</v>
      </c>
    </row>
    <row r="28" spans="1:3">
      <c r="A28">
        <v>26</v>
      </c>
      <c r="B28">
        <v>45814256.9423125</v>
      </c>
      <c r="C28">
        <v>479857.346095485</v>
      </c>
    </row>
    <row r="29" spans="1:3">
      <c r="A29">
        <v>27</v>
      </c>
      <c r="B29">
        <v>44828557.9752266</v>
      </c>
      <c r="C29">
        <v>478729.980047378</v>
      </c>
    </row>
    <row r="30" spans="1:3">
      <c r="A30">
        <v>28</v>
      </c>
      <c r="B30">
        <v>44668548.3581164</v>
      </c>
      <c r="C30">
        <v>480236.077460195</v>
      </c>
    </row>
    <row r="31" spans="1:3">
      <c r="A31">
        <v>29</v>
      </c>
      <c r="B31">
        <v>43852002.5918207</v>
      </c>
      <c r="C31">
        <v>479320.59421477</v>
      </c>
    </row>
    <row r="32" spans="1:3">
      <c r="A32">
        <v>30</v>
      </c>
      <c r="B32">
        <v>43691141.39494</v>
      </c>
      <c r="C32">
        <v>480796.589449519</v>
      </c>
    </row>
    <row r="33" spans="1:3">
      <c r="A33">
        <v>31</v>
      </c>
      <c r="B33">
        <v>43008687.1260029</v>
      </c>
      <c r="C33">
        <v>480005.047817257</v>
      </c>
    </row>
    <row r="34" spans="1:3">
      <c r="A34">
        <v>32</v>
      </c>
      <c r="B34">
        <v>42290268.8780575</v>
      </c>
      <c r="C34">
        <v>474597.967804308</v>
      </c>
    </row>
    <row r="35" spans="1:3">
      <c r="A35">
        <v>33</v>
      </c>
      <c r="B35">
        <v>39899029.7362369</v>
      </c>
      <c r="C35">
        <v>475163.286828341</v>
      </c>
    </row>
    <row r="36" spans="1:3">
      <c r="A36">
        <v>34</v>
      </c>
      <c r="B36">
        <v>38538397.1827028</v>
      </c>
      <c r="C36">
        <v>475886.514825568</v>
      </c>
    </row>
    <row r="37" spans="1:3">
      <c r="A37">
        <v>35</v>
      </c>
      <c r="B37">
        <v>37363336.3520678</v>
      </c>
      <c r="C37">
        <v>477156.808919339</v>
      </c>
    </row>
    <row r="38" spans="1:3">
      <c r="A38">
        <v>36</v>
      </c>
      <c r="B38">
        <v>36754692.7934258</v>
      </c>
      <c r="C38">
        <v>485063.353788331</v>
      </c>
    </row>
    <row r="39" spans="1:3">
      <c r="A39">
        <v>37</v>
      </c>
      <c r="B39">
        <v>36698619.0128343</v>
      </c>
      <c r="C39">
        <v>486379.943582386</v>
      </c>
    </row>
    <row r="40" spans="1:3">
      <c r="A40">
        <v>38</v>
      </c>
      <c r="B40">
        <v>35717022.2411776</v>
      </c>
      <c r="C40">
        <v>488343.032995824</v>
      </c>
    </row>
    <row r="41" spans="1:3">
      <c r="A41">
        <v>39</v>
      </c>
      <c r="B41">
        <v>36186802.0833906</v>
      </c>
      <c r="C41">
        <v>486113.380107298</v>
      </c>
    </row>
    <row r="42" spans="1:3">
      <c r="A42">
        <v>40</v>
      </c>
      <c r="B42">
        <v>35816105.3907624</v>
      </c>
      <c r="C42">
        <v>487154.478931619</v>
      </c>
    </row>
    <row r="43" spans="1:3">
      <c r="A43">
        <v>41</v>
      </c>
      <c r="B43">
        <v>34967595.5634289</v>
      </c>
      <c r="C43">
        <v>490185.020288548</v>
      </c>
    </row>
    <row r="44" spans="1:3">
      <c r="A44">
        <v>42</v>
      </c>
      <c r="B44">
        <v>34788161.005339</v>
      </c>
      <c r="C44">
        <v>493988.901488503</v>
      </c>
    </row>
    <row r="45" spans="1:3">
      <c r="A45">
        <v>43</v>
      </c>
      <c r="B45">
        <v>34877341.149872</v>
      </c>
      <c r="C45">
        <v>492853.170813527</v>
      </c>
    </row>
    <row r="46" spans="1:3">
      <c r="A46">
        <v>44</v>
      </c>
      <c r="B46">
        <v>34165473.9767462</v>
      </c>
      <c r="C46">
        <v>496036.040700724</v>
      </c>
    </row>
    <row r="47" spans="1:3">
      <c r="A47">
        <v>45</v>
      </c>
      <c r="B47">
        <v>34010470.5234255</v>
      </c>
      <c r="C47">
        <v>498176.077104933</v>
      </c>
    </row>
    <row r="48" spans="1:3">
      <c r="A48">
        <v>46</v>
      </c>
      <c r="B48">
        <v>34090835.0487207</v>
      </c>
      <c r="C48">
        <v>497094.000803142</v>
      </c>
    </row>
    <row r="49" spans="1:3">
      <c r="A49">
        <v>47</v>
      </c>
      <c r="B49">
        <v>33507796.9877581</v>
      </c>
      <c r="C49">
        <v>500164.567915122</v>
      </c>
    </row>
    <row r="50" spans="1:3">
      <c r="A50">
        <v>48</v>
      </c>
      <c r="B50">
        <v>33583360.0748933</v>
      </c>
      <c r="C50">
        <v>498974.569054318</v>
      </c>
    </row>
    <row r="51" spans="1:3">
      <c r="A51">
        <v>49</v>
      </c>
      <c r="B51">
        <v>33371629.199651</v>
      </c>
      <c r="C51">
        <v>500944.181662767</v>
      </c>
    </row>
    <row r="52" spans="1:3">
      <c r="A52">
        <v>50</v>
      </c>
      <c r="B52">
        <v>32382963.3516158</v>
      </c>
      <c r="C52">
        <v>508565.600979137</v>
      </c>
    </row>
    <row r="53" spans="1:3">
      <c r="A53">
        <v>51</v>
      </c>
      <c r="B53">
        <v>31673672.4563934</v>
      </c>
      <c r="C53">
        <v>516120.692066322</v>
      </c>
    </row>
    <row r="54" spans="1:3">
      <c r="A54">
        <v>52</v>
      </c>
      <c r="B54">
        <v>31327337.0101326</v>
      </c>
      <c r="C54">
        <v>515803.02613235</v>
      </c>
    </row>
    <row r="55" spans="1:3">
      <c r="A55">
        <v>53</v>
      </c>
      <c r="B55">
        <v>30999287.9634809</v>
      </c>
      <c r="C55">
        <v>521553.02724939</v>
      </c>
    </row>
    <row r="56" spans="1:3">
      <c r="A56">
        <v>54</v>
      </c>
      <c r="B56">
        <v>30413313.089328</v>
      </c>
      <c r="C56">
        <v>528819.358138362</v>
      </c>
    </row>
    <row r="57" spans="1:3">
      <c r="A57">
        <v>55</v>
      </c>
      <c r="B57">
        <v>30069470.6897191</v>
      </c>
      <c r="C57">
        <v>532894.220270057</v>
      </c>
    </row>
    <row r="58" spans="1:3">
      <c r="A58">
        <v>56</v>
      </c>
      <c r="B58">
        <v>29947577.1292637</v>
      </c>
      <c r="C58">
        <v>533566.440606261</v>
      </c>
    </row>
    <row r="59" spans="1:3">
      <c r="A59">
        <v>57</v>
      </c>
      <c r="B59">
        <v>29938768.369906</v>
      </c>
      <c r="C59">
        <v>535020.602683346</v>
      </c>
    </row>
    <row r="60" spans="1:3">
      <c r="A60">
        <v>58</v>
      </c>
      <c r="B60">
        <v>29475893.3667133</v>
      </c>
      <c r="C60">
        <v>542181.158071874</v>
      </c>
    </row>
    <row r="61" spans="1:3">
      <c r="A61">
        <v>59</v>
      </c>
      <c r="B61">
        <v>29226783.4702255</v>
      </c>
      <c r="C61">
        <v>547426.819080666</v>
      </c>
    </row>
    <row r="62" spans="1:3">
      <c r="A62">
        <v>60</v>
      </c>
      <c r="B62">
        <v>29119360.0951714</v>
      </c>
      <c r="C62">
        <v>548142.70397974</v>
      </c>
    </row>
    <row r="63" spans="1:3">
      <c r="A63">
        <v>61</v>
      </c>
      <c r="B63">
        <v>29138140.0122273</v>
      </c>
      <c r="C63">
        <v>548602.428018872</v>
      </c>
    </row>
    <row r="64" spans="1:3">
      <c r="A64">
        <v>62</v>
      </c>
      <c r="B64">
        <v>28818136.8162788</v>
      </c>
      <c r="C64">
        <v>552859.45334926</v>
      </c>
    </row>
    <row r="65" spans="1:3">
      <c r="A65">
        <v>63</v>
      </c>
      <c r="B65">
        <v>28554342.8427625</v>
      </c>
      <c r="C65">
        <v>558346.126602267</v>
      </c>
    </row>
    <row r="66" spans="1:3">
      <c r="A66">
        <v>64</v>
      </c>
      <c r="B66">
        <v>28533817.4003155</v>
      </c>
      <c r="C66">
        <v>560536.34677767</v>
      </c>
    </row>
    <row r="67" spans="1:3">
      <c r="A67">
        <v>65</v>
      </c>
      <c r="B67">
        <v>28497811.182817</v>
      </c>
      <c r="C67">
        <v>560487.917055521</v>
      </c>
    </row>
    <row r="68" spans="1:3">
      <c r="A68">
        <v>66</v>
      </c>
      <c r="B68">
        <v>28015865.2342688</v>
      </c>
      <c r="C68">
        <v>569454.443498759</v>
      </c>
    </row>
    <row r="69" spans="1:3">
      <c r="A69">
        <v>67</v>
      </c>
      <c r="B69">
        <v>27631222.9172933</v>
      </c>
      <c r="C69">
        <v>576595.505224986</v>
      </c>
    </row>
    <row r="70" spans="1:3">
      <c r="A70">
        <v>68</v>
      </c>
      <c r="B70">
        <v>27398476.9774886</v>
      </c>
      <c r="C70">
        <v>584984.028599041</v>
      </c>
    </row>
    <row r="71" spans="1:3">
      <c r="A71">
        <v>69</v>
      </c>
      <c r="B71">
        <v>27202892.9199531</v>
      </c>
      <c r="C71">
        <v>588167.194015142</v>
      </c>
    </row>
    <row r="72" spans="1:3">
      <c r="A72">
        <v>70</v>
      </c>
      <c r="B72">
        <v>26850040.3955131</v>
      </c>
      <c r="C72">
        <v>597137.932162577</v>
      </c>
    </row>
    <row r="73" spans="1:3">
      <c r="A73">
        <v>71</v>
      </c>
      <c r="B73">
        <v>26628322.3448919</v>
      </c>
      <c r="C73">
        <v>603883.94215214</v>
      </c>
    </row>
    <row r="74" spans="1:3">
      <c r="A74">
        <v>72</v>
      </c>
      <c r="B74">
        <v>26551039.2180687</v>
      </c>
      <c r="C74">
        <v>607179.274348048</v>
      </c>
    </row>
    <row r="75" spans="1:3">
      <c r="A75">
        <v>73</v>
      </c>
      <c r="B75">
        <v>26549573.7100224</v>
      </c>
      <c r="C75">
        <v>608431.100559769</v>
      </c>
    </row>
    <row r="76" spans="1:3">
      <c r="A76">
        <v>74</v>
      </c>
      <c r="B76">
        <v>26255828.659832</v>
      </c>
      <c r="C76">
        <v>616379.193978502</v>
      </c>
    </row>
    <row r="77" spans="1:3">
      <c r="A77">
        <v>75</v>
      </c>
      <c r="B77">
        <v>26094721.643352</v>
      </c>
      <c r="C77">
        <v>620122.33962776</v>
      </c>
    </row>
    <row r="78" spans="1:3">
      <c r="A78">
        <v>76</v>
      </c>
      <c r="B78">
        <v>26030747.0867332</v>
      </c>
      <c r="C78">
        <v>623209.912060446</v>
      </c>
    </row>
    <row r="79" spans="1:3">
      <c r="A79">
        <v>77</v>
      </c>
      <c r="B79">
        <v>26027487.6703747</v>
      </c>
      <c r="C79">
        <v>623908.181648265</v>
      </c>
    </row>
    <row r="80" spans="1:3">
      <c r="A80">
        <v>78</v>
      </c>
      <c r="B80">
        <v>25842219.1354595</v>
      </c>
      <c r="C80">
        <v>630202.953825898</v>
      </c>
    </row>
    <row r="81" spans="1:3">
      <c r="A81">
        <v>79</v>
      </c>
      <c r="B81">
        <v>25691621.3050031</v>
      </c>
      <c r="C81">
        <v>634495.896205136</v>
      </c>
    </row>
    <row r="82" spans="1:3">
      <c r="A82">
        <v>80</v>
      </c>
      <c r="B82">
        <v>25516533.2735053</v>
      </c>
      <c r="C82">
        <v>640165.460145696</v>
      </c>
    </row>
    <row r="83" spans="1:3">
      <c r="A83">
        <v>81</v>
      </c>
      <c r="B83">
        <v>25308195.5301985</v>
      </c>
      <c r="C83">
        <v>649107.858594773</v>
      </c>
    </row>
    <row r="84" spans="1:3">
      <c r="A84">
        <v>82</v>
      </c>
      <c r="B84">
        <v>25124918.6601394</v>
      </c>
      <c r="C84">
        <v>655621.796076111</v>
      </c>
    </row>
    <row r="85" spans="1:3">
      <c r="A85">
        <v>83</v>
      </c>
      <c r="B85">
        <v>24917872.7729167</v>
      </c>
      <c r="C85">
        <v>664942.111127848</v>
      </c>
    </row>
    <row r="86" spans="1:3">
      <c r="A86">
        <v>84</v>
      </c>
      <c r="B86">
        <v>24797114.6702313</v>
      </c>
      <c r="C86">
        <v>667164.162945558</v>
      </c>
    </row>
    <row r="87" spans="1:3">
      <c r="A87">
        <v>85</v>
      </c>
      <c r="B87">
        <v>24694151.4654557</v>
      </c>
      <c r="C87">
        <v>672969.217034595</v>
      </c>
    </row>
    <row r="88" spans="1:3">
      <c r="A88">
        <v>86</v>
      </c>
      <c r="B88">
        <v>24498712.3848707</v>
      </c>
      <c r="C88">
        <v>682130.499641599</v>
      </c>
    </row>
    <row r="89" spans="1:3">
      <c r="A89">
        <v>87</v>
      </c>
      <c r="B89">
        <v>24358826.4947024</v>
      </c>
      <c r="C89">
        <v>688099.252855223</v>
      </c>
    </row>
    <row r="90" spans="1:3">
      <c r="A90">
        <v>88</v>
      </c>
      <c r="B90">
        <v>24307812.247022</v>
      </c>
      <c r="C90">
        <v>689507.041177601</v>
      </c>
    </row>
    <row r="91" spans="1:3">
      <c r="A91">
        <v>89</v>
      </c>
      <c r="B91">
        <v>24306410.8214816</v>
      </c>
      <c r="C91">
        <v>690674.305208404</v>
      </c>
    </row>
    <row r="92" spans="1:3">
      <c r="A92">
        <v>90</v>
      </c>
      <c r="B92">
        <v>24125880.2413016</v>
      </c>
      <c r="C92">
        <v>700436.388159505</v>
      </c>
    </row>
    <row r="93" spans="1:3">
      <c r="A93">
        <v>91</v>
      </c>
      <c r="B93">
        <v>24009546.980769</v>
      </c>
      <c r="C93">
        <v>707661.909713492</v>
      </c>
    </row>
    <row r="94" spans="1:3">
      <c r="A94">
        <v>92</v>
      </c>
      <c r="B94">
        <v>23961233.3979019</v>
      </c>
      <c r="C94">
        <v>709272.817640244</v>
      </c>
    </row>
    <row r="95" spans="1:3">
      <c r="A95">
        <v>93</v>
      </c>
      <c r="B95">
        <v>23964241.2678056</v>
      </c>
      <c r="C95">
        <v>709831.299083135</v>
      </c>
    </row>
    <row r="96" spans="1:3">
      <c r="A96">
        <v>94</v>
      </c>
      <c r="B96">
        <v>23838077.9719548</v>
      </c>
      <c r="C96">
        <v>716127.007783815</v>
      </c>
    </row>
    <row r="97" spans="1:3">
      <c r="A97">
        <v>95</v>
      </c>
      <c r="B97">
        <v>23736417.7395895</v>
      </c>
      <c r="C97">
        <v>722874.797235372</v>
      </c>
    </row>
    <row r="98" spans="1:3">
      <c r="A98">
        <v>96</v>
      </c>
      <c r="B98">
        <v>23620290.2149869</v>
      </c>
      <c r="C98">
        <v>730565.012948848</v>
      </c>
    </row>
    <row r="99" spans="1:3">
      <c r="A99">
        <v>97</v>
      </c>
      <c r="B99">
        <v>23489379.1960449</v>
      </c>
      <c r="C99">
        <v>738024.87780169</v>
      </c>
    </row>
    <row r="100" spans="1:3">
      <c r="A100">
        <v>98</v>
      </c>
      <c r="B100">
        <v>23371662.0469711</v>
      </c>
      <c r="C100">
        <v>746279.920235535</v>
      </c>
    </row>
    <row r="101" spans="1:3">
      <c r="A101">
        <v>99</v>
      </c>
      <c r="B101">
        <v>23243541.73324</v>
      </c>
      <c r="C101">
        <v>754364.743851383</v>
      </c>
    </row>
    <row r="102" spans="1:3">
      <c r="A102">
        <v>100</v>
      </c>
      <c r="B102">
        <v>23168304.9220392</v>
      </c>
      <c r="C102">
        <v>762635.436678346</v>
      </c>
    </row>
    <row r="103" spans="1:3">
      <c r="A103">
        <v>101</v>
      </c>
      <c r="B103">
        <v>23106448.9942301</v>
      </c>
      <c r="C103">
        <v>766062.878378888</v>
      </c>
    </row>
    <row r="104" spans="1:3">
      <c r="A104">
        <v>102</v>
      </c>
      <c r="B104">
        <v>22985552.1280305</v>
      </c>
      <c r="C104">
        <v>775302.792607449</v>
      </c>
    </row>
    <row r="105" spans="1:3">
      <c r="A105">
        <v>103</v>
      </c>
      <c r="B105">
        <v>22896722.0667599</v>
      </c>
      <c r="C105">
        <v>783324.681226902</v>
      </c>
    </row>
    <row r="106" spans="1:3">
      <c r="A106">
        <v>104</v>
      </c>
      <c r="B106">
        <v>22808713.3219902</v>
      </c>
      <c r="C106">
        <v>791823.014598937</v>
      </c>
    </row>
    <row r="107" spans="1:3">
      <c r="A107">
        <v>105</v>
      </c>
      <c r="B107">
        <v>22734556.7694921</v>
      </c>
      <c r="C107">
        <v>796802.242436126</v>
      </c>
    </row>
    <row r="108" spans="1:3">
      <c r="A108">
        <v>106</v>
      </c>
      <c r="B108">
        <v>22638749.6330367</v>
      </c>
      <c r="C108">
        <v>805026.87123471</v>
      </c>
    </row>
    <row r="109" spans="1:3">
      <c r="A109">
        <v>107</v>
      </c>
      <c r="B109">
        <v>22562501.3773974</v>
      </c>
      <c r="C109">
        <v>811188.178022024</v>
      </c>
    </row>
    <row r="110" spans="1:3">
      <c r="A110">
        <v>108</v>
      </c>
      <c r="B110">
        <v>22530935.3072048</v>
      </c>
      <c r="C110">
        <v>815216.114287463</v>
      </c>
    </row>
    <row r="111" spans="1:3">
      <c r="A111">
        <v>109</v>
      </c>
      <c r="B111">
        <v>22533079.2663447</v>
      </c>
      <c r="C111">
        <v>814507.149815552</v>
      </c>
    </row>
    <row r="112" spans="1:3">
      <c r="A112">
        <v>110</v>
      </c>
      <c r="B112">
        <v>22451313.6478924</v>
      </c>
      <c r="C112">
        <v>823010.166170572</v>
      </c>
    </row>
    <row r="113" spans="1:3">
      <c r="A113">
        <v>111</v>
      </c>
      <c r="B113">
        <v>22386303.9617383</v>
      </c>
      <c r="C113">
        <v>828699.848737798</v>
      </c>
    </row>
    <row r="114" spans="1:3">
      <c r="A114">
        <v>112</v>
      </c>
      <c r="B114">
        <v>22312819.0649253</v>
      </c>
      <c r="C114">
        <v>835538.529996491</v>
      </c>
    </row>
    <row r="115" spans="1:3">
      <c r="A115">
        <v>113</v>
      </c>
      <c r="B115">
        <v>22229684.950979</v>
      </c>
      <c r="C115">
        <v>845112.055323021</v>
      </c>
    </row>
    <row r="116" spans="1:3">
      <c r="A116">
        <v>114</v>
      </c>
      <c r="B116">
        <v>22156343.1786124</v>
      </c>
      <c r="C116">
        <v>852836.105010739</v>
      </c>
    </row>
    <row r="117" spans="1:3">
      <c r="A117">
        <v>115</v>
      </c>
      <c r="B117">
        <v>22076034.6379346</v>
      </c>
      <c r="C117">
        <v>862815.939385762</v>
      </c>
    </row>
    <row r="118" spans="1:3">
      <c r="A118">
        <v>116</v>
      </c>
      <c r="B118">
        <v>22028090.1093787</v>
      </c>
      <c r="C118">
        <v>865613.251288459</v>
      </c>
    </row>
    <row r="119" spans="1:3">
      <c r="A119">
        <v>117</v>
      </c>
      <c r="B119">
        <v>21989754.4414085</v>
      </c>
      <c r="C119">
        <v>871330.045254143</v>
      </c>
    </row>
    <row r="120" spans="1:3">
      <c r="A120">
        <v>118</v>
      </c>
      <c r="B120">
        <v>21912238.5780741</v>
      </c>
      <c r="C120">
        <v>880874.094981999</v>
      </c>
    </row>
    <row r="121" spans="1:3">
      <c r="A121">
        <v>119</v>
      </c>
      <c r="B121">
        <v>21851958.5872712</v>
      </c>
      <c r="C121">
        <v>887551.604216165</v>
      </c>
    </row>
    <row r="122" spans="1:3">
      <c r="A122">
        <v>120</v>
      </c>
      <c r="B122">
        <v>21791933.5490657</v>
      </c>
      <c r="C122">
        <v>894200.668010561</v>
      </c>
    </row>
    <row r="123" spans="1:3">
      <c r="A123">
        <v>121</v>
      </c>
      <c r="B123">
        <v>21740550.579918</v>
      </c>
      <c r="C123">
        <v>902454.14812457</v>
      </c>
    </row>
    <row r="124" spans="1:3">
      <c r="A124">
        <v>122</v>
      </c>
      <c r="B124">
        <v>21673754.1571021</v>
      </c>
      <c r="C124">
        <v>911602.66286459</v>
      </c>
    </row>
    <row r="125" spans="1:3">
      <c r="A125">
        <v>123</v>
      </c>
      <c r="B125">
        <v>21619055.1049803</v>
      </c>
      <c r="C125">
        <v>920026.240952365</v>
      </c>
    </row>
    <row r="126" spans="1:3">
      <c r="A126">
        <v>124</v>
      </c>
      <c r="B126">
        <v>21595253.8938437</v>
      </c>
      <c r="C126">
        <v>922342.438657055</v>
      </c>
    </row>
    <row r="127" spans="1:3">
      <c r="A127">
        <v>125</v>
      </c>
      <c r="B127">
        <v>21596476.4314943</v>
      </c>
      <c r="C127">
        <v>922834.065913219</v>
      </c>
    </row>
    <row r="128" spans="1:3">
      <c r="A128">
        <v>126</v>
      </c>
      <c r="B128">
        <v>21539682.6201435</v>
      </c>
      <c r="C128">
        <v>930258.923560214</v>
      </c>
    </row>
    <row r="129" spans="1:3">
      <c r="A129">
        <v>127</v>
      </c>
      <c r="B129">
        <v>21494416.7335079</v>
      </c>
      <c r="C129">
        <v>937763.456062585</v>
      </c>
    </row>
    <row r="130" spans="1:3">
      <c r="A130">
        <v>128</v>
      </c>
      <c r="B130">
        <v>21444660.2511619</v>
      </c>
      <c r="C130">
        <v>946070.451035873</v>
      </c>
    </row>
    <row r="131" spans="1:3">
      <c r="A131">
        <v>129</v>
      </c>
      <c r="B131">
        <v>21389267.496503</v>
      </c>
      <c r="C131">
        <v>954063.276684701</v>
      </c>
    </row>
    <row r="132" spans="1:3">
      <c r="A132">
        <v>130</v>
      </c>
      <c r="B132">
        <v>21340154.767711</v>
      </c>
      <c r="C132">
        <v>962325.357368431</v>
      </c>
    </row>
    <row r="133" spans="1:3">
      <c r="A133">
        <v>131</v>
      </c>
      <c r="B133">
        <v>21286238.0660094</v>
      </c>
      <c r="C133">
        <v>970432.702176229</v>
      </c>
    </row>
    <row r="134" spans="1:3">
      <c r="A134">
        <v>132</v>
      </c>
      <c r="B134">
        <v>21254213.3630655</v>
      </c>
      <c r="C134">
        <v>978735.849173595</v>
      </c>
    </row>
    <row r="135" spans="1:3">
      <c r="A135">
        <v>133</v>
      </c>
      <c r="B135">
        <v>21228513.7003579</v>
      </c>
      <c r="C135">
        <v>982035.463172192</v>
      </c>
    </row>
    <row r="136" spans="1:3">
      <c r="A136">
        <v>134</v>
      </c>
      <c r="B136">
        <v>21176337.3689325</v>
      </c>
      <c r="C136">
        <v>991257.041070036</v>
      </c>
    </row>
    <row r="137" spans="1:3">
      <c r="A137">
        <v>135</v>
      </c>
      <c r="B137">
        <v>21134931.9707711</v>
      </c>
      <c r="C137">
        <v>999816.824291782</v>
      </c>
    </row>
    <row r="138" spans="1:3">
      <c r="A138">
        <v>136</v>
      </c>
      <c r="B138">
        <v>21092749.166006</v>
      </c>
      <c r="C138">
        <v>1008905.08969756</v>
      </c>
    </row>
    <row r="139" spans="1:3">
      <c r="A139">
        <v>137</v>
      </c>
      <c r="B139">
        <v>21055759.5622814</v>
      </c>
      <c r="C139">
        <v>1014710.94350837</v>
      </c>
    </row>
    <row r="140" spans="1:3">
      <c r="A140">
        <v>138</v>
      </c>
      <c r="B140">
        <v>21009053.0412163</v>
      </c>
      <c r="C140">
        <v>1024089.6922368</v>
      </c>
    </row>
    <row r="141" spans="1:3">
      <c r="A141">
        <v>139</v>
      </c>
      <c r="B141">
        <v>20969626.9537456</v>
      </c>
      <c r="C141">
        <v>1031517.77806596</v>
      </c>
    </row>
    <row r="142" spans="1:3">
      <c r="A142">
        <v>140</v>
      </c>
      <c r="B142">
        <v>20952220.1147307</v>
      </c>
      <c r="C142">
        <v>1036298.64077171</v>
      </c>
    </row>
    <row r="143" spans="1:3">
      <c r="A143">
        <v>141</v>
      </c>
      <c r="B143">
        <v>20952776.2620453</v>
      </c>
      <c r="C143">
        <v>1035638.36998172</v>
      </c>
    </row>
    <row r="144" spans="1:3">
      <c r="A144">
        <v>142</v>
      </c>
      <c r="B144">
        <v>20912800.3954035</v>
      </c>
      <c r="C144">
        <v>1044979.73796354</v>
      </c>
    </row>
    <row r="145" spans="1:3">
      <c r="A145">
        <v>143</v>
      </c>
      <c r="B145">
        <v>20880392.8257893</v>
      </c>
      <c r="C145">
        <v>1051386.07215519</v>
      </c>
    </row>
    <row r="146" spans="1:3">
      <c r="A146">
        <v>144</v>
      </c>
      <c r="B146">
        <v>20845229.6043491</v>
      </c>
      <c r="C146">
        <v>1058621.76722463</v>
      </c>
    </row>
    <row r="147" spans="1:3">
      <c r="A147">
        <v>145</v>
      </c>
      <c r="B147">
        <v>20806602.4524172</v>
      </c>
      <c r="C147">
        <v>1068313.85330032</v>
      </c>
    </row>
    <row r="148" spans="1:3">
      <c r="A148">
        <v>146</v>
      </c>
      <c r="B148">
        <v>20772237.4288571</v>
      </c>
      <c r="C148">
        <v>1076243.75723245</v>
      </c>
    </row>
    <row r="149" spans="1:3">
      <c r="A149">
        <v>147</v>
      </c>
      <c r="B149">
        <v>20734779.7362555</v>
      </c>
      <c r="C149">
        <v>1086386.40078663</v>
      </c>
    </row>
    <row r="150" spans="1:3">
      <c r="A150">
        <v>148</v>
      </c>
      <c r="B150">
        <v>20711742.6863111</v>
      </c>
      <c r="C150">
        <v>1089281.60192006</v>
      </c>
    </row>
    <row r="151" spans="1:3">
      <c r="A151">
        <v>149</v>
      </c>
      <c r="B151">
        <v>20694034.3287695</v>
      </c>
      <c r="C151">
        <v>1095005.98215332</v>
      </c>
    </row>
    <row r="152" spans="1:3">
      <c r="A152">
        <v>150</v>
      </c>
      <c r="B152">
        <v>20657670.5374423</v>
      </c>
      <c r="C152">
        <v>1104560.53806114</v>
      </c>
    </row>
    <row r="153" spans="1:3">
      <c r="A153">
        <v>151</v>
      </c>
      <c r="B153">
        <v>20628077.9067842</v>
      </c>
      <c r="C153">
        <v>1111470.05100257</v>
      </c>
    </row>
    <row r="154" spans="1:3">
      <c r="A154">
        <v>152</v>
      </c>
      <c r="B154">
        <v>20598065.3119456</v>
      </c>
      <c r="C154">
        <v>1118500.10995811</v>
      </c>
    </row>
    <row r="155" spans="1:3">
      <c r="A155">
        <v>153</v>
      </c>
      <c r="B155">
        <v>20572057.0753206</v>
      </c>
      <c r="C155">
        <v>1127128.09759295</v>
      </c>
    </row>
    <row r="156" spans="1:3">
      <c r="A156">
        <v>154</v>
      </c>
      <c r="B156">
        <v>20538751.2867976</v>
      </c>
      <c r="C156">
        <v>1136510.20597919</v>
      </c>
    </row>
    <row r="157" spans="1:3">
      <c r="A157">
        <v>155</v>
      </c>
      <c r="B157">
        <v>20510123.642378</v>
      </c>
      <c r="C157">
        <v>1145538.75580979</v>
      </c>
    </row>
    <row r="158" spans="1:3">
      <c r="A158">
        <v>156</v>
      </c>
      <c r="B158">
        <v>20497604.6739917</v>
      </c>
      <c r="C158">
        <v>1150684.33214779</v>
      </c>
    </row>
    <row r="159" spans="1:3">
      <c r="A159">
        <v>157</v>
      </c>
      <c r="B159">
        <v>20478874.9715657</v>
      </c>
      <c r="C159">
        <v>1155600.20527467</v>
      </c>
    </row>
    <row r="160" spans="1:3">
      <c r="A160">
        <v>158</v>
      </c>
      <c r="B160">
        <v>20453139.6739334</v>
      </c>
      <c r="C160">
        <v>1162716.05897454</v>
      </c>
    </row>
    <row r="161" spans="1:3">
      <c r="A161">
        <v>159</v>
      </c>
      <c r="B161">
        <v>20430196.7067451</v>
      </c>
      <c r="C161">
        <v>1170618.67900328</v>
      </c>
    </row>
    <row r="162" spans="1:3">
      <c r="A162">
        <v>160</v>
      </c>
      <c r="B162">
        <v>20405698.7948709</v>
      </c>
      <c r="C162">
        <v>1179162.73154662</v>
      </c>
    </row>
    <row r="163" spans="1:3">
      <c r="A163">
        <v>161</v>
      </c>
      <c r="B163">
        <v>20378725.3523874</v>
      </c>
      <c r="C163">
        <v>1187201.78351616</v>
      </c>
    </row>
    <row r="164" spans="1:3">
      <c r="A164">
        <v>162</v>
      </c>
      <c r="B164">
        <v>20354862.6216244</v>
      </c>
      <c r="C164">
        <v>1195433.42868004</v>
      </c>
    </row>
    <row r="165" spans="1:3">
      <c r="A165">
        <v>163</v>
      </c>
      <c r="B165">
        <v>20328555.7002947</v>
      </c>
      <c r="C165">
        <v>1203373.74284591</v>
      </c>
    </row>
    <row r="166" spans="1:3">
      <c r="A166">
        <v>164</v>
      </c>
      <c r="B166">
        <v>20312941.0292416</v>
      </c>
      <c r="C166">
        <v>1211808.8130654</v>
      </c>
    </row>
    <row r="167" spans="1:3">
      <c r="A167">
        <v>165</v>
      </c>
      <c r="B167">
        <v>20300681.2277006</v>
      </c>
      <c r="C167">
        <v>1214832.07284694</v>
      </c>
    </row>
    <row r="168" spans="1:3">
      <c r="A168">
        <v>166</v>
      </c>
      <c r="B168">
        <v>20275343.5890929</v>
      </c>
      <c r="C168">
        <v>1223773.60675818</v>
      </c>
    </row>
    <row r="169" spans="1:3">
      <c r="A169">
        <v>167</v>
      </c>
      <c r="B169">
        <v>20254741.3548901</v>
      </c>
      <c r="C169">
        <v>1232369.41098058</v>
      </c>
    </row>
    <row r="170" spans="1:3">
      <c r="A170">
        <v>168</v>
      </c>
      <c r="B170">
        <v>20233771.2135697</v>
      </c>
      <c r="C170">
        <v>1241494.52465741</v>
      </c>
    </row>
    <row r="171" spans="1:3">
      <c r="A171">
        <v>169</v>
      </c>
      <c r="B171">
        <v>20215222.6332547</v>
      </c>
      <c r="C171">
        <v>1247210.59249461</v>
      </c>
    </row>
    <row r="172" spans="1:3">
      <c r="A172">
        <v>170</v>
      </c>
      <c r="B172">
        <v>20191415.8468806</v>
      </c>
      <c r="C172">
        <v>1256736.52102955</v>
      </c>
    </row>
    <row r="173" spans="1:3">
      <c r="A173">
        <v>171</v>
      </c>
      <c r="B173">
        <v>20170255.0202372</v>
      </c>
      <c r="C173">
        <v>1264645.22236042</v>
      </c>
    </row>
    <row r="174" spans="1:3">
      <c r="A174">
        <v>172</v>
      </c>
      <c r="B174">
        <v>20155632.6379323</v>
      </c>
      <c r="C174">
        <v>1271877.27875459</v>
      </c>
    </row>
    <row r="175" spans="1:3">
      <c r="A175">
        <v>173</v>
      </c>
      <c r="B175">
        <v>20146205.3640153</v>
      </c>
      <c r="C175">
        <v>1274366.87658968</v>
      </c>
    </row>
    <row r="176" spans="1:3">
      <c r="A176">
        <v>174</v>
      </c>
      <c r="B176">
        <v>20132537.102886</v>
      </c>
      <c r="C176">
        <v>1280852.64605807</v>
      </c>
    </row>
    <row r="177" spans="1:3">
      <c r="A177">
        <v>175</v>
      </c>
      <c r="B177">
        <v>20114314.1805505</v>
      </c>
      <c r="C177">
        <v>1289473.92880501</v>
      </c>
    </row>
    <row r="178" spans="1:3">
      <c r="A178">
        <v>176</v>
      </c>
      <c r="B178">
        <v>20098045.5087729</v>
      </c>
      <c r="C178">
        <v>1295840.13367166</v>
      </c>
    </row>
    <row r="179" spans="1:3">
      <c r="A179">
        <v>177</v>
      </c>
      <c r="B179">
        <v>20080821.7468086</v>
      </c>
      <c r="C179">
        <v>1302770.31762415</v>
      </c>
    </row>
    <row r="180" spans="1:3">
      <c r="A180">
        <v>178</v>
      </c>
      <c r="B180">
        <v>20062193.9660226</v>
      </c>
      <c r="C180">
        <v>1312141.41729809</v>
      </c>
    </row>
    <row r="181" spans="1:3">
      <c r="A181">
        <v>179</v>
      </c>
      <c r="B181">
        <v>20045752.6370817</v>
      </c>
      <c r="C181">
        <v>1319612.21249737</v>
      </c>
    </row>
    <row r="182" spans="1:3">
      <c r="A182">
        <v>180</v>
      </c>
      <c r="B182">
        <v>20027796.1967133</v>
      </c>
      <c r="C182">
        <v>1329463.66351117</v>
      </c>
    </row>
    <row r="183" spans="1:3">
      <c r="A183">
        <v>181</v>
      </c>
      <c r="B183">
        <v>20016812.8863086</v>
      </c>
      <c r="C183">
        <v>1331642.38215958</v>
      </c>
    </row>
    <row r="184" spans="1:3">
      <c r="A184">
        <v>182</v>
      </c>
      <c r="B184">
        <v>20008824.6182252</v>
      </c>
      <c r="C184">
        <v>1337005.14340698</v>
      </c>
    </row>
    <row r="185" spans="1:3">
      <c r="A185">
        <v>183</v>
      </c>
      <c r="B185">
        <v>19991419.8314007</v>
      </c>
      <c r="C185">
        <v>1345997.85757985</v>
      </c>
    </row>
    <row r="186" spans="1:3">
      <c r="A186">
        <v>184</v>
      </c>
      <c r="B186">
        <v>19976988.5857201</v>
      </c>
      <c r="C186">
        <v>1352355.02137097</v>
      </c>
    </row>
    <row r="187" spans="1:3">
      <c r="A187">
        <v>185</v>
      </c>
      <c r="B187">
        <v>19962075.6421765</v>
      </c>
      <c r="C187">
        <v>1358831.29924408</v>
      </c>
    </row>
    <row r="188" spans="1:3">
      <c r="A188">
        <v>186</v>
      </c>
      <c r="B188">
        <v>19944355.8673187</v>
      </c>
      <c r="C188">
        <v>1369039.34360613</v>
      </c>
    </row>
    <row r="189" spans="1:3">
      <c r="A189">
        <v>187</v>
      </c>
      <c r="B189">
        <v>19928478.3277642</v>
      </c>
      <c r="C189">
        <v>1378511.347853</v>
      </c>
    </row>
    <row r="190" spans="1:3">
      <c r="A190">
        <v>188</v>
      </c>
      <c r="B190">
        <v>19916788.0909052</v>
      </c>
      <c r="C190">
        <v>1383942.95238319</v>
      </c>
    </row>
    <row r="191" spans="1:3">
      <c r="A191">
        <v>189</v>
      </c>
      <c r="B191">
        <v>19909247.1154254</v>
      </c>
      <c r="C191">
        <v>1389747.55760953</v>
      </c>
    </row>
    <row r="192" spans="1:3">
      <c r="A192">
        <v>190</v>
      </c>
      <c r="B192">
        <v>19898440.1492646</v>
      </c>
      <c r="C192">
        <v>1395329.22383429</v>
      </c>
    </row>
    <row r="193" spans="1:3">
      <c r="A193">
        <v>191</v>
      </c>
      <c r="B193">
        <v>19884466.1443604</v>
      </c>
      <c r="C193">
        <v>1402849.17705095</v>
      </c>
    </row>
    <row r="194" spans="1:3">
      <c r="A194">
        <v>192</v>
      </c>
      <c r="B194">
        <v>19872126.470027</v>
      </c>
      <c r="C194">
        <v>1411143.80989875</v>
      </c>
    </row>
    <row r="195" spans="1:3">
      <c r="A195">
        <v>193</v>
      </c>
      <c r="B195">
        <v>19859371.9236693</v>
      </c>
      <c r="C195">
        <v>1419888.32658174</v>
      </c>
    </row>
    <row r="196" spans="1:3">
      <c r="A196">
        <v>194</v>
      </c>
      <c r="B196">
        <v>19845629.3100127</v>
      </c>
      <c r="C196">
        <v>1427758.70242731</v>
      </c>
    </row>
    <row r="197" spans="1:3">
      <c r="A197">
        <v>195</v>
      </c>
      <c r="B197">
        <v>19833658.7853024</v>
      </c>
      <c r="C197">
        <v>1435788.729067</v>
      </c>
    </row>
    <row r="198" spans="1:3">
      <c r="A198">
        <v>196</v>
      </c>
      <c r="B198">
        <v>19820555.1933201</v>
      </c>
      <c r="C198">
        <v>1443155.36079399</v>
      </c>
    </row>
    <row r="199" spans="1:3">
      <c r="A199">
        <v>197</v>
      </c>
      <c r="B199">
        <v>19813094.2407151</v>
      </c>
      <c r="C199">
        <v>1451608.43176675</v>
      </c>
    </row>
    <row r="200" spans="1:3">
      <c r="A200">
        <v>198</v>
      </c>
      <c r="B200">
        <v>19807376.7623172</v>
      </c>
      <c r="C200">
        <v>1453942.34412897</v>
      </c>
    </row>
    <row r="201" spans="1:3">
      <c r="A201">
        <v>199</v>
      </c>
      <c r="B201">
        <v>19795124.9719002</v>
      </c>
      <c r="C201">
        <v>1462090.38566894</v>
      </c>
    </row>
    <row r="202" spans="1:3">
      <c r="A202">
        <v>200</v>
      </c>
      <c r="B202">
        <v>19785316.7968397</v>
      </c>
      <c r="C202">
        <v>1470164.67413515</v>
      </c>
    </row>
    <row r="203" spans="1:3">
      <c r="A203">
        <v>201</v>
      </c>
      <c r="B203">
        <v>19775354.0704754</v>
      </c>
      <c r="C203">
        <v>1478847.65810573</v>
      </c>
    </row>
    <row r="204" spans="1:3">
      <c r="A204">
        <v>202</v>
      </c>
      <c r="B204">
        <v>19762830.3759417</v>
      </c>
      <c r="C204">
        <v>1487253.01134586</v>
      </c>
    </row>
    <row r="205" spans="1:3">
      <c r="A205">
        <v>203</v>
      </c>
      <c r="B205">
        <v>19751256.6908034</v>
      </c>
      <c r="C205">
        <v>1495108.82236838</v>
      </c>
    </row>
    <row r="206" spans="1:3">
      <c r="A206">
        <v>204</v>
      </c>
      <c r="B206">
        <v>19742690.0808224</v>
      </c>
      <c r="C206">
        <v>1502817.86847685</v>
      </c>
    </row>
    <row r="207" spans="1:3">
      <c r="A207">
        <v>205</v>
      </c>
      <c r="B207">
        <v>19737002.5563148</v>
      </c>
      <c r="C207">
        <v>1505625.23878078</v>
      </c>
    </row>
    <row r="208" spans="1:3">
      <c r="A208">
        <v>206</v>
      </c>
      <c r="B208">
        <v>19729192.070562</v>
      </c>
      <c r="C208">
        <v>1512463.86248045</v>
      </c>
    </row>
    <row r="209" spans="1:3">
      <c r="A209">
        <v>207</v>
      </c>
      <c r="B209">
        <v>19719173.1160167</v>
      </c>
      <c r="C209">
        <v>1521282.42631406</v>
      </c>
    </row>
    <row r="210" spans="1:3">
      <c r="A210">
        <v>208</v>
      </c>
      <c r="B210">
        <v>19710159.0662839</v>
      </c>
      <c r="C210">
        <v>1527748.01471191</v>
      </c>
    </row>
    <row r="211" spans="1:3">
      <c r="A211">
        <v>209</v>
      </c>
      <c r="B211">
        <v>19700791.8428924</v>
      </c>
      <c r="C211">
        <v>1534583.56397801</v>
      </c>
    </row>
    <row r="212" spans="1:3">
      <c r="A212">
        <v>210</v>
      </c>
      <c r="B212">
        <v>19690886.8830001</v>
      </c>
      <c r="C212">
        <v>1543846.08898543</v>
      </c>
    </row>
    <row r="213" spans="1:3">
      <c r="A213">
        <v>211</v>
      </c>
      <c r="B213">
        <v>19682172.3929817</v>
      </c>
      <c r="C213">
        <v>1551100.42537548</v>
      </c>
    </row>
    <row r="214" spans="1:3">
      <c r="A214">
        <v>212</v>
      </c>
      <c r="B214">
        <v>19672886.0790232</v>
      </c>
      <c r="C214">
        <v>1560768.45744069</v>
      </c>
    </row>
    <row r="215" spans="1:3">
      <c r="A215">
        <v>213</v>
      </c>
      <c r="B215">
        <v>19667214.2034346</v>
      </c>
      <c r="C215">
        <v>1562108.37128155</v>
      </c>
    </row>
    <row r="216" spans="1:3">
      <c r="A216">
        <v>214</v>
      </c>
      <c r="B216">
        <v>19663328.0210786</v>
      </c>
      <c r="C216">
        <v>1567294.49342412</v>
      </c>
    </row>
    <row r="217" spans="1:3">
      <c r="A217">
        <v>215</v>
      </c>
      <c r="B217">
        <v>19654693.0462688</v>
      </c>
      <c r="C217">
        <v>1575533.33797194</v>
      </c>
    </row>
    <row r="218" spans="1:3">
      <c r="A218">
        <v>216</v>
      </c>
      <c r="B218">
        <v>19647677.237751</v>
      </c>
      <c r="C218">
        <v>1580786.63266213</v>
      </c>
    </row>
    <row r="219" spans="1:3">
      <c r="A219">
        <v>217</v>
      </c>
      <c r="B219">
        <v>19640466.312702</v>
      </c>
      <c r="C219">
        <v>1585886.65827375</v>
      </c>
    </row>
    <row r="220" spans="1:3">
      <c r="A220">
        <v>218</v>
      </c>
      <c r="B220">
        <v>19631541.844556</v>
      </c>
      <c r="C220">
        <v>1595338.35873161</v>
      </c>
    </row>
    <row r="221" spans="1:3">
      <c r="A221">
        <v>219</v>
      </c>
      <c r="B221">
        <v>19623230.4374634</v>
      </c>
      <c r="C221">
        <v>1604522.17174181</v>
      </c>
    </row>
    <row r="222" spans="1:3">
      <c r="A222">
        <v>220</v>
      </c>
      <c r="B222">
        <v>19616877.2944013</v>
      </c>
      <c r="C222">
        <v>1609753.26689262</v>
      </c>
    </row>
    <row r="223" spans="1:3">
      <c r="A223">
        <v>221</v>
      </c>
      <c r="B223">
        <v>19612878.3654024</v>
      </c>
      <c r="C223">
        <v>1615633.91852967</v>
      </c>
    </row>
    <row r="224" spans="1:3">
      <c r="A224">
        <v>222</v>
      </c>
      <c r="B224">
        <v>19607209.57717</v>
      </c>
      <c r="C224">
        <v>1620817.24726248</v>
      </c>
    </row>
    <row r="225" spans="1:3">
      <c r="A225">
        <v>223</v>
      </c>
      <c r="B225">
        <v>19599911.5185588</v>
      </c>
      <c r="C225">
        <v>1627736.70803159</v>
      </c>
    </row>
    <row r="226" spans="1:3">
      <c r="A226">
        <v>224</v>
      </c>
      <c r="B226">
        <v>19593490.0957673</v>
      </c>
      <c r="C226">
        <v>1635742.70292255</v>
      </c>
    </row>
    <row r="227" spans="1:3">
      <c r="A227">
        <v>225</v>
      </c>
      <c r="B227">
        <v>19586919.1474419</v>
      </c>
      <c r="C227">
        <v>1644204.89103747</v>
      </c>
    </row>
    <row r="228" spans="1:3">
      <c r="A228">
        <v>226</v>
      </c>
      <c r="B228">
        <v>19579796.5123118</v>
      </c>
      <c r="C228">
        <v>1651472.57537414</v>
      </c>
    </row>
    <row r="229" spans="1:3">
      <c r="A229">
        <v>227</v>
      </c>
      <c r="B229">
        <v>19573604.4011231</v>
      </c>
      <c r="C229">
        <v>1659115.48306316</v>
      </c>
    </row>
    <row r="230" spans="1:3">
      <c r="A230">
        <v>228</v>
      </c>
      <c r="B230">
        <v>19566817.0190262</v>
      </c>
      <c r="C230">
        <v>1665680.56785715</v>
      </c>
    </row>
    <row r="231" spans="1:3">
      <c r="A231">
        <v>229</v>
      </c>
      <c r="B231">
        <v>19563081.2901168</v>
      </c>
      <c r="C231">
        <v>1674360.09394492</v>
      </c>
    </row>
    <row r="232" spans="1:3">
      <c r="A232">
        <v>230</v>
      </c>
      <c r="B232">
        <v>19560228.5152982</v>
      </c>
      <c r="C232">
        <v>1675968.67565689</v>
      </c>
    </row>
    <row r="233" spans="1:3">
      <c r="A233">
        <v>231</v>
      </c>
      <c r="B233">
        <v>19554126.1310804</v>
      </c>
      <c r="C233">
        <v>1683131.0297314</v>
      </c>
    </row>
    <row r="234" spans="1:3">
      <c r="A234">
        <v>232</v>
      </c>
      <c r="B234">
        <v>19549386.0110511</v>
      </c>
      <c r="C234">
        <v>1690587.53637861</v>
      </c>
    </row>
    <row r="235" spans="1:3">
      <c r="A235">
        <v>233</v>
      </c>
      <c r="B235">
        <v>19544671.5509164</v>
      </c>
      <c r="C235">
        <v>1698687.38482596</v>
      </c>
    </row>
    <row r="236" spans="1:3">
      <c r="A236">
        <v>234</v>
      </c>
      <c r="B236">
        <v>19538430.8717606</v>
      </c>
      <c r="C236">
        <v>1705990.42705776</v>
      </c>
    </row>
    <row r="237" spans="1:3">
      <c r="A237">
        <v>235</v>
      </c>
      <c r="B237">
        <v>19532473.1066051</v>
      </c>
      <c r="C237">
        <v>1712932.77045572</v>
      </c>
    </row>
    <row r="238" spans="1:3">
      <c r="A238">
        <v>236</v>
      </c>
      <c r="B238">
        <v>19528022.6722418</v>
      </c>
      <c r="C238">
        <v>1720331.01596427</v>
      </c>
    </row>
    <row r="239" spans="1:3">
      <c r="A239">
        <v>237</v>
      </c>
      <c r="B239">
        <v>19525076.6797904</v>
      </c>
      <c r="C239">
        <v>1722460.17436055</v>
      </c>
    </row>
    <row r="240" spans="1:3">
      <c r="A240">
        <v>238</v>
      </c>
      <c r="B240">
        <v>19521175.9084152</v>
      </c>
      <c r="C240">
        <v>1728744.18810795</v>
      </c>
    </row>
    <row r="241" spans="1:3">
      <c r="A241">
        <v>239</v>
      </c>
      <c r="B241">
        <v>19516179.9028854</v>
      </c>
      <c r="C241">
        <v>1736891.59896828</v>
      </c>
    </row>
    <row r="242" spans="1:3">
      <c r="A242">
        <v>240</v>
      </c>
      <c r="B242">
        <v>19511676.4534499</v>
      </c>
      <c r="C242">
        <v>1742352.03639555</v>
      </c>
    </row>
    <row r="243" spans="1:3">
      <c r="A243">
        <v>241</v>
      </c>
      <c r="B243">
        <v>19506990.7081449</v>
      </c>
      <c r="C243">
        <v>1748008.23492288</v>
      </c>
    </row>
    <row r="244" spans="1:3">
      <c r="A244">
        <v>242</v>
      </c>
      <c r="B244">
        <v>19502022.9112366</v>
      </c>
      <c r="C244">
        <v>1756475.06099775</v>
      </c>
    </row>
    <row r="245" spans="1:3">
      <c r="A245">
        <v>243</v>
      </c>
      <c r="B245">
        <v>19497620.9840145</v>
      </c>
      <c r="C245">
        <v>1762845.94381934</v>
      </c>
    </row>
    <row r="246" spans="1:3">
      <c r="A246">
        <v>244</v>
      </c>
      <c r="B246">
        <v>19492962.0650339</v>
      </c>
      <c r="C246">
        <v>1772004.28294699</v>
      </c>
    </row>
    <row r="247" spans="1:3">
      <c r="A247">
        <v>245</v>
      </c>
      <c r="B247">
        <v>19490059.0231182</v>
      </c>
      <c r="C247">
        <v>1771982.21444187</v>
      </c>
    </row>
    <row r="248" spans="1:3">
      <c r="A248">
        <v>246</v>
      </c>
      <c r="B248">
        <v>19488210.3462949</v>
      </c>
      <c r="C248">
        <v>1776973.83015079</v>
      </c>
    </row>
    <row r="249" spans="1:3">
      <c r="A249">
        <v>247</v>
      </c>
      <c r="B249">
        <v>19488275.6553647</v>
      </c>
      <c r="C249">
        <v>1777944.60622496</v>
      </c>
    </row>
    <row r="250" spans="1:3">
      <c r="A250">
        <v>248</v>
      </c>
      <c r="B250">
        <v>19483540.3454628</v>
      </c>
      <c r="C250">
        <v>1783938.49158426</v>
      </c>
    </row>
    <row r="251" spans="1:3">
      <c r="A251">
        <v>249</v>
      </c>
      <c r="B251">
        <v>19480005.8269662</v>
      </c>
      <c r="C251">
        <v>1787319.75794761</v>
      </c>
    </row>
    <row r="252" spans="1:3">
      <c r="A252">
        <v>250</v>
      </c>
      <c r="B252">
        <v>19475530.9658328</v>
      </c>
      <c r="C252">
        <v>1795506.03881747</v>
      </c>
    </row>
    <row r="253" spans="1:3">
      <c r="A253">
        <v>251</v>
      </c>
      <c r="B253">
        <v>19471239.875733</v>
      </c>
      <c r="C253">
        <v>1803838.3578345</v>
      </c>
    </row>
    <row r="254" spans="1:3">
      <c r="A254">
        <v>252</v>
      </c>
      <c r="B254">
        <v>19467842.8681663</v>
      </c>
      <c r="C254">
        <v>1808268.82409294</v>
      </c>
    </row>
    <row r="255" spans="1:3">
      <c r="A255">
        <v>253</v>
      </c>
      <c r="B255">
        <v>19465749.2488673</v>
      </c>
      <c r="C255">
        <v>1814058.64422104</v>
      </c>
    </row>
    <row r="256" spans="1:3">
      <c r="A256">
        <v>254</v>
      </c>
      <c r="B256">
        <v>19462837.2901524</v>
      </c>
      <c r="C256">
        <v>1818312.08071073</v>
      </c>
    </row>
    <row r="257" spans="1:3">
      <c r="A257">
        <v>255</v>
      </c>
      <c r="B257">
        <v>19459124.2820332</v>
      </c>
      <c r="C257">
        <v>1823882.42156233</v>
      </c>
    </row>
    <row r="258" spans="1:3">
      <c r="A258">
        <v>256</v>
      </c>
      <c r="B258">
        <v>19455898.3051026</v>
      </c>
      <c r="C258">
        <v>1831005.5299686</v>
      </c>
    </row>
    <row r="259" spans="1:3">
      <c r="A259">
        <v>257</v>
      </c>
      <c r="B259">
        <v>19452652.3633101</v>
      </c>
      <c r="C259">
        <v>1838582.84747241</v>
      </c>
    </row>
    <row r="260" spans="1:3">
      <c r="A260">
        <v>258</v>
      </c>
      <c r="B260">
        <v>19449106.6993272</v>
      </c>
      <c r="C260">
        <v>1844373.59029623</v>
      </c>
    </row>
    <row r="261" spans="1:3">
      <c r="A261">
        <v>259</v>
      </c>
      <c r="B261">
        <v>19446059.0764889</v>
      </c>
      <c r="C261">
        <v>1850906.96576737</v>
      </c>
    </row>
    <row r="262" spans="1:3">
      <c r="A262">
        <v>260</v>
      </c>
      <c r="B262">
        <v>19442692.5863883</v>
      </c>
      <c r="C262">
        <v>1855651.92224753</v>
      </c>
    </row>
    <row r="263" spans="1:3">
      <c r="A263">
        <v>261</v>
      </c>
      <c r="B263">
        <v>19440956.0692812</v>
      </c>
      <c r="C263">
        <v>1864316.34635565</v>
      </c>
    </row>
    <row r="264" spans="1:3">
      <c r="A264">
        <v>262</v>
      </c>
      <c r="B264">
        <v>19439624.6553312</v>
      </c>
      <c r="C264">
        <v>1864642.50975529</v>
      </c>
    </row>
    <row r="265" spans="1:3">
      <c r="A265">
        <v>263</v>
      </c>
      <c r="B265">
        <v>19439642.6592018</v>
      </c>
      <c r="C265">
        <v>1863575.10088183</v>
      </c>
    </row>
    <row r="266" spans="1:3">
      <c r="A266">
        <v>264</v>
      </c>
      <c r="B266">
        <v>19436476.1008698</v>
      </c>
      <c r="C266">
        <v>1871577.36711627</v>
      </c>
    </row>
    <row r="267" spans="1:3">
      <c r="A267">
        <v>265</v>
      </c>
      <c r="B267">
        <v>19434326.6222515</v>
      </c>
      <c r="C267">
        <v>1878807.0009117</v>
      </c>
    </row>
    <row r="268" spans="1:3">
      <c r="A268">
        <v>266</v>
      </c>
      <c r="B268">
        <v>19431282.0870129</v>
      </c>
      <c r="C268">
        <v>1884323.00836209</v>
      </c>
    </row>
    <row r="269" spans="1:3">
      <c r="A269">
        <v>267</v>
      </c>
      <c r="B269">
        <v>19428237.1021091</v>
      </c>
      <c r="C269">
        <v>1889619.00372527</v>
      </c>
    </row>
    <row r="270" spans="1:3">
      <c r="A270">
        <v>268</v>
      </c>
      <c r="B270">
        <v>19425890.9808518</v>
      </c>
      <c r="C270">
        <v>1896284.79305368</v>
      </c>
    </row>
    <row r="271" spans="1:3">
      <c r="A271">
        <v>269</v>
      </c>
      <c r="B271">
        <v>19424317.7559475</v>
      </c>
      <c r="C271">
        <v>1897399.17802578</v>
      </c>
    </row>
    <row r="272" spans="1:3">
      <c r="A272">
        <v>270</v>
      </c>
      <c r="B272">
        <v>19422328.4742319</v>
      </c>
      <c r="C272">
        <v>1902826.57478256</v>
      </c>
    </row>
    <row r="273" spans="1:3">
      <c r="A273">
        <v>271</v>
      </c>
      <c r="B273">
        <v>19419826.0331259</v>
      </c>
      <c r="C273">
        <v>1909846.12584253</v>
      </c>
    </row>
    <row r="274" spans="1:3">
      <c r="A274">
        <v>272</v>
      </c>
      <c r="B274">
        <v>19417568.9490262</v>
      </c>
      <c r="C274">
        <v>1913826.80365193</v>
      </c>
    </row>
    <row r="275" spans="1:3">
      <c r="A275">
        <v>273</v>
      </c>
      <c r="B275">
        <v>19415243.3362636</v>
      </c>
      <c r="C275">
        <v>1917691.07908993</v>
      </c>
    </row>
    <row r="276" spans="1:3">
      <c r="A276">
        <v>274</v>
      </c>
      <c r="B276">
        <v>19412805.6510091</v>
      </c>
      <c r="C276">
        <v>1924689.21458185</v>
      </c>
    </row>
    <row r="277" spans="1:3">
      <c r="A277">
        <v>275</v>
      </c>
      <c r="B277">
        <v>19410663.3310977</v>
      </c>
      <c r="C277">
        <v>1929407.24785841</v>
      </c>
    </row>
    <row r="278" spans="1:3">
      <c r="A278">
        <v>276</v>
      </c>
      <c r="B278">
        <v>19408439.6056472</v>
      </c>
      <c r="C278">
        <v>1937340.91118555</v>
      </c>
    </row>
    <row r="279" spans="1:3">
      <c r="A279">
        <v>277</v>
      </c>
      <c r="B279">
        <v>19407076.1724438</v>
      </c>
      <c r="C279">
        <v>1935020.14370046</v>
      </c>
    </row>
    <row r="280" spans="1:3">
      <c r="A280">
        <v>278</v>
      </c>
      <c r="B280">
        <v>19406284.9309231</v>
      </c>
      <c r="C280">
        <v>1939495.0953192</v>
      </c>
    </row>
    <row r="281" spans="1:3">
      <c r="A281">
        <v>279</v>
      </c>
      <c r="B281">
        <v>19406398.7197811</v>
      </c>
      <c r="C281">
        <v>1940522.39085744</v>
      </c>
    </row>
    <row r="282" spans="1:3">
      <c r="A282">
        <v>280</v>
      </c>
      <c r="B282">
        <v>19404127.7509267</v>
      </c>
      <c r="C282">
        <v>1944001.3270037</v>
      </c>
    </row>
    <row r="283" spans="1:3">
      <c r="A283">
        <v>281</v>
      </c>
      <c r="B283">
        <v>19402543.1493687</v>
      </c>
      <c r="C283">
        <v>1944674.03316156</v>
      </c>
    </row>
    <row r="284" spans="1:3">
      <c r="A284">
        <v>282</v>
      </c>
      <c r="B284">
        <v>19400450.7588899</v>
      </c>
      <c r="C284">
        <v>1950577.14686176</v>
      </c>
    </row>
    <row r="285" spans="1:3">
      <c r="A285">
        <v>283</v>
      </c>
      <c r="B285">
        <v>19398372.7999677</v>
      </c>
      <c r="C285">
        <v>1957071.31727836</v>
      </c>
    </row>
    <row r="286" spans="1:3">
      <c r="A286">
        <v>284</v>
      </c>
      <c r="B286">
        <v>19396681.5796116</v>
      </c>
      <c r="C286">
        <v>1959693.81952069</v>
      </c>
    </row>
    <row r="287" spans="1:3">
      <c r="A287">
        <v>285</v>
      </c>
      <c r="B287">
        <v>19395664.08821</v>
      </c>
      <c r="C287">
        <v>1964849.5888303</v>
      </c>
    </row>
    <row r="288" spans="1:3">
      <c r="A288">
        <v>286</v>
      </c>
      <c r="B288">
        <v>19394272.2913389</v>
      </c>
      <c r="C288">
        <v>1967372.55576466</v>
      </c>
    </row>
    <row r="289" spans="1:3">
      <c r="A289">
        <v>287</v>
      </c>
      <c r="B289">
        <v>19392492.6785308</v>
      </c>
      <c r="C289">
        <v>1970565.01220553</v>
      </c>
    </row>
    <row r="290" spans="1:3">
      <c r="A290">
        <v>288</v>
      </c>
      <c r="B290">
        <v>19390958.2178552</v>
      </c>
      <c r="C290">
        <v>1975968.93355082</v>
      </c>
    </row>
    <row r="291" spans="1:3">
      <c r="A291">
        <v>289</v>
      </c>
      <c r="B291">
        <v>19389433.4029554</v>
      </c>
      <c r="C291">
        <v>1981926.48921435</v>
      </c>
    </row>
    <row r="292" spans="1:3">
      <c r="A292">
        <v>290</v>
      </c>
      <c r="B292">
        <v>19387755.6021826</v>
      </c>
      <c r="C292">
        <v>1985367.3212465</v>
      </c>
    </row>
    <row r="293" spans="1:3">
      <c r="A293">
        <v>291</v>
      </c>
      <c r="B293">
        <v>19386323.0652343</v>
      </c>
      <c r="C293">
        <v>1990049.376999</v>
      </c>
    </row>
    <row r="294" spans="1:3">
      <c r="A294">
        <v>292</v>
      </c>
      <c r="B294">
        <v>19384740.2065589</v>
      </c>
      <c r="C294">
        <v>1992014.81731143</v>
      </c>
    </row>
    <row r="295" spans="1:3">
      <c r="A295">
        <v>293</v>
      </c>
      <c r="B295">
        <v>19383945.0747981</v>
      </c>
      <c r="C295">
        <v>2000254.88227207</v>
      </c>
    </row>
    <row r="296" spans="1:3">
      <c r="A296">
        <v>294</v>
      </c>
      <c r="B296">
        <v>19383366.8834472</v>
      </c>
      <c r="C296">
        <v>1999064.69543546</v>
      </c>
    </row>
    <row r="297" spans="1:3">
      <c r="A297">
        <v>295</v>
      </c>
      <c r="B297">
        <v>19383373.2224342</v>
      </c>
      <c r="C297">
        <v>2000329.31679529</v>
      </c>
    </row>
    <row r="298" spans="1:3">
      <c r="A298">
        <v>296</v>
      </c>
      <c r="B298">
        <v>19381948.0901236</v>
      </c>
      <c r="C298">
        <v>2003705.12050007</v>
      </c>
    </row>
    <row r="299" spans="1:3">
      <c r="A299">
        <v>297</v>
      </c>
      <c r="B299">
        <v>19381018.5977258</v>
      </c>
      <c r="C299">
        <v>2009703.94914295</v>
      </c>
    </row>
    <row r="300" spans="1:3">
      <c r="A300">
        <v>298</v>
      </c>
      <c r="B300">
        <v>19379656.6816773</v>
      </c>
      <c r="C300">
        <v>2012622.73202915</v>
      </c>
    </row>
    <row r="301" spans="1:3">
      <c r="A301">
        <v>299</v>
      </c>
      <c r="B301">
        <v>19378248.6372183</v>
      </c>
      <c r="C301">
        <v>2015125.02412938</v>
      </c>
    </row>
    <row r="302" spans="1:3">
      <c r="A302">
        <v>300</v>
      </c>
      <c r="B302">
        <v>19377143.0288093</v>
      </c>
      <c r="C302">
        <v>2019994.61686994</v>
      </c>
    </row>
    <row r="303" spans="1:3">
      <c r="A303">
        <v>301</v>
      </c>
      <c r="B303">
        <v>19376430.4528228</v>
      </c>
      <c r="C303">
        <v>2019341.45032196</v>
      </c>
    </row>
    <row r="304" spans="1:3">
      <c r="A304">
        <v>302</v>
      </c>
      <c r="B304">
        <v>19375539.7401549</v>
      </c>
      <c r="C304">
        <v>2023032.72742263</v>
      </c>
    </row>
    <row r="305" spans="1:3">
      <c r="A305">
        <v>303</v>
      </c>
      <c r="B305">
        <v>19374413.8840287</v>
      </c>
      <c r="C305">
        <v>2028013.79059643</v>
      </c>
    </row>
    <row r="306" spans="1:3">
      <c r="A306">
        <v>304</v>
      </c>
      <c r="B306">
        <v>19373418.412747</v>
      </c>
      <c r="C306">
        <v>2029690.94673171</v>
      </c>
    </row>
    <row r="307" spans="1:3">
      <c r="A307">
        <v>305</v>
      </c>
      <c r="B307">
        <v>19372407.7189456</v>
      </c>
      <c r="C307">
        <v>2030859.825033</v>
      </c>
    </row>
    <row r="308" spans="1:3">
      <c r="A308">
        <v>306</v>
      </c>
      <c r="B308">
        <v>19371327.3584531</v>
      </c>
      <c r="C308">
        <v>2035507.79891961</v>
      </c>
    </row>
    <row r="309" spans="1:3">
      <c r="A309">
        <v>307</v>
      </c>
      <c r="B309">
        <v>19370392.2874958</v>
      </c>
      <c r="C309">
        <v>2037892.12399216</v>
      </c>
    </row>
    <row r="310" spans="1:3">
      <c r="A310">
        <v>308</v>
      </c>
      <c r="B310">
        <v>19369401.8160455</v>
      </c>
      <c r="C310">
        <v>2043994.97427298</v>
      </c>
    </row>
    <row r="311" spans="1:3">
      <c r="A311">
        <v>309</v>
      </c>
      <c r="B311">
        <v>19368859.6607829</v>
      </c>
      <c r="C311">
        <v>2039578.99243595</v>
      </c>
    </row>
    <row r="312" spans="1:3">
      <c r="A312">
        <v>310</v>
      </c>
      <c r="B312">
        <v>19368528.3900002</v>
      </c>
      <c r="C312">
        <v>2043507.91727664</v>
      </c>
    </row>
    <row r="313" spans="1:3">
      <c r="A313">
        <v>311</v>
      </c>
      <c r="B313">
        <v>19368578.1594512</v>
      </c>
      <c r="C313">
        <v>2042223.08501414</v>
      </c>
    </row>
    <row r="314" spans="1:3">
      <c r="A314">
        <v>312</v>
      </c>
      <c r="B314">
        <v>19367637.0327653</v>
      </c>
      <c r="C314">
        <v>2045826.78282554</v>
      </c>
    </row>
    <row r="315" spans="1:3">
      <c r="A315">
        <v>313</v>
      </c>
      <c r="B315">
        <v>19367044.7842271</v>
      </c>
      <c r="C315">
        <v>2044311.07588485</v>
      </c>
    </row>
    <row r="316" spans="1:3">
      <c r="A316">
        <v>314</v>
      </c>
      <c r="B316">
        <v>19366206.2495358</v>
      </c>
      <c r="C316">
        <v>2048206.633723</v>
      </c>
    </row>
    <row r="317" spans="1:3">
      <c r="A317">
        <v>315</v>
      </c>
      <c r="B317">
        <v>19365342.2738621</v>
      </c>
      <c r="C317">
        <v>2053102.55326135</v>
      </c>
    </row>
    <row r="318" spans="1:3">
      <c r="A318">
        <v>316</v>
      </c>
      <c r="B318">
        <v>19364661.8267705</v>
      </c>
      <c r="C318">
        <v>2054080.29230699</v>
      </c>
    </row>
    <row r="319" spans="1:3">
      <c r="A319">
        <v>317</v>
      </c>
      <c r="B319">
        <v>19364251.2689041</v>
      </c>
      <c r="C319">
        <v>2058551.1810715</v>
      </c>
    </row>
    <row r="320" spans="1:3">
      <c r="A320">
        <v>318</v>
      </c>
      <c r="B320">
        <v>19363734.2946361</v>
      </c>
      <c r="C320">
        <v>2059630.28561926</v>
      </c>
    </row>
    <row r="321" spans="1:3">
      <c r="A321">
        <v>319</v>
      </c>
      <c r="B321">
        <v>19363071.2974833</v>
      </c>
      <c r="C321">
        <v>2060768.34974243</v>
      </c>
    </row>
    <row r="322" spans="1:3">
      <c r="A322">
        <v>320</v>
      </c>
      <c r="B322">
        <v>19362505.672964</v>
      </c>
      <c r="C322">
        <v>2064728.07031366</v>
      </c>
    </row>
    <row r="323" spans="1:3">
      <c r="A323">
        <v>321</v>
      </c>
      <c r="B323">
        <v>19361944.9064875</v>
      </c>
      <c r="C323">
        <v>2069545.42831732</v>
      </c>
    </row>
    <row r="324" spans="1:3">
      <c r="A324">
        <v>322</v>
      </c>
      <c r="B324">
        <v>19361336.6473833</v>
      </c>
      <c r="C324">
        <v>2071342.35484179</v>
      </c>
    </row>
    <row r="325" spans="1:3">
      <c r="A325">
        <v>323</v>
      </c>
      <c r="B325">
        <v>19360821.7233863</v>
      </c>
      <c r="C325">
        <v>2074781.57708432</v>
      </c>
    </row>
    <row r="326" spans="1:3">
      <c r="A326">
        <v>324</v>
      </c>
      <c r="B326">
        <v>19360266.1244062</v>
      </c>
      <c r="C326">
        <v>2074758.2168713</v>
      </c>
    </row>
    <row r="327" spans="1:3">
      <c r="A327">
        <v>325</v>
      </c>
      <c r="B327">
        <v>19359973.1677848</v>
      </c>
      <c r="C327">
        <v>2082610.50936984</v>
      </c>
    </row>
    <row r="328" spans="1:3">
      <c r="A328">
        <v>326</v>
      </c>
      <c r="B328">
        <v>19359806.733037</v>
      </c>
      <c r="C328">
        <v>2080722.2847223</v>
      </c>
    </row>
    <row r="329" spans="1:3">
      <c r="A329">
        <v>327</v>
      </c>
      <c r="B329">
        <v>19359746.982059</v>
      </c>
      <c r="C329">
        <v>2079567.72789451</v>
      </c>
    </row>
    <row r="330" spans="1:3">
      <c r="A330">
        <v>328</v>
      </c>
      <c r="B330">
        <v>19359259.2392991</v>
      </c>
      <c r="C330">
        <v>2082897.2148895</v>
      </c>
    </row>
    <row r="331" spans="1:3">
      <c r="A331">
        <v>329</v>
      </c>
      <c r="B331">
        <v>19358956.5932759</v>
      </c>
      <c r="C331">
        <v>2088440.79588842</v>
      </c>
    </row>
    <row r="332" spans="1:3">
      <c r="A332">
        <v>330</v>
      </c>
      <c r="B332">
        <v>19358526.8892943</v>
      </c>
      <c r="C332">
        <v>2090358.46828839</v>
      </c>
    </row>
    <row r="333" spans="1:3">
      <c r="A333">
        <v>331</v>
      </c>
      <c r="B333">
        <v>19358073.0053338</v>
      </c>
      <c r="C333">
        <v>2091558.46561417</v>
      </c>
    </row>
    <row r="334" spans="1:3">
      <c r="A334">
        <v>332</v>
      </c>
      <c r="B334">
        <v>19357720.8678268</v>
      </c>
      <c r="C334">
        <v>2095679.38473363</v>
      </c>
    </row>
    <row r="335" spans="1:3">
      <c r="A335">
        <v>333</v>
      </c>
      <c r="B335">
        <v>19357519.8119379</v>
      </c>
      <c r="C335">
        <v>2094226.86436386</v>
      </c>
    </row>
    <row r="336" spans="1:3">
      <c r="A336">
        <v>334</v>
      </c>
      <c r="B336">
        <v>19357271.2553598</v>
      </c>
      <c r="C336">
        <v>2097113.99134031</v>
      </c>
    </row>
    <row r="337" spans="1:3">
      <c r="A337">
        <v>335</v>
      </c>
      <c r="B337">
        <v>19356954.7489588</v>
      </c>
      <c r="C337">
        <v>2101482.44650937</v>
      </c>
    </row>
    <row r="338" spans="1:3">
      <c r="A338">
        <v>336</v>
      </c>
      <c r="B338">
        <v>19356697.9511609</v>
      </c>
      <c r="C338">
        <v>2102181.48016406</v>
      </c>
    </row>
    <row r="339" spans="1:3">
      <c r="A339">
        <v>337</v>
      </c>
      <c r="B339">
        <v>19356452.7046698</v>
      </c>
      <c r="C339">
        <v>2101937.87057371</v>
      </c>
    </row>
    <row r="340" spans="1:3">
      <c r="A340">
        <v>338</v>
      </c>
      <c r="B340">
        <v>19356190.9869698</v>
      </c>
      <c r="C340">
        <v>2105645.06030234</v>
      </c>
    </row>
    <row r="341" spans="1:3">
      <c r="A341">
        <v>339</v>
      </c>
      <c r="B341">
        <v>19355978.9621701</v>
      </c>
      <c r="C341">
        <v>2106872.42896923</v>
      </c>
    </row>
    <row r="342" spans="1:3">
      <c r="A342">
        <v>340</v>
      </c>
      <c r="B342">
        <v>19355751.6317021</v>
      </c>
      <c r="C342">
        <v>2112797.00678071</v>
      </c>
    </row>
    <row r="343" spans="1:3">
      <c r="A343">
        <v>341</v>
      </c>
      <c r="B343">
        <v>19355632.2282073</v>
      </c>
      <c r="C343">
        <v>2107764.07570053</v>
      </c>
    </row>
    <row r="344" spans="1:3">
      <c r="A344">
        <v>342</v>
      </c>
      <c r="B344">
        <v>19355697.644664</v>
      </c>
      <c r="C344">
        <v>2107377.23463629</v>
      </c>
    </row>
    <row r="345" spans="1:3">
      <c r="A345">
        <v>343</v>
      </c>
      <c r="B345">
        <v>19355480.9899333</v>
      </c>
      <c r="C345">
        <v>2112656.96674144</v>
      </c>
    </row>
    <row r="346" spans="1:3">
      <c r="A346">
        <v>344</v>
      </c>
      <c r="B346">
        <v>19355515.3825865</v>
      </c>
      <c r="C346">
        <v>2114337.3205843</v>
      </c>
    </row>
    <row r="347" spans="1:3">
      <c r="A347">
        <v>345</v>
      </c>
      <c r="B347">
        <v>19355235.3256222</v>
      </c>
      <c r="C347">
        <v>2113003.82070571</v>
      </c>
    </row>
    <row r="348" spans="1:3">
      <c r="A348">
        <v>346</v>
      </c>
      <c r="B348">
        <v>19355108.5903414</v>
      </c>
      <c r="C348">
        <v>2115714.73031333</v>
      </c>
    </row>
    <row r="349" spans="1:3">
      <c r="A349">
        <v>347</v>
      </c>
      <c r="B349">
        <v>19354984.3984542</v>
      </c>
      <c r="C349">
        <v>2119911.67686459</v>
      </c>
    </row>
    <row r="350" spans="1:3">
      <c r="A350">
        <v>348</v>
      </c>
      <c r="B350">
        <v>19354900.3599442</v>
      </c>
      <c r="C350">
        <v>2119509.76682943</v>
      </c>
    </row>
    <row r="351" spans="1:3">
      <c r="A351">
        <v>349</v>
      </c>
      <c r="B351">
        <v>19354861.6128908</v>
      </c>
      <c r="C351">
        <v>2123281.38113613</v>
      </c>
    </row>
    <row r="352" spans="1:3">
      <c r="A352">
        <v>350</v>
      </c>
      <c r="B352">
        <v>19354861.3150285</v>
      </c>
      <c r="C352">
        <v>2123524.53407676</v>
      </c>
    </row>
    <row r="353" spans="1:3">
      <c r="A353">
        <v>351</v>
      </c>
      <c r="B353">
        <v>19354791.3859819</v>
      </c>
      <c r="C353">
        <v>2122537.41277049</v>
      </c>
    </row>
    <row r="354" spans="1:3">
      <c r="A354">
        <v>352</v>
      </c>
      <c r="B354">
        <v>19354803.072151</v>
      </c>
      <c r="C354">
        <v>2124882.88932392</v>
      </c>
    </row>
    <row r="355" spans="1:3">
      <c r="A355">
        <v>353</v>
      </c>
      <c r="B355">
        <v>19354797.2074211</v>
      </c>
      <c r="C355">
        <v>2124131.09559665</v>
      </c>
    </row>
    <row r="356" spans="1:3">
      <c r="A356">
        <v>354</v>
      </c>
      <c r="B356">
        <v>19354854.9484327</v>
      </c>
      <c r="C356">
        <v>2123975.4830984</v>
      </c>
    </row>
    <row r="357" spans="1:3">
      <c r="A357">
        <v>355</v>
      </c>
      <c r="B357">
        <v>19354802.1812888</v>
      </c>
      <c r="C357">
        <v>2124374.80055725</v>
      </c>
    </row>
    <row r="358" spans="1:3">
      <c r="A358">
        <v>356</v>
      </c>
      <c r="B358">
        <v>19354943.3366453</v>
      </c>
      <c r="C358">
        <v>2119458.67920565</v>
      </c>
    </row>
    <row r="359" spans="1:3">
      <c r="A359">
        <v>357</v>
      </c>
      <c r="B359">
        <v>19354860.9733082</v>
      </c>
      <c r="C359">
        <v>2124657.03024787</v>
      </c>
    </row>
    <row r="360" spans="1:3">
      <c r="A360">
        <v>358</v>
      </c>
      <c r="B360">
        <v>19354713.0540879</v>
      </c>
      <c r="C360">
        <v>2126925.86052633</v>
      </c>
    </row>
    <row r="361" spans="1:3">
      <c r="A361">
        <v>359</v>
      </c>
      <c r="B361">
        <v>19354783.9313183</v>
      </c>
      <c r="C361">
        <v>2124383.94975875</v>
      </c>
    </row>
    <row r="362" spans="1:3">
      <c r="A362">
        <v>360</v>
      </c>
      <c r="B362">
        <v>19354592.6760924</v>
      </c>
      <c r="C362">
        <v>2126075.26870531</v>
      </c>
    </row>
    <row r="363" spans="1:3">
      <c r="A363">
        <v>361</v>
      </c>
      <c r="B363">
        <v>19354633.2373464</v>
      </c>
      <c r="C363">
        <v>2130007.74843001</v>
      </c>
    </row>
    <row r="364" spans="1:3">
      <c r="A364">
        <v>362</v>
      </c>
      <c r="B364">
        <v>19354616.9217286</v>
      </c>
      <c r="C364">
        <v>2126693.75209356</v>
      </c>
    </row>
    <row r="365" spans="1:3">
      <c r="A365">
        <v>363</v>
      </c>
      <c r="B365">
        <v>19354782.7299005</v>
      </c>
      <c r="C365">
        <v>2122824.1799941</v>
      </c>
    </row>
    <row r="366" spans="1:3">
      <c r="A366">
        <v>364</v>
      </c>
      <c r="B366">
        <v>19354646.6035107</v>
      </c>
      <c r="C366">
        <v>2127913.75699492</v>
      </c>
    </row>
    <row r="367" spans="1:3">
      <c r="A367">
        <v>365</v>
      </c>
      <c r="B367">
        <v>19354654.7565303</v>
      </c>
      <c r="C367">
        <v>2125753.3200149</v>
      </c>
    </row>
    <row r="368" spans="1:3">
      <c r="A368">
        <v>366</v>
      </c>
      <c r="B368">
        <v>19354632.9392937</v>
      </c>
      <c r="C368">
        <v>2122049.58583437</v>
      </c>
    </row>
    <row r="369" spans="1:3">
      <c r="A369">
        <v>367</v>
      </c>
      <c r="B369">
        <v>19354530.1461047</v>
      </c>
      <c r="C369">
        <v>2131191.17176704</v>
      </c>
    </row>
    <row r="370" spans="1:3">
      <c r="A370">
        <v>368</v>
      </c>
      <c r="B370">
        <v>19354721.382877</v>
      </c>
      <c r="C370">
        <v>2133372.5410772</v>
      </c>
    </row>
    <row r="371" spans="1:3">
      <c r="A371">
        <v>369</v>
      </c>
      <c r="B371">
        <v>19354576.860031</v>
      </c>
      <c r="C371">
        <v>2131429.65044731</v>
      </c>
    </row>
    <row r="372" spans="1:3">
      <c r="A372">
        <v>370</v>
      </c>
      <c r="B372">
        <v>19354667.6610767</v>
      </c>
      <c r="C372">
        <v>2131223.2703739</v>
      </c>
    </row>
    <row r="373" spans="1:3">
      <c r="A373">
        <v>371</v>
      </c>
      <c r="B373">
        <v>19354606.6583327</v>
      </c>
      <c r="C373">
        <v>2130983.39170397</v>
      </c>
    </row>
    <row r="374" spans="1:3">
      <c r="A374">
        <v>372</v>
      </c>
      <c r="B374">
        <v>19354450.0456204</v>
      </c>
      <c r="C374">
        <v>2131642.77072903</v>
      </c>
    </row>
    <row r="375" spans="1:3">
      <c r="A375">
        <v>373</v>
      </c>
      <c r="B375">
        <v>19354477.6109335</v>
      </c>
      <c r="C375">
        <v>2131922.70650389</v>
      </c>
    </row>
    <row r="376" spans="1:3">
      <c r="A376">
        <v>374</v>
      </c>
      <c r="B376">
        <v>19354490.0656522</v>
      </c>
      <c r="C376">
        <v>2130360.91540545</v>
      </c>
    </row>
    <row r="377" spans="1:3">
      <c r="A377">
        <v>375</v>
      </c>
      <c r="B377">
        <v>19354486.8683455</v>
      </c>
      <c r="C377">
        <v>2129661.55552135</v>
      </c>
    </row>
    <row r="378" spans="1:3">
      <c r="A378">
        <v>376</v>
      </c>
      <c r="B378">
        <v>19354376.7186103</v>
      </c>
      <c r="C378">
        <v>2132819.30147673</v>
      </c>
    </row>
    <row r="379" spans="1:3">
      <c r="A379">
        <v>377</v>
      </c>
      <c r="B379">
        <v>19354469.975888</v>
      </c>
      <c r="C379">
        <v>2131894.01380735</v>
      </c>
    </row>
    <row r="380" spans="1:3">
      <c r="A380">
        <v>378</v>
      </c>
      <c r="B380">
        <v>19354408.7448847</v>
      </c>
      <c r="C380">
        <v>2133119.96762063</v>
      </c>
    </row>
    <row r="381" spans="1:3">
      <c r="A381">
        <v>379</v>
      </c>
      <c r="B381">
        <v>19354493.7228172</v>
      </c>
      <c r="C381">
        <v>2135490.87373</v>
      </c>
    </row>
    <row r="382" spans="1:3">
      <c r="A382">
        <v>380</v>
      </c>
      <c r="B382">
        <v>19354486.3421849</v>
      </c>
      <c r="C382">
        <v>2131281.7764145</v>
      </c>
    </row>
    <row r="383" spans="1:3">
      <c r="A383">
        <v>381</v>
      </c>
      <c r="B383">
        <v>19354445.6246521</v>
      </c>
      <c r="C383">
        <v>2138927.83455988</v>
      </c>
    </row>
    <row r="384" spans="1:3">
      <c r="A384">
        <v>382</v>
      </c>
      <c r="B384">
        <v>19354389.6390325</v>
      </c>
      <c r="C384">
        <v>2133930.49961668</v>
      </c>
    </row>
    <row r="385" spans="1:3">
      <c r="A385">
        <v>383</v>
      </c>
      <c r="B385">
        <v>19354360.5790223</v>
      </c>
      <c r="C385">
        <v>2134322.30270312</v>
      </c>
    </row>
    <row r="386" spans="1:3">
      <c r="A386">
        <v>384</v>
      </c>
      <c r="B386">
        <v>19354389.4918301</v>
      </c>
      <c r="C386">
        <v>2138021.64576304</v>
      </c>
    </row>
    <row r="387" spans="1:3">
      <c r="A387">
        <v>385</v>
      </c>
      <c r="B387">
        <v>19354462.1809451</v>
      </c>
      <c r="C387">
        <v>2131819.91779252</v>
      </c>
    </row>
    <row r="388" spans="1:3">
      <c r="A388">
        <v>386</v>
      </c>
      <c r="B388">
        <v>19354399.032219</v>
      </c>
      <c r="C388">
        <v>2132705.42722552</v>
      </c>
    </row>
    <row r="389" spans="1:3">
      <c r="A389">
        <v>387</v>
      </c>
      <c r="B389">
        <v>19354491.0117425</v>
      </c>
      <c r="C389">
        <v>2132678.37796231</v>
      </c>
    </row>
    <row r="390" spans="1:3">
      <c r="A390">
        <v>388</v>
      </c>
      <c r="B390">
        <v>19354365.7451512</v>
      </c>
      <c r="C390">
        <v>2133953.34099819</v>
      </c>
    </row>
    <row r="391" spans="1:3">
      <c r="A391">
        <v>389</v>
      </c>
      <c r="B391">
        <v>19354435.3616223</v>
      </c>
      <c r="C391">
        <v>2138380.59503216</v>
      </c>
    </row>
    <row r="392" spans="1:3">
      <c r="A392">
        <v>390</v>
      </c>
      <c r="B392">
        <v>19354360.313493</v>
      </c>
      <c r="C392">
        <v>2132790.77031131</v>
      </c>
    </row>
    <row r="393" spans="1:3">
      <c r="A393">
        <v>391</v>
      </c>
      <c r="B393">
        <v>19354356.3441811</v>
      </c>
      <c r="C393">
        <v>2132455.69863986</v>
      </c>
    </row>
    <row r="394" spans="1:3">
      <c r="A394">
        <v>392</v>
      </c>
      <c r="B394">
        <v>19354319.3677402</v>
      </c>
      <c r="C394">
        <v>2132691.20893913</v>
      </c>
    </row>
    <row r="395" spans="1:3">
      <c r="A395">
        <v>393</v>
      </c>
      <c r="B395">
        <v>19354338.9417262</v>
      </c>
      <c r="C395">
        <v>2133272.95871512</v>
      </c>
    </row>
    <row r="396" spans="1:3">
      <c r="A396">
        <v>394</v>
      </c>
      <c r="B396">
        <v>19354306.4537018</v>
      </c>
      <c r="C396">
        <v>2133476.08761657</v>
      </c>
    </row>
    <row r="397" spans="1:3">
      <c r="A397">
        <v>395</v>
      </c>
      <c r="B397">
        <v>19354336.5631851</v>
      </c>
      <c r="C397">
        <v>2132365.515465</v>
      </c>
    </row>
    <row r="398" spans="1:3">
      <c r="A398">
        <v>396</v>
      </c>
      <c r="B398">
        <v>19354308.7781927</v>
      </c>
      <c r="C398">
        <v>2135514.86675714</v>
      </c>
    </row>
    <row r="399" spans="1:3">
      <c r="A399">
        <v>397</v>
      </c>
      <c r="B399">
        <v>19354322.0100842</v>
      </c>
      <c r="C399">
        <v>2133567.93749535</v>
      </c>
    </row>
    <row r="400" spans="1:3">
      <c r="A400">
        <v>398</v>
      </c>
      <c r="B400">
        <v>19354349.4894633</v>
      </c>
      <c r="C400">
        <v>2132452.03061405</v>
      </c>
    </row>
    <row r="401" spans="1:3">
      <c r="A401">
        <v>399</v>
      </c>
      <c r="B401">
        <v>19354324.6666251</v>
      </c>
      <c r="C401">
        <v>2133493.96133979</v>
      </c>
    </row>
    <row r="402" spans="1:3">
      <c r="A402">
        <v>400</v>
      </c>
      <c r="B402">
        <v>19354294.1826609</v>
      </c>
      <c r="C402">
        <v>2133622.51120039</v>
      </c>
    </row>
    <row r="403" spans="1:3">
      <c r="A403">
        <v>401</v>
      </c>
      <c r="B403">
        <v>19354304.0396291</v>
      </c>
      <c r="C403">
        <v>2132570.01883584</v>
      </c>
    </row>
    <row r="404" spans="1:3">
      <c r="A404">
        <v>402</v>
      </c>
      <c r="B404">
        <v>19354250.5936644</v>
      </c>
      <c r="C404">
        <v>2135240.72827021</v>
      </c>
    </row>
    <row r="405" spans="1:3">
      <c r="A405">
        <v>403</v>
      </c>
      <c r="B405">
        <v>19354271.5196893</v>
      </c>
      <c r="C405">
        <v>2134182.08943852</v>
      </c>
    </row>
    <row r="406" spans="1:3">
      <c r="A406">
        <v>404</v>
      </c>
      <c r="B406">
        <v>19354263.4952802</v>
      </c>
      <c r="C406">
        <v>2135747.67857521</v>
      </c>
    </row>
    <row r="407" spans="1:3">
      <c r="A407">
        <v>405</v>
      </c>
      <c r="B407">
        <v>19354248.4831528</v>
      </c>
      <c r="C407">
        <v>2139272.73559792</v>
      </c>
    </row>
    <row r="408" spans="1:3">
      <c r="A408">
        <v>406</v>
      </c>
      <c r="B408">
        <v>19354261.0892592</v>
      </c>
      <c r="C408">
        <v>2138498.20756788</v>
      </c>
    </row>
    <row r="409" spans="1:3">
      <c r="A409">
        <v>407</v>
      </c>
      <c r="B409">
        <v>19354282.9396813</v>
      </c>
      <c r="C409">
        <v>2138862.80616954</v>
      </c>
    </row>
    <row r="410" spans="1:3">
      <c r="A410">
        <v>408</v>
      </c>
      <c r="B410">
        <v>19354249.4257881</v>
      </c>
      <c r="C410">
        <v>2138908.91688581</v>
      </c>
    </row>
    <row r="411" spans="1:3">
      <c r="A411">
        <v>409</v>
      </c>
      <c r="B411">
        <v>19354258.9746388</v>
      </c>
      <c r="C411">
        <v>2141804.60256801</v>
      </c>
    </row>
    <row r="412" spans="1:3">
      <c r="A412">
        <v>410</v>
      </c>
      <c r="B412">
        <v>19354262.3260834</v>
      </c>
      <c r="C412">
        <v>2139489.09854426</v>
      </c>
    </row>
    <row r="413" spans="1:3">
      <c r="A413">
        <v>411</v>
      </c>
      <c r="B413">
        <v>19354245.5495554</v>
      </c>
      <c r="C413">
        <v>2139257.38104282</v>
      </c>
    </row>
    <row r="414" spans="1:3">
      <c r="A414">
        <v>412</v>
      </c>
      <c r="B414">
        <v>19354260.6486671</v>
      </c>
      <c r="C414">
        <v>2138198.32448981</v>
      </c>
    </row>
    <row r="415" spans="1:3">
      <c r="A415">
        <v>413</v>
      </c>
      <c r="B415">
        <v>19354284.5999844</v>
      </c>
      <c r="C415">
        <v>2139147.39881249</v>
      </c>
    </row>
    <row r="416" spans="1:3">
      <c r="A416">
        <v>414</v>
      </c>
      <c r="B416">
        <v>19354246.2194309</v>
      </c>
      <c r="C416">
        <v>2139199.13104867</v>
      </c>
    </row>
    <row r="417" spans="1:3">
      <c r="A417">
        <v>415</v>
      </c>
      <c r="B417">
        <v>19354227.9130272</v>
      </c>
      <c r="C417">
        <v>2140979.98509431</v>
      </c>
    </row>
    <row r="418" spans="1:3">
      <c r="A418">
        <v>416</v>
      </c>
      <c r="B418">
        <v>19354225.9569081</v>
      </c>
      <c r="C418">
        <v>2141473.96684215</v>
      </c>
    </row>
    <row r="419" spans="1:3">
      <c r="A419">
        <v>417</v>
      </c>
      <c r="B419">
        <v>19354243.3577554</v>
      </c>
      <c r="C419">
        <v>2140498.33962519</v>
      </c>
    </row>
    <row r="420" spans="1:3">
      <c r="A420">
        <v>418</v>
      </c>
      <c r="B420">
        <v>19354242.9043569</v>
      </c>
      <c r="C420">
        <v>2141593.62768697</v>
      </c>
    </row>
    <row r="421" spans="1:3">
      <c r="A421">
        <v>419</v>
      </c>
      <c r="B421">
        <v>19354256.1565658</v>
      </c>
      <c r="C421">
        <v>2141461.55991858</v>
      </c>
    </row>
    <row r="422" spans="1:3">
      <c r="A422">
        <v>420</v>
      </c>
      <c r="B422">
        <v>19354237.3196296</v>
      </c>
      <c r="C422">
        <v>2141886.63826125</v>
      </c>
    </row>
    <row r="423" spans="1:3">
      <c r="A423">
        <v>421</v>
      </c>
      <c r="B423">
        <v>19354224.7853375</v>
      </c>
      <c r="C423">
        <v>2141371.15305566</v>
      </c>
    </row>
    <row r="424" spans="1:3">
      <c r="A424">
        <v>422</v>
      </c>
      <c r="B424">
        <v>19354239.0677315</v>
      </c>
      <c r="C424">
        <v>2140076.18675063</v>
      </c>
    </row>
    <row r="425" spans="1:3">
      <c r="A425">
        <v>423</v>
      </c>
      <c r="B425">
        <v>19354222.978992</v>
      </c>
      <c r="C425">
        <v>2144104.20625953</v>
      </c>
    </row>
    <row r="426" spans="1:3">
      <c r="A426">
        <v>424</v>
      </c>
      <c r="B426">
        <v>19354226.5267035</v>
      </c>
      <c r="C426">
        <v>2142277.71395159</v>
      </c>
    </row>
    <row r="427" spans="1:3">
      <c r="A427">
        <v>425</v>
      </c>
      <c r="B427">
        <v>19354249.3083448</v>
      </c>
      <c r="C427">
        <v>2145847.15931491</v>
      </c>
    </row>
    <row r="428" spans="1:3">
      <c r="A428">
        <v>426</v>
      </c>
      <c r="B428">
        <v>19354232.3499571</v>
      </c>
      <c r="C428">
        <v>2144801.87220429</v>
      </c>
    </row>
    <row r="429" spans="1:3">
      <c r="A429">
        <v>427</v>
      </c>
      <c r="B429">
        <v>19354230.921219</v>
      </c>
      <c r="C429">
        <v>2144942.89875879</v>
      </c>
    </row>
    <row r="430" spans="1:3">
      <c r="A430">
        <v>428</v>
      </c>
      <c r="B430">
        <v>19354233.883738</v>
      </c>
      <c r="C430">
        <v>2144138.0511114</v>
      </c>
    </row>
    <row r="431" spans="1:3">
      <c r="A431">
        <v>429</v>
      </c>
      <c r="B431">
        <v>19354227.1928215</v>
      </c>
      <c r="C431">
        <v>2142813.08809728</v>
      </c>
    </row>
    <row r="432" spans="1:3">
      <c r="A432">
        <v>430</v>
      </c>
      <c r="B432">
        <v>19354242.4213559</v>
      </c>
      <c r="C432">
        <v>2143789.73790116</v>
      </c>
    </row>
    <row r="433" spans="1:3">
      <c r="A433">
        <v>431</v>
      </c>
      <c r="B433">
        <v>19354241.1959582</v>
      </c>
      <c r="C433">
        <v>2144947.81891614</v>
      </c>
    </row>
    <row r="434" spans="1:3">
      <c r="A434">
        <v>432</v>
      </c>
      <c r="B434">
        <v>19354224.3603326</v>
      </c>
      <c r="C434">
        <v>2143497.42325486</v>
      </c>
    </row>
    <row r="435" spans="1:3">
      <c r="A435">
        <v>433</v>
      </c>
      <c r="B435">
        <v>19354228.0087132</v>
      </c>
      <c r="C435">
        <v>2144332.16953235</v>
      </c>
    </row>
    <row r="436" spans="1:3">
      <c r="A436">
        <v>434</v>
      </c>
      <c r="B436">
        <v>19354221.5575001</v>
      </c>
      <c r="C436">
        <v>2144158.86061822</v>
      </c>
    </row>
    <row r="437" spans="1:3">
      <c r="A437">
        <v>435</v>
      </c>
      <c r="B437">
        <v>19354222.9766252</v>
      </c>
      <c r="C437">
        <v>2143961.9649289</v>
      </c>
    </row>
    <row r="438" spans="1:3">
      <c r="A438">
        <v>436</v>
      </c>
      <c r="B438">
        <v>19354227.6375777</v>
      </c>
      <c r="C438">
        <v>2144911.85094671</v>
      </c>
    </row>
    <row r="439" spans="1:3">
      <c r="A439">
        <v>437</v>
      </c>
      <c r="B439">
        <v>19354228.0565418</v>
      </c>
      <c r="C439">
        <v>2144182.53889726</v>
      </c>
    </row>
    <row r="440" spans="1:3">
      <c r="A440">
        <v>438</v>
      </c>
      <c r="B440">
        <v>19354223.2007888</v>
      </c>
      <c r="C440">
        <v>2143081.37730326</v>
      </c>
    </row>
    <row r="441" spans="1:3">
      <c r="A441">
        <v>439</v>
      </c>
      <c r="B441">
        <v>19354221.8971252</v>
      </c>
      <c r="C441">
        <v>2144360.03291921</v>
      </c>
    </row>
    <row r="442" spans="1:3">
      <c r="A442">
        <v>440</v>
      </c>
      <c r="B442">
        <v>19354216.925313</v>
      </c>
      <c r="C442">
        <v>2144739.965249</v>
      </c>
    </row>
    <row r="443" spans="1:3">
      <c r="A443">
        <v>441</v>
      </c>
      <c r="B443">
        <v>19354228.4903028</v>
      </c>
      <c r="C443">
        <v>2144470.75482483</v>
      </c>
    </row>
    <row r="444" spans="1:3">
      <c r="A444">
        <v>442</v>
      </c>
      <c r="B444">
        <v>19354218.9247127</v>
      </c>
      <c r="C444">
        <v>2145111.55168106</v>
      </c>
    </row>
    <row r="445" spans="1:3">
      <c r="A445">
        <v>443</v>
      </c>
      <c r="B445">
        <v>19354206.3995458</v>
      </c>
      <c r="C445">
        <v>2144551.23264048</v>
      </c>
    </row>
    <row r="446" spans="1:3">
      <c r="A446">
        <v>444</v>
      </c>
      <c r="B446">
        <v>19354207.9272514</v>
      </c>
      <c r="C446">
        <v>2144512.29468691</v>
      </c>
    </row>
    <row r="447" spans="1:3">
      <c r="A447">
        <v>445</v>
      </c>
      <c r="B447">
        <v>19354212.4511954</v>
      </c>
      <c r="C447">
        <v>2145264.79447505</v>
      </c>
    </row>
    <row r="448" spans="1:3">
      <c r="A448">
        <v>446</v>
      </c>
      <c r="B448">
        <v>19354206.5953729</v>
      </c>
      <c r="C448">
        <v>2144751.64040766</v>
      </c>
    </row>
    <row r="449" spans="1:3">
      <c r="A449">
        <v>447</v>
      </c>
      <c r="B449">
        <v>19354206.979722</v>
      </c>
      <c r="C449">
        <v>2143665.32841414</v>
      </c>
    </row>
    <row r="450" spans="1:3">
      <c r="A450">
        <v>448</v>
      </c>
      <c r="B450">
        <v>19354202.1539584</v>
      </c>
      <c r="C450">
        <v>2143657.56750725</v>
      </c>
    </row>
    <row r="451" spans="1:3">
      <c r="A451">
        <v>449</v>
      </c>
      <c r="B451">
        <v>19354206.0208861</v>
      </c>
      <c r="C451">
        <v>2143669.18949137</v>
      </c>
    </row>
    <row r="452" spans="1:3">
      <c r="A452">
        <v>450</v>
      </c>
      <c r="B452">
        <v>19354204.8605044</v>
      </c>
      <c r="C452">
        <v>2144073.29188001</v>
      </c>
    </row>
    <row r="453" spans="1:3">
      <c r="A453">
        <v>451</v>
      </c>
      <c r="B453">
        <v>19354204.6180124</v>
      </c>
      <c r="C453">
        <v>2143894.71445201</v>
      </c>
    </row>
    <row r="454" spans="1:3">
      <c r="A454">
        <v>452</v>
      </c>
      <c r="B454">
        <v>19354206.3445601</v>
      </c>
      <c r="C454">
        <v>2144198.90699878</v>
      </c>
    </row>
    <row r="455" spans="1:3">
      <c r="A455">
        <v>453</v>
      </c>
      <c r="B455">
        <v>19354206.938556</v>
      </c>
      <c r="C455">
        <v>2142799.13925235</v>
      </c>
    </row>
    <row r="456" spans="1:3">
      <c r="A456">
        <v>454</v>
      </c>
      <c r="B456">
        <v>19354206.2441163</v>
      </c>
      <c r="C456">
        <v>2143694.61432449</v>
      </c>
    </row>
    <row r="457" spans="1:3">
      <c r="A457">
        <v>455</v>
      </c>
      <c r="B457">
        <v>19354208.4251161</v>
      </c>
      <c r="C457">
        <v>2142461.40405561</v>
      </c>
    </row>
    <row r="458" spans="1:3">
      <c r="A458">
        <v>456</v>
      </c>
      <c r="B458">
        <v>19354203.3176468</v>
      </c>
      <c r="C458">
        <v>2144030.64169814</v>
      </c>
    </row>
    <row r="459" spans="1:3">
      <c r="A459">
        <v>457</v>
      </c>
      <c r="B459">
        <v>19354204.1191747</v>
      </c>
      <c r="C459">
        <v>2142815.13645787</v>
      </c>
    </row>
    <row r="460" spans="1:3">
      <c r="A460">
        <v>458</v>
      </c>
      <c r="B460">
        <v>19354205.1655068</v>
      </c>
      <c r="C460">
        <v>2144445.02306236</v>
      </c>
    </row>
    <row r="461" spans="1:3">
      <c r="A461">
        <v>459</v>
      </c>
      <c r="B461">
        <v>19354202.9347909</v>
      </c>
      <c r="C461">
        <v>2143560.23147276</v>
      </c>
    </row>
    <row r="462" spans="1:3">
      <c r="A462">
        <v>460</v>
      </c>
      <c r="B462">
        <v>19354200.3492597</v>
      </c>
      <c r="C462">
        <v>2143198.60907178</v>
      </c>
    </row>
    <row r="463" spans="1:3">
      <c r="A463">
        <v>461</v>
      </c>
      <c r="B463">
        <v>19354202.0652555</v>
      </c>
      <c r="C463">
        <v>2143082.28698599</v>
      </c>
    </row>
    <row r="464" spans="1:3">
      <c r="A464">
        <v>462</v>
      </c>
      <c r="B464">
        <v>19354201.1102806</v>
      </c>
      <c r="C464">
        <v>2143379.35353113</v>
      </c>
    </row>
    <row r="465" spans="1:3">
      <c r="A465">
        <v>463</v>
      </c>
      <c r="B465">
        <v>19354202.0705984</v>
      </c>
      <c r="C465">
        <v>2142952.26831182</v>
      </c>
    </row>
    <row r="466" spans="1:3">
      <c r="A466">
        <v>464</v>
      </c>
      <c r="B466">
        <v>19354199.2688805</v>
      </c>
      <c r="C466">
        <v>2143163.91329389</v>
      </c>
    </row>
    <row r="467" spans="1:3">
      <c r="A467">
        <v>465</v>
      </c>
      <c r="B467">
        <v>19354199.8769468</v>
      </c>
      <c r="C467">
        <v>2143152.3998548</v>
      </c>
    </row>
    <row r="468" spans="1:3">
      <c r="A468">
        <v>466</v>
      </c>
      <c r="B468">
        <v>19354198.359426</v>
      </c>
      <c r="C468">
        <v>2142419.42123153</v>
      </c>
    </row>
    <row r="469" spans="1:3">
      <c r="A469">
        <v>467</v>
      </c>
      <c r="B469">
        <v>19354199.2214464</v>
      </c>
      <c r="C469">
        <v>2142365.56423112</v>
      </c>
    </row>
    <row r="470" spans="1:3">
      <c r="A470">
        <v>468</v>
      </c>
      <c r="B470">
        <v>19354196.3706543</v>
      </c>
      <c r="C470">
        <v>2142367.81746348</v>
      </c>
    </row>
    <row r="471" spans="1:3">
      <c r="A471">
        <v>469</v>
      </c>
      <c r="B471">
        <v>19354195.6500274</v>
      </c>
      <c r="C471">
        <v>2142109.76844224</v>
      </c>
    </row>
    <row r="472" spans="1:3">
      <c r="A472">
        <v>470</v>
      </c>
      <c r="B472">
        <v>19354195.6151656</v>
      </c>
      <c r="C472">
        <v>2142113.89101242</v>
      </c>
    </row>
    <row r="473" spans="1:3">
      <c r="A473">
        <v>471</v>
      </c>
      <c r="B473">
        <v>19354195.9801984</v>
      </c>
      <c r="C473">
        <v>2141815.52239157</v>
      </c>
    </row>
    <row r="474" spans="1:3">
      <c r="A474">
        <v>472</v>
      </c>
      <c r="B474">
        <v>19354197.0171331</v>
      </c>
      <c r="C474">
        <v>2142455.10902814</v>
      </c>
    </row>
    <row r="475" spans="1:3">
      <c r="A475">
        <v>473</v>
      </c>
      <c r="B475">
        <v>19354196.4641635</v>
      </c>
      <c r="C475">
        <v>2142024.62488158</v>
      </c>
    </row>
    <row r="476" spans="1:3">
      <c r="A476">
        <v>474</v>
      </c>
      <c r="B476">
        <v>19354196.2004231</v>
      </c>
      <c r="C476">
        <v>2142567.69619483</v>
      </c>
    </row>
    <row r="477" spans="1:3">
      <c r="A477">
        <v>475</v>
      </c>
      <c r="B477">
        <v>19354196.2249944</v>
      </c>
      <c r="C477">
        <v>2141886.34359293</v>
      </c>
    </row>
    <row r="478" spans="1:3">
      <c r="A478">
        <v>476</v>
      </c>
      <c r="B478">
        <v>19354196.2214181</v>
      </c>
      <c r="C478">
        <v>2142346.61930742</v>
      </c>
    </row>
    <row r="479" spans="1:3">
      <c r="A479">
        <v>477</v>
      </c>
      <c r="B479">
        <v>19354195.3352747</v>
      </c>
      <c r="C479">
        <v>2142271.72879873</v>
      </c>
    </row>
    <row r="480" spans="1:3">
      <c r="A480">
        <v>478</v>
      </c>
      <c r="B480">
        <v>19354197.0173276</v>
      </c>
      <c r="C480">
        <v>2141823.13700578</v>
      </c>
    </row>
    <row r="481" spans="1:3">
      <c r="A481">
        <v>479</v>
      </c>
      <c r="B481">
        <v>19354196.1806272</v>
      </c>
      <c r="C481">
        <v>2142218.82445761</v>
      </c>
    </row>
    <row r="482" spans="1:3">
      <c r="A482">
        <v>480</v>
      </c>
      <c r="B482">
        <v>19354196.7796642</v>
      </c>
      <c r="C482">
        <v>2142001.28433925</v>
      </c>
    </row>
    <row r="483" spans="1:3">
      <c r="A483">
        <v>481</v>
      </c>
      <c r="B483">
        <v>19354195.7879427</v>
      </c>
      <c r="C483">
        <v>2142293.72480768</v>
      </c>
    </row>
    <row r="484" spans="1:3">
      <c r="A484">
        <v>482</v>
      </c>
      <c r="B484">
        <v>19354196.5454664</v>
      </c>
      <c r="C484">
        <v>2142082.39225413</v>
      </c>
    </row>
    <row r="485" spans="1:3">
      <c r="A485">
        <v>483</v>
      </c>
      <c r="B485">
        <v>19354195.1658607</v>
      </c>
      <c r="C485">
        <v>2142665.76429453</v>
      </c>
    </row>
    <row r="486" spans="1:3">
      <c r="A486">
        <v>484</v>
      </c>
      <c r="B486">
        <v>19354195.3314919</v>
      </c>
      <c r="C486">
        <v>2142636.11967469</v>
      </c>
    </row>
    <row r="487" spans="1:3">
      <c r="A487">
        <v>485</v>
      </c>
      <c r="B487">
        <v>19354195.2810426</v>
      </c>
      <c r="C487">
        <v>2142782.29686066</v>
      </c>
    </row>
    <row r="488" spans="1:3">
      <c r="A488">
        <v>486</v>
      </c>
      <c r="B488">
        <v>19354195.3240207</v>
      </c>
      <c r="C488">
        <v>2142659.83026949</v>
      </c>
    </row>
    <row r="489" spans="1:3">
      <c r="A489">
        <v>487</v>
      </c>
      <c r="B489">
        <v>19354195.4535451</v>
      </c>
      <c r="C489">
        <v>2143128.35338284</v>
      </c>
    </row>
    <row r="490" spans="1:3">
      <c r="A490">
        <v>488</v>
      </c>
      <c r="B490">
        <v>19354195.5007442</v>
      </c>
      <c r="C490">
        <v>2142579.2332315</v>
      </c>
    </row>
    <row r="491" spans="1:3">
      <c r="A491">
        <v>489</v>
      </c>
      <c r="B491">
        <v>19354195.2351239</v>
      </c>
      <c r="C491">
        <v>2142599.03471616</v>
      </c>
    </row>
    <row r="492" spans="1:3">
      <c r="A492">
        <v>490</v>
      </c>
      <c r="B492">
        <v>19354195.5074147</v>
      </c>
      <c r="C492">
        <v>2142522.44874454</v>
      </c>
    </row>
    <row r="493" spans="1:3">
      <c r="A493">
        <v>491</v>
      </c>
      <c r="B493">
        <v>19354195.1208376</v>
      </c>
      <c r="C493">
        <v>2142751.57376591</v>
      </c>
    </row>
    <row r="494" spans="1:3">
      <c r="A494">
        <v>492</v>
      </c>
      <c r="B494">
        <v>19354194.8018188</v>
      </c>
      <c r="C494">
        <v>2142765.1608116</v>
      </c>
    </row>
    <row r="495" spans="1:3">
      <c r="A495">
        <v>493</v>
      </c>
      <c r="B495">
        <v>19354194.7924473</v>
      </c>
      <c r="C495">
        <v>2142833.98440106</v>
      </c>
    </row>
    <row r="496" spans="1:3">
      <c r="A496">
        <v>494</v>
      </c>
      <c r="B496">
        <v>19354194.9450957</v>
      </c>
      <c r="C496">
        <v>2142891.99252039</v>
      </c>
    </row>
    <row r="497" spans="1:3">
      <c r="A497">
        <v>495</v>
      </c>
      <c r="B497">
        <v>19354194.9198018</v>
      </c>
      <c r="C497">
        <v>2142939.65126885</v>
      </c>
    </row>
    <row r="498" spans="1:3">
      <c r="A498">
        <v>496</v>
      </c>
      <c r="B498">
        <v>19354194.7190113</v>
      </c>
      <c r="C498">
        <v>2142704.58910339</v>
      </c>
    </row>
    <row r="499" spans="1:3">
      <c r="A499">
        <v>497</v>
      </c>
      <c r="B499">
        <v>19354194.9119238</v>
      </c>
      <c r="C499">
        <v>2142727.58168778</v>
      </c>
    </row>
    <row r="500" spans="1:3">
      <c r="A500">
        <v>498</v>
      </c>
      <c r="B500">
        <v>19354194.7515534</v>
      </c>
      <c r="C500">
        <v>2142780.3498631</v>
      </c>
    </row>
    <row r="501" spans="1:3">
      <c r="A501">
        <v>499</v>
      </c>
      <c r="B501">
        <v>19354194.8417658</v>
      </c>
      <c r="C501">
        <v>2142660.83372753</v>
      </c>
    </row>
    <row r="502" spans="1:3">
      <c r="A502">
        <v>500</v>
      </c>
      <c r="B502">
        <v>19354194.9407346</v>
      </c>
      <c r="C502">
        <v>2142581.92028399</v>
      </c>
    </row>
    <row r="503" spans="1:3">
      <c r="A503">
        <v>501</v>
      </c>
      <c r="B503">
        <v>19354194.6560212</v>
      </c>
      <c r="C503">
        <v>2142651.17261544</v>
      </c>
    </row>
    <row r="504" spans="1:3">
      <c r="A504">
        <v>502</v>
      </c>
      <c r="B504">
        <v>19354194.6745229</v>
      </c>
      <c r="C504">
        <v>2142931.88118004</v>
      </c>
    </row>
    <row r="505" spans="1:3">
      <c r="A505">
        <v>503</v>
      </c>
      <c r="B505">
        <v>19354194.6761841</v>
      </c>
      <c r="C505">
        <v>2142615.95430899</v>
      </c>
    </row>
    <row r="506" spans="1:3">
      <c r="A506">
        <v>504</v>
      </c>
      <c r="B506">
        <v>19354194.9823771</v>
      </c>
      <c r="C506">
        <v>2142622.27268819</v>
      </c>
    </row>
    <row r="507" spans="1:3">
      <c r="A507">
        <v>505</v>
      </c>
      <c r="B507">
        <v>19354194.7160797</v>
      </c>
      <c r="C507">
        <v>2142659.31040708</v>
      </c>
    </row>
    <row r="508" spans="1:3">
      <c r="A508">
        <v>506</v>
      </c>
      <c r="B508">
        <v>19354194.6897488</v>
      </c>
      <c r="C508">
        <v>2142589.3917685</v>
      </c>
    </row>
    <row r="509" spans="1:3">
      <c r="A509">
        <v>507</v>
      </c>
      <c r="B509">
        <v>19354194.5845312</v>
      </c>
      <c r="C509">
        <v>2142633.91994186</v>
      </c>
    </row>
    <row r="510" spans="1:3">
      <c r="A510">
        <v>508</v>
      </c>
      <c r="B510">
        <v>19354194.5366525</v>
      </c>
      <c r="C510">
        <v>2142608.09081764</v>
      </c>
    </row>
    <row r="511" spans="1:3">
      <c r="A511">
        <v>509</v>
      </c>
      <c r="B511">
        <v>19354194.6560554</v>
      </c>
      <c r="C511">
        <v>2142627.02424846</v>
      </c>
    </row>
    <row r="512" spans="1:3">
      <c r="A512">
        <v>510</v>
      </c>
      <c r="B512">
        <v>19354194.3957432</v>
      </c>
      <c r="C512">
        <v>2142653.98881775</v>
      </c>
    </row>
    <row r="513" spans="1:3">
      <c r="A513">
        <v>511</v>
      </c>
      <c r="B513">
        <v>19354194.4497</v>
      </c>
      <c r="C513">
        <v>2142658.25097212</v>
      </c>
    </row>
    <row r="514" spans="1:3">
      <c r="A514">
        <v>512</v>
      </c>
      <c r="B514">
        <v>19354194.2030332</v>
      </c>
      <c r="C514">
        <v>2142667.95080422</v>
      </c>
    </row>
    <row r="515" spans="1:3">
      <c r="A515">
        <v>513</v>
      </c>
      <c r="B515">
        <v>19354194.2145173</v>
      </c>
      <c r="C515">
        <v>2142713.40387537</v>
      </c>
    </row>
    <row r="516" spans="1:3">
      <c r="A516">
        <v>514</v>
      </c>
      <c r="B516">
        <v>19354194.2139486</v>
      </c>
      <c r="C516">
        <v>2142631.51183938</v>
      </c>
    </row>
    <row r="517" spans="1:3">
      <c r="A517">
        <v>515</v>
      </c>
      <c r="B517">
        <v>19354194.2709558</v>
      </c>
      <c r="C517">
        <v>2142554.53870911</v>
      </c>
    </row>
    <row r="518" spans="1:3">
      <c r="A518">
        <v>516</v>
      </c>
      <c r="B518">
        <v>19354194.2653165</v>
      </c>
      <c r="C518">
        <v>2142615.59863669</v>
      </c>
    </row>
    <row r="519" spans="1:3">
      <c r="A519">
        <v>517</v>
      </c>
      <c r="B519">
        <v>19354194.2543425</v>
      </c>
      <c r="C519">
        <v>2142752.08876919</v>
      </c>
    </row>
    <row r="520" spans="1:3">
      <c r="A520">
        <v>518</v>
      </c>
      <c r="B520">
        <v>19354194.2088803</v>
      </c>
      <c r="C520">
        <v>2142621.94465357</v>
      </c>
    </row>
    <row r="521" spans="1:3">
      <c r="A521">
        <v>519</v>
      </c>
      <c r="B521">
        <v>19354194.1561492</v>
      </c>
      <c r="C521">
        <v>2142673.61210575</v>
      </c>
    </row>
    <row r="522" spans="1:3">
      <c r="A522">
        <v>520</v>
      </c>
      <c r="B522">
        <v>19354194.1152608</v>
      </c>
      <c r="C522">
        <v>2142804.32660733</v>
      </c>
    </row>
    <row r="523" spans="1:3">
      <c r="A523">
        <v>521</v>
      </c>
      <c r="B523">
        <v>19354194.1377446</v>
      </c>
      <c r="C523">
        <v>2142977.80839447</v>
      </c>
    </row>
    <row r="524" spans="1:3">
      <c r="A524">
        <v>522</v>
      </c>
      <c r="B524">
        <v>19354194.1439881</v>
      </c>
      <c r="C524">
        <v>2142765.74759995</v>
      </c>
    </row>
    <row r="525" spans="1:3">
      <c r="A525">
        <v>523</v>
      </c>
      <c r="B525">
        <v>19354194.1024609</v>
      </c>
      <c r="C525">
        <v>2142846.69463307</v>
      </c>
    </row>
    <row r="526" spans="1:3">
      <c r="A526">
        <v>524</v>
      </c>
      <c r="B526">
        <v>19354194.1265397</v>
      </c>
      <c r="C526">
        <v>2142855.6354439</v>
      </c>
    </row>
    <row r="527" spans="1:3">
      <c r="A527">
        <v>525</v>
      </c>
      <c r="B527">
        <v>19354194.1802167</v>
      </c>
      <c r="C527">
        <v>2142967.0020651</v>
      </c>
    </row>
    <row r="528" spans="1:3">
      <c r="A528">
        <v>526</v>
      </c>
      <c r="B528">
        <v>19354194.16048</v>
      </c>
      <c r="C528">
        <v>2142863.8410662</v>
      </c>
    </row>
    <row r="529" spans="1:3">
      <c r="A529">
        <v>527</v>
      </c>
      <c r="B529">
        <v>19354194.1450559</v>
      </c>
      <c r="C529">
        <v>2142783.07665819</v>
      </c>
    </row>
    <row r="530" spans="1:3">
      <c r="A530">
        <v>528</v>
      </c>
      <c r="B530">
        <v>19354194.1225106</v>
      </c>
      <c r="C530">
        <v>2142864.39685252</v>
      </c>
    </row>
    <row r="531" spans="1:3">
      <c r="A531">
        <v>529</v>
      </c>
      <c r="B531">
        <v>19354194.1199231</v>
      </c>
      <c r="C531">
        <v>2142866.43984921</v>
      </c>
    </row>
    <row r="532" spans="1:3">
      <c r="A532">
        <v>530</v>
      </c>
      <c r="B532">
        <v>19354194.109033</v>
      </c>
      <c r="C532">
        <v>2142869.05674042</v>
      </c>
    </row>
    <row r="533" spans="1:3">
      <c r="A533">
        <v>531</v>
      </c>
      <c r="B533">
        <v>19354194.12366</v>
      </c>
      <c r="C533">
        <v>2142817.17558292</v>
      </c>
    </row>
    <row r="534" spans="1:3">
      <c r="A534">
        <v>532</v>
      </c>
      <c r="B534">
        <v>19354194.1494607</v>
      </c>
      <c r="C534">
        <v>2142875.34146834</v>
      </c>
    </row>
    <row r="535" spans="1:3">
      <c r="A535">
        <v>533</v>
      </c>
      <c r="B535">
        <v>19354194.1225354</v>
      </c>
      <c r="C535">
        <v>2142839.18107894</v>
      </c>
    </row>
    <row r="536" spans="1:3">
      <c r="A536">
        <v>534</v>
      </c>
      <c r="B536">
        <v>19354194.0614262</v>
      </c>
      <c r="C536">
        <v>2142940.08446921</v>
      </c>
    </row>
    <row r="537" spans="1:3">
      <c r="A537">
        <v>535</v>
      </c>
      <c r="B537">
        <v>19354194.0798347</v>
      </c>
      <c r="C537">
        <v>2142944.94262399</v>
      </c>
    </row>
    <row r="538" spans="1:3">
      <c r="A538">
        <v>536</v>
      </c>
      <c r="B538">
        <v>19354194.0374945</v>
      </c>
      <c r="C538">
        <v>2142939.72864926</v>
      </c>
    </row>
    <row r="539" spans="1:3">
      <c r="A539">
        <v>537</v>
      </c>
      <c r="B539">
        <v>19354194.0459733</v>
      </c>
      <c r="C539">
        <v>2142917.93980835</v>
      </c>
    </row>
    <row r="540" spans="1:3">
      <c r="A540">
        <v>538</v>
      </c>
      <c r="B540">
        <v>19354194.0506732</v>
      </c>
      <c r="C540">
        <v>2142846.8305977</v>
      </c>
    </row>
    <row r="541" spans="1:3">
      <c r="A541">
        <v>539</v>
      </c>
      <c r="B541">
        <v>19354194.0453741</v>
      </c>
      <c r="C541">
        <v>2142968.40215506</v>
      </c>
    </row>
    <row r="542" spans="1:3">
      <c r="A542">
        <v>540</v>
      </c>
      <c r="B542">
        <v>19354193.995152</v>
      </c>
      <c r="C542">
        <v>2142992.45615069</v>
      </c>
    </row>
    <row r="543" spans="1:3">
      <c r="A543">
        <v>541</v>
      </c>
      <c r="B543">
        <v>19354194.030668</v>
      </c>
      <c r="C543">
        <v>2143057.71200936</v>
      </c>
    </row>
    <row r="544" spans="1:3">
      <c r="A544">
        <v>542</v>
      </c>
      <c r="B544">
        <v>19354194.0128009</v>
      </c>
      <c r="C544">
        <v>2143003.85884088</v>
      </c>
    </row>
    <row r="545" spans="1:3">
      <c r="A545">
        <v>543</v>
      </c>
      <c r="B545">
        <v>19354193.9993696</v>
      </c>
      <c r="C545">
        <v>2143035.65981983</v>
      </c>
    </row>
    <row r="546" spans="1:3">
      <c r="A546">
        <v>544</v>
      </c>
      <c r="B546">
        <v>19354194.0088733</v>
      </c>
      <c r="C546">
        <v>2142988.62175412</v>
      </c>
    </row>
    <row r="547" spans="1:3">
      <c r="A547">
        <v>545</v>
      </c>
      <c r="B547">
        <v>19354193.9972201</v>
      </c>
      <c r="C547">
        <v>2143028.62815608</v>
      </c>
    </row>
    <row r="548" spans="1:3">
      <c r="A548">
        <v>546</v>
      </c>
      <c r="B548">
        <v>19354193.9834292</v>
      </c>
      <c r="C548">
        <v>2143006.20230796</v>
      </c>
    </row>
    <row r="549" spans="1:3">
      <c r="A549">
        <v>547</v>
      </c>
      <c r="B549">
        <v>19354193.9806593</v>
      </c>
      <c r="C549">
        <v>2143046.3182379</v>
      </c>
    </row>
    <row r="550" spans="1:3">
      <c r="A550">
        <v>548</v>
      </c>
      <c r="B550">
        <v>19354193.9852054</v>
      </c>
      <c r="C550">
        <v>2143033.58341573</v>
      </c>
    </row>
    <row r="551" spans="1:3">
      <c r="A551">
        <v>549</v>
      </c>
      <c r="B551">
        <v>19354194.0004094</v>
      </c>
      <c r="C551">
        <v>2142963.70004912</v>
      </c>
    </row>
    <row r="552" spans="1:3">
      <c r="A552">
        <v>550</v>
      </c>
      <c r="B552">
        <v>19354193.9822673</v>
      </c>
      <c r="C552">
        <v>2143023.50898567</v>
      </c>
    </row>
    <row r="553" spans="1:3">
      <c r="A553">
        <v>551</v>
      </c>
      <c r="B553">
        <v>19354193.99947</v>
      </c>
      <c r="C553">
        <v>2143031.07639457</v>
      </c>
    </row>
    <row r="554" spans="1:3">
      <c r="A554">
        <v>552</v>
      </c>
      <c r="B554">
        <v>19354193.9804811</v>
      </c>
      <c r="C554">
        <v>2143037.90536354</v>
      </c>
    </row>
    <row r="555" spans="1:3">
      <c r="A555">
        <v>553</v>
      </c>
      <c r="B555">
        <v>19354193.9877734</v>
      </c>
      <c r="C555">
        <v>2143114.85912077</v>
      </c>
    </row>
    <row r="556" spans="1:3">
      <c r="A556">
        <v>554</v>
      </c>
      <c r="B556">
        <v>19354193.9721029</v>
      </c>
      <c r="C556">
        <v>2142994.21048171</v>
      </c>
    </row>
    <row r="557" spans="1:3">
      <c r="A557">
        <v>555</v>
      </c>
      <c r="B557">
        <v>19354194.005796</v>
      </c>
      <c r="C557">
        <v>2143010.57641215</v>
      </c>
    </row>
    <row r="558" spans="1:3">
      <c r="A558">
        <v>556</v>
      </c>
      <c r="B558">
        <v>19354193.9752835</v>
      </c>
      <c r="C558">
        <v>2143002.86197226</v>
      </c>
    </row>
    <row r="559" spans="1:3">
      <c r="A559">
        <v>557</v>
      </c>
      <c r="B559">
        <v>19354193.983115</v>
      </c>
      <c r="C559">
        <v>2142911.13305022</v>
      </c>
    </row>
    <row r="560" spans="1:3">
      <c r="A560">
        <v>558</v>
      </c>
      <c r="B560">
        <v>19354193.9672486</v>
      </c>
      <c r="C560">
        <v>2143029.73296493</v>
      </c>
    </row>
    <row r="561" spans="1:3">
      <c r="A561">
        <v>559</v>
      </c>
      <c r="B561">
        <v>19354193.971943</v>
      </c>
      <c r="C561">
        <v>2143011.50825453</v>
      </c>
    </row>
    <row r="562" spans="1:3">
      <c r="A562">
        <v>560</v>
      </c>
      <c r="B562">
        <v>19354193.978916</v>
      </c>
      <c r="C562">
        <v>2143041.94286438</v>
      </c>
    </row>
    <row r="563" spans="1:3">
      <c r="A563">
        <v>561</v>
      </c>
      <c r="B563">
        <v>19354193.965887</v>
      </c>
      <c r="C563">
        <v>2143033.06727099</v>
      </c>
    </row>
    <row r="564" spans="1:3">
      <c r="A564">
        <v>562</v>
      </c>
      <c r="B564">
        <v>19354193.9886918</v>
      </c>
      <c r="C564">
        <v>2143018.0902139</v>
      </c>
    </row>
    <row r="565" spans="1:3">
      <c r="A565">
        <v>563</v>
      </c>
      <c r="B565">
        <v>19354193.9634164</v>
      </c>
      <c r="C565">
        <v>2143039.86743364</v>
      </c>
    </row>
    <row r="566" spans="1:3">
      <c r="A566">
        <v>564</v>
      </c>
      <c r="B566">
        <v>19354193.9630061</v>
      </c>
      <c r="C566">
        <v>2143043.9831929</v>
      </c>
    </row>
    <row r="567" spans="1:3">
      <c r="A567">
        <v>565</v>
      </c>
      <c r="B567">
        <v>19354193.9647601</v>
      </c>
      <c r="C567">
        <v>2143033.12526012</v>
      </c>
    </row>
    <row r="568" spans="1:3">
      <c r="A568">
        <v>566</v>
      </c>
      <c r="B568">
        <v>19354193.9571368</v>
      </c>
      <c r="C568">
        <v>2143035.02594053</v>
      </c>
    </row>
    <row r="569" spans="1:3">
      <c r="A569">
        <v>567</v>
      </c>
      <c r="B569">
        <v>19354193.9640957</v>
      </c>
      <c r="C569">
        <v>2143018.06644874</v>
      </c>
    </row>
    <row r="570" spans="1:3">
      <c r="A570">
        <v>568</v>
      </c>
      <c r="B570">
        <v>19354193.9496497</v>
      </c>
      <c r="C570">
        <v>2143077.54864237</v>
      </c>
    </row>
    <row r="571" spans="1:3">
      <c r="A571">
        <v>569</v>
      </c>
      <c r="B571">
        <v>19354193.9425028</v>
      </c>
      <c r="C571">
        <v>2143053.34437016</v>
      </c>
    </row>
    <row r="572" spans="1:3">
      <c r="A572">
        <v>570</v>
      </c>
      <c r="B572">
        <v>19354193.947675</v>
      </c>
      <c r="C572">
        <v>2143058.50369259</v>
      </c>
    </row>
    <row r="573" spans="1:3">
      <c r="A573">
        <v>571</v>
      </c>
      <c r="B573">
        <v>19354193.9396148</v>
      </c>
      <c r="C573">
        <v>2143056.41433479</v>
      </c>
    </row>
    <row r="574" spans="1:3">
      <c r="A574">
        <v>572</v>
      </c>
      <c r="B574">
        <v>19354193.940086</v>
      </c>
      <c r="C574">
        <v>2143080.87580467</v>
      </c>
    </row>
    <row r="575" spans="1:3">
      <c r="A575">
        <v>573</v>
      </c>
      <c r="B575">
        <v>19354193.9370291</v>
      </c>
      <c r="C575">
        <v>2143084.55714172</v>
      </c>
    </row>
    <row r="576" spans="1:3">
      <c r="A576">
        <v>574</v>
      </c>
      <c r="B576">
        <v>19354193.9431672</v>
      </c>
      <c r="C576">
        <v>2143080.21967591</v>
      </c>
    </row>
    <row r="577" spans="1:3">
      <c r="A577">
        <v>575</v>
      </c>
      <c r="B577">
        <v>19354193.9360639</v>
      </c>
      <c r="C577">
        <v>2143110.41214153</v>
      </c>
    </row>
    <row r="578" spans="1:3">
      <c r="A578">
        <v>576</v>
      </c>
      <c r="B578">
        <v>19354193.9378974</v>
      </c>
      <c r="C578">
        <v>2143103.00519919</v>
      </c>
    </row>
    <row r="579" spans="1:3">
      <c r="A579">
        <v>577</v>
      </c>
      <c r="B579">
        <v>19354193.9392156</v>
      </c>
      <c r="C579">
        <v>2143078.83884963</v>
      </c>
    </row>
    <row r="580" spans="1:3">
      <c r="A580">
        <v>578</v>
      </c>
      <c r="B580">
        <v>19354193.9361112</v>
      </c>
      <c r="C580">
        <v>2143110.77413007</v>
      </c>
    </row>
    <row r="581" spans="1:3">
      <c r="A581">
        <v>579</v>
      </c>
      <c r="B581">
        <v>19354193.9465092</v>
      </c>
      <c r="C581">
        <v>2143105.31988128</v>
      </c>
    </row>
    <row r="582" spans="1:3">
      <c r="A582">
        <v>580</v>
      </c>
      <c r="B582">
        <v>19354193.9427253</v>
      </c>
      <c r="C582">
        <v>2143111.19497961</v>
      </c>
    </row>
    <row r="583" spans="1:3">
      <c r="A583">
        <v>581</v>
      </c>
      <c r="B583">
        <v>19354193.934688</v>
      </c>
      <c r="C583">
        <v>2143094.74673286</v>
      </c>
    </row>
    <row r="584" spans="1:3">
      <c r="A584">
        <v>582</v>
      </c>
      <c r="B584">
        <v>19354193.9346495</v>
      </c>
      <c r="C584">
        <v>2143105.46344865</v>
      </c>
    </row>
    <row r="585" spans="1:3">
      <c r="A585">
        <v>583</v>
      </c>
      <c r="B585">
        <v>19354193.9303748</v>
      </c>
      <c r="C585">
        <v>2143109.07078921</v>
      </c>
    </row>
    <row r="586" spans="1:3">
      <c r="A586">
        <v>584</v>
      </c>
      <c r="B586">
        <v>19354193.9364495</v>
      </c>
      <c r="C586">
        <v>2143077.08231481</v>
      </c>
    </row>
    <row r="587" spans="1:3">
      <c r="A587">
        <v>585</v>
      </c>
      <c r="B587">
        <v>19354193.9314962</v>
      </c>
      <c r="C587">
        <v>2143116.09500904</v>
      </c>
    </row>
    <row r="588" spans="1:3">
      <c r="A588">
        <v>586</v>
      </c>
      <c r="B588">
        <v>19354193.9251587</v>
      </c>
      <c r="C588">
        <v>2143157.60692057</v>
      </c>
    </row>
    <row r="589" spans="1:3">
      <c r="A589">
        <v>587</v>
      </c>
      <c r="B589">
        <v>19354193.9287093</v>
      </c>
      <c r="C589">
        <v>2143172.25944042</v>
      </c>
    </row>
    <row r="590" spans="1:3">
      <c r="A590">
        <v>588</v>
      </c>
      <c r="B590">
        <v>19354193.9296185</v>
      </c>
      <c r="C590">
        <v>2143156.62415871</v>
      </c>
    </row>
    <row r="591" spans="1:3">
      <c r="A591">
        <v>589</v>
      </c>
      <c r="B591">
        <v>19354193.9302568</v>
      </c>
      <c r="C591">
        <v>2143171.07538528</v>
      </c>
    </row>
    <row r="592" spans="1:3">
      <c r="A592">
        <v>590</v>
      </c>
      <c r="B592">
        <v>19354193.9261647</v>
      </c>
      <c r="C592">
        <v>2143129.18887951</v>
      </c>
    </row>
    <row r="593" spans="1:3">
      <c r="A593">
        <v>591</v>
      </c>
      <c r="B593">
        <v>19354193.9241672</v>
      </c>
      <c r="C593">
        <v>2143143.62387351</v>
      </c>
    </row>
    <row r="594" spans="1:3">
      <c r="A594">
        <v>592</v>
      </c>
      <c r="B594">
        <v>19354193.927954</v>
      </c>
      <c r="C594">
        <v>2143130.51492441</v>
      </c>
    </row>
    <row r="595" spans="1:3">
      <c r="A595">
        <v>593</v>
      </c>
      <c r="B595">
        <v>19354193.9286899</v>
      </c>
      <c r="C595">
        <v>2143179.04545303</v>
      </c>
    </row>
    <row r="596" spans="1:3">
      <c r="A596">
        <v>594</v>
      </c>
      <c r="B596">
        <v>19354193.9274466</v>
      </c>
      <c r="C596">
        <v>2143154.24004314</v>
      </c>
    </row>
    <row r="597" spans="1:3">
      <c r="A597">
        <v>595</v>
      </c>
      <c r="B597">
        <v>19354193.9287322</v>
      </c>
      <c r="C597">
        <v>2143131.32170737</v>
      </c>
    </row>
    <row r="598" spans="1:3">
      <c r="A598">
        <v>596</v>
      </c>
      <c r="B598">
        <v>19354193.9281793</v>
      </c>
      <c r="C598">
        <v>2143143.05320116</v>
      </c>
    </row>
    <row r="599" spans="1:3">
      <c r="A599">
        <v>597</v>
      </c>
      <c r="B599">
        <v>19354193.9248631</v>
      </c>
      <c r="C599">
        <v>2143130.31549737</v>
      </c>
    </row>
    <row r="600" spans="1:3">
      <c r="A600">
        <v>598</v>
      </c>
      <c r="B600">
        <v>19354193.9279698</v>
      </c>
      <c r="C600">
        <v>2143141.87243271</v>
      </c>
    </row>
    <row r="601" spans="1:3">
      <c r="A601">
        <v>599</v>
      </c>
      <c r="B601">
        <v>19354193.9307487</v>
      </c>
      <c r="C601">
        <v>2143173.62675721</v>
      </c>
    </row>
    <row r="602" spans="1:3">
      <c r="A602">
        <v>600</v>
      </c>
      <c r="B602">
        <v>19354193.9246245</v>
      </c>
      <c r="C602">
        <v>2143148.22679998</v>
      </c>
    </row>
    <row r="603" spans="1:3">
      <c r="A603">
        <v>601</v>
      </c>
      <c r="B603">
        <v>19354193.9262349</v>
      </c>
      <c r="C603">
        <v>2143103.66777506</v>
      </c>
    </row>
    <row r="604" spans="1:3">
      <c r="A604">
        <v>602</v>
      </c>
      <c r="B604">
        <v>19354193.9239508</v>
      </c>
      <c r="C604">
        <v>2143159.48765573</v>
      </c>
    </row>
    <row r="605" spans="1:3">
      <c r="A605">
        <v>603</v>
      </c>
      <c r="B605">
        <v>19354193.9241896</v>
      </c>
      <c r="C605">
        <v>2143167.68760853</v>
      </c>
    </row>
    <row r="606" spans="1:3">
      <c r="A606">
        <v>604</v>
      </c>
      <c r="B606">
        <v>19354193.9239881</v>
      </c>
      <c r="C606">
        <v>2143152.69014985</v>
      </c>
    </row>
    <row r="607" spans="1:3">
      <c r="A607">
        <v>605</v>
      </c>
      <c r="B607">
        <v>19354193.9231176</v>
      </c>
      <c r="C607">
        <v>2143164.46789927</v>
      </c>
    </row>
    <row r="608" spans="1:3">
      <c r="A608">
        <v>606</v>
      </c>
      <c r="B608">
        <v>19354193.9243418</v>
      </c>
      <c r="C608">
        <v>2143185.86937713</v>
      </c>
    </row>
    <row r="609" spans="1:3">
      <c r="A609">
        <v>607</v>
      </c>
      <c r="B609">
        <v>19354193.9220978</v>
      </c>
      <c r="C609">
        <v>2143159.46745624</v>
      </c>
    </row>
    <row r="610" spans="1:3">
      <c r="A610">
        <v>608</v>
      </c>
      <c r="B610">
        <v>19354193.922211</v>
      </c>
      <c r="C610">
        <v>2143170.08463995</v>
      </c>
    </row>
    <row r="611" spans="1:3">
      <c r="A611">
        <v>609</v>
      </c>
      <c r="B611">
        <v>19354193.9221942</v>
      </c>
      <c r="C611">
        <v>2143152.84216794</v>
      </c>
    </row>
    <row r="612" spans="1:3">
      <c r="A612">
        <v>610</v>
      </c>
      <c r="B612">
        <v>19354193.920953</v>
      </c>
      <c r="C612">
        <v>2143165.59192008</v>
      </c>
    </row>
    <row r="613" spans="1:3">
      <c r="A613">
        <v>611</v>
      </c>
      <c r="B613">
        <v>19354193.9222857</v>
      </c>
      <c r="C613">
        <v>2143165.18695204</v>
      </c>
    </row>
    <row r="614" spans="1:3">
      <c r="A614">
        <v>612</v>
      </c>
      <c r="B614">
        <v>19354193.9183438</v>
      </c>
      <c r="C614">
        <v>2143145.03843038</v>
      </c>
    </row>
    <row r="615" spans="1:3">
      <c r="A615">
        <v>613</v>
      </c>
      <c r="B615">
        <v>19354193.9195193</v>
      </c>
      <c r="C615">
        <v>2143141.23120232</v>
      </c>
    </row>
    <row r="616" spans="1:3">
      <c r="A616">
        <v>614</v>
      </c>
      <c r="B616">
        <v>19354193.9180102</v>
      </c>
      <c r="C616">
        <v>2143149.06483064</v>
      </c>
    </row>
    <row r="617" spans="1:3">
      <c r="A617">
        <v>615</v>
      </c>
      <c r="B617">
        <v>19354193.9197686</v>
      </c>
      <c r="C617">
        <v>2143131.40208137</v>
      </c>
    </row>
    <row r="618" spans="1:3">
      <c r="A618">
        <v>616</v>
      </c>
      <c r="B618">
        <v>19354193.9184437</v>
      </c>
      <c r="C618">
        <v>2143147.51851689</v>
      </c>
    </row>
    <row r="619" spans="1:3">
      <c r="A619">
        <v>617</v>
      </c>
      <c r="B619">
        <v>19354193.9179426</v>
      </c>
      <c r="C619">
        <v>2143156.8321482</v>
      </c>
    </row>
    <row r="620" spans="1:3">
      <c r="A620">
        <v>618</v>
      </c>
      <c r="B620">
        <v>19354193.9188442</v>
      </c>
      <c r="C620">
        <v>2143166.34359593</v>
      </c>
    </row>
    <row r="621" spans="1:3">
      <c r="A621">
        <v>619</v>
      </c>
      <c r="B621">
        <v>19354193.9174634</v>
      </c>
      <c r="C621">
        <v>2143171.46998213</v>
      </c>
    </row>
    <row r="622" spans="1:3">
      <c r="A622">
        <v>620</v>
      </c>
      <c r="B622">
        <v>19354193.9176429</v>
      </c>
      <c r="C622">
        <v>2143175.49384841</v>
      </c>
    </row>
    <row r="623" spans="1:3">
      <c r="A623">
        <v>621</v>
      </c>
      <c r="B623">
        <v>19354193.9170763</v>
      </c>
      <c r="C623">
        <v>2143186.15571669</v>
      </c>
    </row>
    <row r="624" spans="1:3">
      <c r="A624">
        <v>622</v>
      </c>
      <c r="B624">
        <v>19354193.9178724</v>
      </c>
      <c r="C624">
        <v>2143179.71065649</v>
      </c>
    </row>
    <row r="625" spans="1:3">
      <c r="A625">
        <v>623</v>
      </c>
      <c r="B625">
        <v>19354193.9191709</v>
      </c>
      <c r="C625">
        <v>2143175.86013427</v>
      </c>
    </row>
    <row r="626" spans="1:3">
      <c r="A626">
        <v>624</v>
      </c>
      <c r="B626">
        <v>19354193.9172916</v>
      </c>
      <c r="C626">
        <v>2143193.22217071</v>
      </c>
    </row>
    <row r="627" spans="1:3">
      <c r="A627">
        <v>625</v>
      </c>
      <c r="B627">
        <v>19354193.9177895</v>
      </c>
      <c r="C627">
        <v>2143191.88749614</v>
      </c>
    </row>
    <row r="628" spans="1:3">
      <c r="A628">
        <v>626</v>
      </c>
      <c r="B628">
        <v>19354193.9174631</v>
      </c>
      <c r="C628">
        <v>2143183.50182781</v>
      </c>
    </row>
    <row r="629" spans="1:3">
      <c r="A629">
        <v>627</v>
      </c>
      <c r="B629">
        <v>19354193.9182388</v>
      </c>
      <c r="C629">
        <v>2143176.72100983</v>
      </c>
    </row>
    <row r="630" spans="1:3">
      <c r="A630">
        <v>628</v>
      </c>
      <c r="B630">
        <v>19354193.9182078</v>
      </c>
      <c r="C630">
        <v>2143191.66459145</v>
      </c>
    </row>
    <row r="631" spans="1:3">
      <c r="A631">
        <v>629</v>
      </c>
      <c r="B631">
        <v>19354193.9183765</v>
      </c>
      <c r="C631">
        <v>2143201.879925</v>
      </c>
    </row>
    <row r="632" spans="1:3">
      <c r="A632">
        <v>630</v>
      </c>
      <c r="B632">
        <v>19354193.9177753</v>
      </c>
      <c r="C632">
        <v>2143169.73776897</v>
      </c>
    </row>
    <row r="633" spans="1:3">
      <c r="A633">
        <v>631</v>
      </c>
      <c r="B633">
        <v>19354193.9168973</v>
      </c>
      <c r="C633">
        <v>2143185.00618486</v>
      </c>
    </row>
    <row r="634" spans="1:3">
      <c r="A634">
        <v>632</v>
      </c>
      <c r="B634">
        <v>19354193.9172086</v>
      </c>
      <c r="C634">
        <v>2143186.74650909</v>
      </c>
    </row>
    <row r="635" spans="1:3">
      <c r="A635">
        <v>633</v>
      </c>
      <c r="B635">
        <v>19354193.9174975</v>
      </c>
      <c r="C635">
        <v>2143180.71593676</v>
      </c>
    </row>
    <row r="636" spans="1:3">
      <c r="A636">
        <v>634</v>
      </c>
      <c r="B636">
        <v>19354193.917239</v>
      </c>
      <c r="C636">
        <v>2143189.85886539</v>
      </c>
    </row>
    <row r="637" spans="1:3">
      <c r="A637">
        <v>635</v>
      </c>
      <c r="B637">
        <v>19354193.9170964</v>
      </c>
      <c r="C637">
        <v>2143191.64213797</v>
      </c>
    </row>
    <row r="638" spans="1:3">
      <c r="A638">
        <v>636</v>
      </c>
      <c r="B638">
        <v>19354193.9172151</v>
      </c>
      <c r="C638">
        <v>2143182.54390515</v>
      </c>
    </row>
    <row r="639" spans="1:3">
      <c r="A639">
        <v>637</v>
      </c>
      <c r="B639">
        <v>19354193.9170043</v>
      </c>
      <c r="C639">
        <v>2143179.29071917</v>
      </c>
    </row>
    <row r="640" spans="1:3">
      <c r="A640">
        <v>638</v>
      </c>
      <c r="B640">
        <v>19354193.9171225</v>
      </c>
      <c r="C640">
        <v>2143189.33401644</v>
      </c>
    </row>
    <row r="641" spans="1:3">
      <c r="A641">
        <v>639</v>
      </c>
      <c r="B641">
        <v>19354193.9165759</v>
      </c>
      <c r="C641">
        <v>2143185.54397499</v>
      </c>
    </row>
    <row r="642" spans="1:3">
      <c r="A642">
        <v>640</v>
      </c>
      <c r="B642">
        <v>19354193.9162498</v>
      </c>
      <c r="C642">
        <v>2143186.92356442</v>
      </c>
    </row>
    <row r="643" spans="1:3">
      <c r="A643">
        <v>641</v>
      </c>
      <c r="B643">
        <v>19354193.9164899</v>
      </c>
      <c r="C643">
        <v>2143189.31349857</v>
      </c>
    </row>
    <row r="644" spans="1:3">
      <c r="A644">
        <v>642</v>
      </c>
      <c r="B644">
        <v>19354193.9157884</v>
      </c>
      <c r="C644">
        <v>2143175.59939285</v>
      </c>
    </row>
    <row r="645" spans="1:3">
      <c r="A645">
        <v>643</v>
      </c>
      <c r="B645">
        <v>19354193.9160193</v>
      </c>
      <c r="C645">
        <v>2143179.81994201</v>
      </c>
    </row>
    <row r="646" spans="1:3">
      <c r="A646">
        <v>644</v>
      </c>
      <c r="B646">
        <v>19354193.9161201</v>
      </c>
      <c r="C646">
        <v>2143167.33854566</v>
      </c>
    </row>
    <row r="647" spans="1:3">
      <c r="A647">
        <v>645</v>
      </c>
      <c r="B647">
        <v>19354193.9160566</v>
      </c>
      <c r="C647">
        <v>2143171.86678693</v>
      </c>
    </row>
    <row r="648" spans="1:3">
      <c r="A648">
        <v>646</v>
      </c>
      <c r="B648">
        <v>19354193.9158472</v>
      </c>
      <c r="C648">
        <v>2143174.35798633</v>
      </c>
    </row>
    <row r="649" spans="1:3">
      <c r="A649">
        <v>647</v>
      </c>
      <c r="B649">
        <v>19354193.9160372</v>
      </c>
      <c r="C649">
        <v>2143171.16113799</v>
      </c>
    </row>
    <row r="650" spans="1:3">
      <c r="A650">
        <v>648</v>
      </c>
      <c r="B650">
        <v>19354193.9158598</v>
      </c>
      <c r="C650">
        <v>2143173.33489797</v>
      </c>
    </row>
    <row r="651" spans="1:3">
      <c r="A651">
        <v>649</v>
      </c>
      <c r="B651">
        <v>19354193.9158684</v>
      </c>
      <c r="C651">
        <v>2143174.21618499</v>
      </c>
    </row>
    <row r="652" spans="1:3">
      <c r="A652">
        <v>650</v>
      </c>
      <c r="B652">
        <v>19354193.9157615</v>
      </c>
      <c r="C652">
        <v>2143170.42122399</v>
      </c>
    </row>
    <row r="653" spans="1:3">
      <c r="A653">
        <v>651</v>
      </c>
      <c r="B653">
        <v>19354193.9157687</v>
      </c>
      <c r="C653">
        <v>2143175.52896759</v>
      </c>
    </row>
    <row r="654" spans="1:3">
      <c r="A654">
        <v>652</v>
      </c>
      <c r="B654">
        <v>19354193.9161952</v>
      </c>
      <c r="C654">
        <v>2143170.93030278</v>
      </c>
    </row>
    <row r="655" spans="1:3">
      <c r="A655">
        <v>653</v>
      </c>
      <c r="B655">
        <v>19354193.9158312</v>
      </c>
      <c r="C655">
        <v>2143167.93493555</v>
      </c>
    </row>
    <row r="656" spans="1:3">
      <c r="A656">
        <v>654</v>
      </c>
      <c r="B656">
        <v>19354193.9160014</v>
      </c>
      <c r="C656">
        <v>2143176.26881334</v>
      </c>
    </row>
    <row r="657" spans="1:3">
      <c r="A657">
        <v>655</v>
      </c>
      <c r="B657">
        <v>19354193.9157467</v>
      </c>
      <c r="C657">
        <v>2143170.39176639</v>
      </c>
    </row>
    <row r="658" spans="1:3">
      <c r="A658">
        <v>656</v>
      </c>
      <c r="B658">
        <v>19354193.9161793</v>
      </c>
      <c r="C658">
        <v>2143162.795138</v>
      </c>
    </row>
    <row r="659" spans="1:3">
      <c r="A659">
        <v>657</v>
      </c>
      <c r="B659">
        <v>19354193.9158005</v>
      </c>
      <c r="C659">
        <v>2143167.47023546</v>
      </c>
    </row>
    <row r="660" spans="1:3">
      <c r="A660">
        <v>658</v>
      </c>
      <c r="B660">
        <v>19354193.9158943</v>
      </c>
      <c r="C660">
        <v>2143171.48381729</v>
      </c>
    </row>
    <row r="661" spans="1:3">
      <c r="A661">
        <v>659</v>
      </c>
      <c r="B661">
        <v>19354193.9158478</v>
      </c>
      <c r="C661">
        <v>2143171.54493521</v>
      </c>
    </row>
    <row r="662" spans="1:3">
      <c r="A662">
        <v>660</v>
      </c>
      <c r="B662">
        <v>19354193.9157918</v>
      </c>
      <c r="C662">
        <v>2143172.6712705</v>
      </c>
    </row>
    <row r="663" spans="1:3">
      <c r="A663">
        <v>661</v>
      </c>
      <c r="B663">
        <v>19354193.9157338</v>
      </c>
      <c r="C663">
        <v>2143174.59881158</v>
      </c>
    </row>
    <row r="664" spans="1:3">
      <c r="A664">
        <v>662</v>
      </c>
      <c r="B664">
        <v>19354193.9157339</v>
      </c>
      <c r="C664">
        <v>2143174.32974772</v>
      </c>
    </row>
    <row r="665" spans="1:3">
      <c r="A665">
        <v>663</v>
      </c>
      <c r="B665">
        <v>19354193.9160947</v>
      </c>
      <c r="C665">
        <v>2143174.64965744</v>
      </c>
    </row>
    <row r="666" spans="1:3">
      <c r="A666">
        <v>664</v>
      </c>
      <c r="B666">
        <v>19354193.915761</v>
      </c>
      <c r="C666">
        <v>2143175.14505231</v>
      </c>
    </row>
    <row r="667" spans="1:3">
      <c r="A667">
        <v>665</v>
      </c>
      <c r="B667">
        <v>19354193.9158223</v>
      </c>
      <c r="C667">
        <v>2143169.59870837</v>
      </c>
    </row>
    <row r="668" spans="1:3">
      <c r="A668">
        <v>666</v>
      </c>
      <c r="B668">
        <v>19354193.915842</v>
      </c>
      <c r="C668">
        <v>2143174.41839667</v>
      </c>
    </row>
    <row r="669" spans="1:3">
      <c r="A669">
        <v>667</v>
      </c>
      <c r="B669">
        <v>19354193.9157467</v>
      </c>
      <c r="C669">
        <v>2143179.53550948</v>
      </c>
    </row>
    <row r="670" spans="1:3">
      <c r="A670">
        <v>668</v>
      </c>
      <c r="B670">
        <v>19354193.9157881</v>
      </c>
      <c r="C670">
        <v>2143173.59548082</v>
      </c>
    </row>
    <row r="671" spans="1:3">
      <c r="A671">
        <v>669</v>
      </c>
      <c r="B671">
        <v>19354193.9156287</v>
      </c>
      <c r="C671">
        <v>2143176.62560035</v>
      </c>
    </row>
    <row r="672" spans="1:3">
      <c r="A672">
        <v>670</v>
      </c>
      <c r="B672">
        <v>19354193.9155869</v>
      </c>
      <c r="C672">
        <v>2143174.54437888</v>
      </c>
    </row>
    <row r="673" spans="1:3">
      <c r="A673">
        <v>671</v>
      </c>
      <c r="B673">
        <v>19354193.915581</v>
      </c>
      <c r="C673">
        <v>2143176.25869628</v>
      </c>
    </row>
    <row r="674" spans="1:3">
      <c r="A674">
        <v>672</v>
      </c>
      <c r="B674">
        <v>19354193.9154706</v>
      </c>
      <c r="C674">
        <v>2143174.66832523</v>
      </c>
    </row>
    <row r="675" spans="1:3">
      <c r="A675">
        <v>673</v>
      </c>
      <c r="B675">
        <v>19354193.9155787</v>
      </c>
      <c r="C675">
        <v>2143172.8165682</v>
      </c>
    </row>
    <row r="676" spans="1:3">
      <c r="A676">
        <v>674</v>
      </c>
      <c r="B676">
        <v>19354193.9154736</v>
      </c>
      <c r="C676">
        <v>2143176.98473608</v>
      </c>
    </row>
    <row r="677" spans="1:3">
      <c r="A677">
        <v>675</v>
      </c>
      <c r="B677">
        <v>19354193.9154633</v>
      </c>
      <c r="C677">
        <v>2143176.191222</v>
      </c>
    </row>
    <row r="678" spans="1:3">
      <c r="A678">
        <v>676</v>
      </c>
      <c r="B678">
        <v>19354193.9153892</v>
      </c>
      <c r="C678">
        <v>2143176.99996979</v>
      </c>
    </row>
    <row r="679" spans="1:3">
      <c r="A679">
        <v>677</v>
      </c>
      <c r="B679">
        <v>19354193.9154171</v>
      </c>
      <c r="C679">
        <v>2143180.39724689</v>
      </c>
    </row>
    <row r="680" spans="1:3">
      <c r="A680">
        <v>678</v>
      </c>
      <c r="B680">
        <v>19354193.9154388</v>
      </c>
      <c r="C680">
        <v>2143177.81978645</v>
      </c>
    </row>
    <row r="681" spans="1:3">
      <c r="A681">
        <v>679</v>
      </c>
      <c r="B681">
        <v>19354193.9154219</v>
      </c>
      <c r="C681">
        <v>2143174.5472621</v>
      </c>
    </row>
    <row r="682" spans="1:3">
      <c r="A682">
        <v>680</v>
      </c>
      <c r="B682">
        <v>19354193.9154408</v>
      </c>
      <c r="C682">
        <v>2143179.2043962</v>
      </c>
    </row>
    <row r="683" spans="1:3">
      <c r="A683">
        <v>681</v>
      </c>
      <c r="B683">
        <v>19354193.9154406</v>
      </c>
      <c r="C683">
        <v>2143178.97149531</v>
      </c>
    </row>
    <row r="684" spans="1:3">
      <c r="A684">
        <v>682</v>
      </c>
      <c r="B684">
        <v>19354193.9154622</v>
      </c>
      <c r="C684">
        <v>2143174.79312416</v>
      </c>
    </row>
    <row r="685" spans="1:3">
      <c r="A685">
        <v>683</v>
      </c>
      <c r="B685">
        <v>19354193.9154337</v>
      </c>
      <c r="C685">
        <v>2143177.27060846</v>
      </c>
    </row>
    <row r="686" spans="1:3">
      <c r="A686">
        <v>684</v>
      </c>
      <c r="B686">
        <v>19354193.9154199</v>
      </c>
      <c r="C686">
        <v>2143178.26790741</v>
      </c>
    </row>
    <row r="687" spans="1:3">
      <c r="A687">
        <v>685</v>
      </c>
      <c r="B687">
        <v>19354193.9153975</v>
      </c>
      <c r="C687">
        <v>2143175.83743879</v>
      </c>
    </row>
    <row r="688" spans="1:3">
      <c r="A688">
        <v>686</v>
      </c>
      <c r="B688">
        <v>19354193.915443</v>
      </c>
      <c r="C688">
        <v>2143177.43270616</v>
      </c>
    </row>
    <row r="689" spans="1:3">
      <c r="A689">
        <v>687</v>
      </c>
      <c r="B689">
        <v>19354193.9154617</v>
      </c>
      <c r="C689">
        <v>2143174.37994436</v>
      </c>
    </row>
    <row r="690" spans="1:3">
      <c r="A690">
        <v>688</v>
      </c>
      <c r="B690">
        <v>19354193.9153986</v>
      </c>
      <c r="C690">
        <v>2143177.96669307</v>
      </c>
    </row>
    <row r="691" spans="1:3">
      <c r="A691">
        <v>689</v>
      </c>
      <c r="B691">
        <v>19354193.9153659</v>
      </c>
      <c r="C691">
        <v>2143177.58113861</v>
      </c>
    </row>
    <row r="692" spans="1:3">
      <c r="A692">
        <v>690</v>
      </c>
      <c r="B692">
        <v>19354193.9154003</v>
      </c>
      <c r="C692">
        <v>2143177.40603526</v>
      </c>
    </row>
    <row r="693" spans="1:3">
      <c r="A693">
        <v>691</v>
      </c>
      <c r="B693">
        <v>19354193.9153731</v>
      </c>
      <c r="C693">
        <v>2143177.81364752</v>
      </c>
    </row>
    <row r="694" spans="1:3">
      <c r="A694">
        <v>692</v>
      </c>
      <c r="B694">
        <v>19354193.9153715</v>
      </c>
      <c r="C694">
        <v>2143177.77575175</v>
      </c>
    </row>
    <row r="695" spans="1:3">
      <c r="A695">
        <v>693</v>
      </c>
      <c r="B695">
        <v>19354193.9153481</v>
      </c>
      <c r="C695">
        <v>2143176.65100109</v>
      </c>
    </row>
    <row r="696" spans="1:3">
      <c r="A696">
        <v>694</v>
      </c>
      <c r="B696">
        <v>19354193.9153625</v>
      </c>
      <c r="C696">
        <v>2143176.35534456</v>
      </c>
    </row>
    <row r="697" spans="1:3">
      <c r="A697">
        <v>695</v>
      </c>
      <c r="B697">
        <v>19354193.9153146</v>
      </c>
      <c r="C697">
        <v>2143177.83743429</v>
      </c>
    </row>
    <row r="698" spans="1:3">
      <c r="A698">
        <v>696</v>
      </c>
      <c r="B698">
        <v>19354193.9153021</v>
      </c>
      <c r="C698">
        <v>2143178.45847435</v>
      </c>
    </row>
    <row r="699" spans="1:3">
      <c r="A699">
        <v>697</v>
      </c>
      <c r="B699">
        <v>19354193.9152846</v>
      </c>
      <c r="C699">
        <v>2143179.05357811</v>
      </c>
    </row>
    <row r="700" spans="1:3">
      <c r="A700">
        <v>698</v>
      </c>
      <c r="B700">
        <v>19354193.9153037</v>
      </c>
      <c r="C700">
        <v>2143177.60646802</v>
      </c>
    </row>
    <row r="701" spans="1:3">
      <c r="A701">
        <v>699</v>
      </c>
      <c r="B701">
        <v>19354193.9152912</v>
      </c>
      <c r="C701">
        <v>2143179.59581587</v>
      </c>
    </row>
    <row r="702" spans="1:3">
      <c r="A702">
        <v>700</v>
      </c>
      <c r="B702">
        <v>19354193.915292</v>
      </c>
      <c r="C702">
        <v>2143181.18396653</v>
      </c>
    </row>
    <row r="703" spans="1:3">
      <c r="A703">
        <v>701</v>
      </c>
      <c r="B703">
        <v>19354193.915291</v>
      </c>
      <c r="C703">
        <v>2143176.96559288</v>
      </c>
    </row>
    <row r="704" spans="1:3">
      <c r="A704">
        <v>702</v>
      </c>
      <c r="B704">
        <v>19354193.9152764</v>
      </c>
      <c r="C704">
        <v>2143180.0821751</v>
      </c>
    </row>
    <row r="705" spans="1:3">
      <c r="A705">
        <v>703</v>
      </c>
      <c r="B705">
        <v>19354193.9152836</v>
      </c>
      <c r="C705">
        <v>2143181.00435802</v>
      </c>
    </row>
    <row r="706" spans="1:3">
      <c r="A706">
        <v>704</v>
      </c>
      <c r="B706">
        <v>19354193.9152871</v>
      </c>
      <c r="C706">
        <v>2143181.72202166</v>
      </c>
    </row>
    <row r="707" spans="1:3">
      <c r="A707">
        <v>705</v>
      </c>
      <c r="B707">
        <v>19354193.9152722</v>
      </c>
      <c r="C707">
        <v>2143179.86298758</v>
      </c>
    </row>
    <row r="708" spans="1:3">
      <c r="A708">
        <v>706</v>
      </c>
      <c r="B708">
        <v>19354193.9153026</v>
      </c>
      <c r="C708">
        <v>2143180.59968818</v>
      </c>
    </row>
    <row r="709" spans="1:3">
      <c r="A709">
        <v>707</v>
      </c>
      <c r="B709">
        <v>19354193.91528</v>
      </c>
      <c r="C709">
        <v>2143179.6933949</v>
      </c>
    </row>
    <row r="710" spans="1:3">
      <c r="A710">
        <v>708</v>
      </c>
      <c r="B710">
        <v>19354193.9152898</v>
      </c>
      <c r="C710">
        <v>2143179.96382978</v>
      </c>
    </row>
    <row r="711" spans="1:3">
      <c r="A711">
        <v>709</v>
      </c>
      <c r="B711">
        <v>19354193.9152855</v>
      </c>
      <c r="C711">
        <v>2143179.77540206</v>
      </c>
    </row>
    <row r="712" spans="1:3">
      <c r="A712">
        <v>710</v>
      </c>
      <c r="B712">
        <v>19354193.9152726</v>
      </c>
      <c r="C712">
        <v>2143181.33079777</v>
      </c>
    </row>
    <row r="713" spans="1:3">
      <c r="A713">
        <v>711</v>
      </c>
      <c r="B713">
        <v>19354193.9152836</v>
      </c>
      <c r="C713">
        <v>2143180.01610744</v>
      </c>
    </row>
    <row r="714" spans="1:3">
      <c r="A714">
        <v>712</v>
      </c>
      <c r="B714">
        <v>19354193.9152978</v>
      </c>
      <c r="C714">
        <v>2143178.49876913</v>
      </c>
    </row>
    <row r="715" spans="1:3">
      <c r="A715">
        <v>713</v>
      </c>
      <c r="B715">
        <v>19354193.9152684</v>
      </c>
      <c r="C715">
        <v>2143179.65727796</v>
      </c>
    </row>
    <row r="716" spans="1:3">
      <c r="A716">
        <v>714</v>
      </c>
      <c r="B716">
        <v>19354193.9152754</v>
      </c>
      <c r="C716">
        <v>2143178.96417146</v>
      </c>
    </row>
    <row r="717" spans="1:3">
      <c r="A717">
        <v>715</v>
      </c>
      <c r="B717">
        <v>19354193.9152673</v>
      </c>
      <c r="C717">
        <v>2143179.52616501</v>
      </c>
    </row>
    <row r="718" spans="1:3">
      <c r="A718">
        <v>716</v>
      </c>
      <c r="B718">
        <v>19354193.9152705</v>
      </c>
      <c r="C718">
        <v>2143178.79402299</v>
      </c>
    </row>
    <row r="719" spans="1:3">
      <c r="A719">
        <v>717</v>
      </c>
      <c r="B719">
        <v>19354193.915278</v>
      </c>
      <c r="C719">
        <v>2143180.22452026</v>
      </c>
    </row>
    <row r="720" spans="1:3">
      <c r="A720">
        <v>718</v>
      </c>
      <c r="B720">
        <v>19354193.9152696</v>
      </c>
      <c r="C720">
        <v>2143178.7680336</v>
      </c>
    </row>
    <row r="721" spans="1:3">
      <c r="A721">
        <v>719</v>
      </c>
      <c r="B721">
        <v>19354193.9152603</v>
      </c>
      <c r="C721">
        <v>2143179.31235686</v>
      </c>
    </row>
    <row r="722" spans="1:3">
      <c r="A722">
        <v>720</v>
      </c>
      <c r="B722">
        <v>19354193.9152613</v>
      </c>
      <c r="C722">
        <v>2143179.64974819</v>
      </c>
    </row>
    <row r="723" spans="1:3">
      <c r="A723">
        <v>721</v>
      </c>
      <c r="B723">
        <v>19354193.9152582</v>
      </c>
      <c r="C723">
        <v>2143179.77505182</v>
      </c>
    </row>
    <row r="724" spans="1:3">
      <c r="A724">
        <v>722</v>
      </c>
      <c r="B724">
        <v>19354193.9152651</v>
      </c>
      <c r="C724">
        <v>2143179.41383393</v>
      </c>
    </row>
    <row r="725" spans="1:3">
      <c r="A725">
        <v>723</v>
      </c>
      <c r="B725">
        <v>19354193.91525</v>
      </c>
      <c r="C725">
        <v>2143180.40343868</v>
      </c>
    </row>
    <row r="726" spans="1:3">
      <c r="A726">
        <v>724</v>
      </c>
      <c r="B726">
        <v>19354193.9152485</v>
      </c>
      <c r="C726">
        <v>2143180.82908803</v>
      </c>
    </row>
    <row r="727" spans="1:3">
      <c r="A727">
        <v>725</v>
      </c>
      <c r="B727">
        <v>19354193.9152502</v>
      </c>
      <c r="C727">
        <v>2143181.95491723</v>
      </c>
    </row>
    <row r="728" spans="1:3">
      <c r="A728">
        <v>726</v>
      </c>
      <c r="B728">
        <v>19354193.9152537</v>
      </c>
      <c r="C728">
        <v>2143180.94233282</v>
      </c>
    </row>
    <row r="729" spans="1:3">
      <c r="A729">
        <v>727</v>
      </c>
      <c r="B729">
        <v>19354193.9152502</v>
      </c>
      <c r="C729">
        <v>2143181.60583872</v>
      </c>
    </row>
    <row r="730" spans="1:3">
      <c r="A730">
        <v>728</v>
      </c>
      <c r="B730">
        <v>19354193.9152499</v>
      </c>
      <c r="C730">
        <v>2143180.82550098</v>
      </c>
    </row>
    <row r="731" spans="1:3">
      <c r="A731">
        <v>729</v>
      </c>
      <c r="B731">
        <v>19354193.9152469</v>
      </c>
      <c r="C731">
        <v>2143181.45216393</v>
      </c>
    </row>
    <row r="732" spans="1:3">
      <c r="A732">
        <v>730</v>
      </c>
      <c r="B732">
        <v>19354193.9152498</v>
      </c>
      <c r="C732">
        <v>2143180.82374211</v>
      </c>
    </row>
    <row r="733" spans="1:3">
      <c r="A733">
        <v>731</v>
      </c>
      <c r="B733">
        <v>19354193.915249</v>
      </c>
      <c r="C733">
        <v>2143181.99225509</v>
      </c>
    </row>
    <row r="734" spans="1:3">
      <c r="A734">
        <v>732</v>
      </c>
      <c r="B734">
        <v>19354193.915251</v>
      </c>
      <c r="C734">
        <v>2143181.26171806</v>
      </c>
    </row>
    <row r="735" spans="1:3">
      <c r="A735">
        <v>733</v>
      </c>
      <c r="B735">
        <v>19354193.9152472</v>
      </c>
      <c r="C735">
        <v>2143180.50498249</v>
      </c>
    </row>
    <row r="736" spans="1:3">
      <c r="A736">
        <v>734</v>
      </c>
      <c r="B736">
        <v>19354193.9152499</v>
      </c>
      <c r="C736">
        <v>2143180.74652158</v>
      </c>
    </row>
    <row r="737" spans="1:3">
      <c r="A737">
        <v>735</v>
      </c>
      <c r="B737">
        <v>19354193.9152449</v>
      </c>
      <c r="C737">
        <v>2143181.61714844</v>
      </c>
    </row>
    <row r="738" spans="1:3">
      <c r="A738">
        <v>736</v>
      </c>
      <c r="B738">
        <v>19354193.915249</v>
      </c>
      <c r="C738">
        <v>2143181.22210476</v>
      </c>
    </row>
    <row r="739" spans="1:3">
      <c r="A739">
        <v>737</v>
      </c>
      <c r="B739">
        <v>19354193.915247</v>
      </c>
      <c r="C739">
        <v>2143182.50703728</v>
      </c>
    </row>
    <row r="740" spans="1:3">
      <c r="A740">
        <v>738</v>
      </c>
      <c r="B740">
        <v>19354193.9152468</v>
      </c>
      <c r="C740">
        <v>2143181.763686</v>
      </c>
    </row>
    <row r="741" spans="1:3">
      <c r="A741">
        <v>739</v>
      </c>
      <c r="B741">
        <v>19354193.9152477</v>
      </c>
      <c r="C741">
        <v>2143181.86989866</v>
      </c>
    </row>
    <row r="742" spans="1:3">
      <c r="A742">
        <v>740</v>
      </c>
      <c r="B742">
        <v>19354193.9152441</v>
      </c>
      <c r="C742">
        <v>2143182.37014766</v>
      </c>
    </row>
    <row r="743" spans="1:3">
      <c r="A743">
        <v>741</v>
      </c>
      <c r="B743">
        <v>19354193.9152447</v>
      </c>
      <c r="C743">
        <v>2143181.55299296</v>
      </c>
    </row>
    <row r="744" spans="1:3">
      <c r="A744">
        <v>742</v>
      </c>
      <c r="B744">
        <v>19354193.9152467</v>
      </c>
      <c r="C744">
        <v>2143182.38132528</v>
      </c>
    </row>
    <row r="745" spans="1:3">
      <c r="A745">
        <v>743</v>
      </c>
      <c r="B745">
        <v>19354193.9152504</v>
      </c>
      <c r="C745">
        <v>2143183.77390187</v>
      </c>
    </row>
    <row r="746" spans="1:3">
      <c r="A746">
        <v>744</v>
      </c>
      <c r="B746">
        <v>19354193.9152447</v>
      </c>
      <c r="C746">
        <v>2143182.14902749</v>
      </c>
    </row>
    <row r="747" spans="1:3">
      <c r="A747">
        <v>745</v>
      </c>
      <c r="B747">
        <v>19354193.9152436</v>
      </c>
      <c r="C747">
        <v>2143182.56517129</v>
      </c>
    </row>
    <row r="748" spans="1:3">
      <c r="A748">
        <v>746</v>
      </c>
      <c r="B748">
        <v>19354193.9152418</v>
      </c>
      <c r="C748">
        <v>2143182.94059447</v>
      </c>
    </row>
    <row r="749" spans="1:3">
      <c r="A749">
        <v>747</v>
      </c>
      <c r="B749">
        <v>19354193.9152426</v>
      </c>
      <c r="C749">
        <v>2143182.76644419</v>
      </c>
    </row>
    <row r="750" spans="1:3">
      <c r="A750">
        <v>748</v>
      </c>
      <c r="B750">
        <v>19354193.9152456</v>
      </c>
      <c r="C750">
        <v>2143182.86775009</v>
      </c>
    </row>
    <row r="751" spans="1:3">
      <c r="A751">
        <v>749</v>
      </c>
      <c r="B751">
        <v>19354193.9152432</v>
      </c>
      <c r="C751">
        <v>2143182.91223414</v>
      </c>
    </row>
    <row r="752" spans="1:3">
      <c r="A752">
        <v>750</v>
      </c>
      <c r="B752">
        <v>19354193.9152435</v>
      </c>
      <c r="C752">
        <v>2143183.46614249</v>
      </c>
    </row>
    <row r="753" spans="1:3">
      <c r="A753">
        <v>751</v>
      </c>
      <c r="B753">
        <v>19354193.9152424</v>
      </c>
      <c r="C753">
        <v>2143182.93565841</v>
      </c>
    </row>
    <row r="754" spans="1:3">
      <c r="A754">
        <v>752</v>
      </c>
      <c r="B754">
        <v>19354193.9152404</v>
      </c>
      <c r="C754">
        <v>2143182.69944123</v>
      </c>
    </row>
    <row r="755" spans="1:3">
      <c r="A755">
        <v>753</v>
      </c>
      <c r="B755">
        <v>19354193.9152407</v>
      </c>
      <c r="C755">
        <v>2143182.61680965</v>
      </c>
    </row>
    <row r="756" spans="1:3">
      <c r="A756">
        <v>754</v>
      </c>
      <c r="B756">
        <v>19354193.9152382</v>
      </c>
      <c r="C756">
        <v>2143182.83365348</v>
      </c>
    </row>
    <row r="757" spans="1:3">
      <c r="A757">
        <v>755</v>
      </c>
      <c r="B757">
        <v>19354193.9152395</v>
      </c>
      <c r="C757">
        <v>2143183.11339209</v>
      </c>
    </row>
    <row r="758" spans="1:3">
      <c r="A758">
        <v>756</v>
      </c>
      <c r="B758">
        <v>19354193.9152351</v>
      </c>
      <c r="C758">
        <v>2143183.07572291</v>
      </c>
    </row>
    <row r="759" spans="1:3">
      <c r="A759">
        <v>757</v>
      </c>
      <c r="B759">
        <v>19354193.9152353</v>
      </c>
      <c r="C759">
        <v>2143182.64715116</v>
      </c>
    </row>
    <row r="760" spans="1:3">
      <c r="A760">
        <v>758</v>
      </c>
      <c r="B760">
        <v>19354193.9152346</v>
      </c>
      <c r="C760">
        <v>2143182.93012112</v>
      </c>
    </row>
    <row r="761" spans="1:3">
      <c r="A761">
        <v>759</v>
      </c>
      <c r="B761">
        <v>19354193.9152336</v>
      </c>
      <c r="C761">
        <v>2143182.8660271</v>
      </c>
    </row>
    <row r="762" spans="1:3">
      <c r="A762">
        <v>760</v>
      </c>
      <c r="B762">
        <v>19354193.915234</v>
      </c>
      <c r="C762">
        <v>2143182.96277343</v>
      </c>
    </row>
    <row r="763" spans="1:3">
      <c r="A763">
        <v>761</v>
      </c>
      <c r="B763">
        <v>19354193.9152326</v>
      </c>
      <c r="C763">
        <v>2143182.86660689</v>
      </c>
    </row>
    <row r="764" spans="1:3">
      <c r="A764">
        <v>762</v>
      </c>
      <c r="B764">
        <v>19354193.9152331</v>
      </c>
      <c r="C764">
        <v>2143182.53216974</v>
      </c>
    </row>
    <row r="765" spans="1:3">
      <c r="A765">
        <v>763</v>
      </c>
      <c r="B765">
        <v>19354193.9152333</v>
      </c>
      <c r="C765">
        <v>2143182.57952115</v>
      </c>
    </row>
    <row r="766" spans="1:3">
      <c r="A766">
        <v>764</v>
      </c>
      <c r="B766">
        <v>19354193.9152318</v>
      </c>
      <c r="C766">
        <v>2143183.15058116</v>
      </c>
    </row>
    <row r="767" spans="1:3">
      <c r="A767">
        <v>765</v>
      </c>
      <c r="B767">
        <v>19354193.915232</v>
      </c>
      <c r="C767">
        <v>2143183.2902781</v>
      </c>
    </row>
    <row r="768" spans="1:3">
      <c r="A768">
        <v>766</v>
      </c>
      <c r="B768">
        <v>19354193.9152323</v>
      </c>
      <c r="C768">
        <v>2143183.09220146</v>
      </c>
    </row>
    <row r="769" spans="1:3">
      <c r="A769">
        <v>767</v>
      </c>
      <c r="B769">
        <v>19354193.9152326</v>
      </c>
      <c r="C769">
        <v>2143183.06963028</v>
      </c>
    </row>
    <row r="770" spans="1:3">
      <c r="A770">
        <v>768</v>
      </c>
      <c r="B770">
        <v>19354193.9152306</v>
      </c>
      <c r="C770">
        <v>2143183.46493515</v>
      </c>
    </row>
    <row r="771" spans="1:3">
      <c r="A771">
        <v>769</v>
      </c>
      <c r="B771">
        <v>19354193.9152314</v>
      </c>
      <c r="C771">
        <v>2143183.40537768</v>
      </c>
    </row>
    <row r="772" spans="1:3">
      <c r="A772">
        <v>770</v>
      </c>
      <c r="B772">
        <v>19354193.9152303</v>
      </c>
      <c r="C772">
        <v>2143183.52960411</v>
      </c>
    </row>
    <row r="773" spans="1:3">
      <c r="A773">
        <v>771</v>
      </c>
      <c r="B773">
        <v>19354193.9152303</v>
      </c>
      <c r="C773">
        <v>2143183.87857878</v>
      </c>
    </row>
    <row r="774" spans="1:3">
      <c r="A774">
        <v>772</v>
      </c>
      <c r="B774">
        <v>19354193.9152304</v>
      </c>
      <c r="C774">
        <v>2143184.28585891</v>
      </c>
    </row>
    <row r="775" spans="1:3">
      <c r="A775">
        <v>773</v>
      </c>
      <c r="B775">
        <v>19354193.915231</v>
      </c>
      <c r="C775">
        <v>2143184.11219981</v>
      </c>
    </row>
    <row r="776" spans="1:3">
      <c r="A776">
        <v>774</v>
      </c>
      <c r="B776">
        <v>19354193.9152291</v>
      </c>
      <c r="C776">
        <v>2143184.00352288</v>
      </c>
    </row>
    <row r="777" spans="1:3">
      <c r="A777">
        <v>775</v>
      </c>
      <c r="B777">
        <v>19354193.9152298</v>
      </c>
      <c r="C777">
        <v>2143184.09714606</v>
      </c>
    </row>
    <row r="778" spans="1:3">
      <c r="A778">
        <v>776</v>
      </c>
      <c r="B778">
        <v>19354193.9152296</v>
      </c>
      <c r="C778">
        <v>2143184.31892147</v>
      </c>
    </row>
    <row r="779" spans="1:3">
      <c r="A779">
        <v>777</v>
      </c>
      <c r="B779">
        <v>19354193.9152301</v>
      </c>
      <c r="C779">
        <v>2143184.1487812</v>
      </c>
    </row>
    <row r="780" spans="1:3">
      <c r="A780">
        <v>778</v>
      </c>
      <c r="B780">
        <v>19354193.9152296</v>
      </c>
      <c r="C780">
        <v>2143183.86034987</v>
      </c>
    </row>
    <row r="781" spans="1:3">
      <c r="A781">
        <v>779</v>
      </c>
      <c r="B781">
        <v>19354193.9152295</v>
      </c>
      <c r="C781">
        <v>2143183.97426257</v>
      </c>
    </row>
    <row r="782" spans="1:3">
      <c r="A782">
        <v>780</v>
      </c>
      <c r="B782">
        <v>19354193.9152293</v>
      </c>
      <c r="C782">
        <v>2143183.42240215</v>
      </c>
    </row>
    <row r="783" spans="1:3">
      <c r="A783">
        <v>781</v>
      </c>
      <c r="B783">
        <v>19354193.9152286</v>
      </c>
      <c r="C783">
        <v>2143184.01650421</v>
      </c>
    </row>
    <row r="784" spans="1:3">
      <c r="A784">
        <v>782</v>
      </c>
      <c r="B784">
        <v>19354193.9152288</v>
      </c>
      <c r="C784">
        <v>2143183.83696803</v>
      </c>
    </row>
    <row r="785" spans="1:3">
      <c r="A785">
        <v>783</v>
      </c>
      <c r="B785">
        <v>19354193.9152287</v>
      </c>
      <c r="C785">
        <v>2143184.01595278</v>
      </c>
    </row>
    <row r="786" spans="1:3">
      <c r="A786">
        <v>784</v>
      </c>
      <c r="B786">
        <v>19354193.9152289</v>
      </c>
      <c r="C786">
        <v>2143183.83218525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10970529.9365756</v>
      </c>
      <c r="C2">
        <v>5516039.18096433</v>
      </c>
    </row>
    <row r="3" spans="1:3">
      <c r="A3">
        <v>1</v>
      </c>
      <c r="B3">
        <v>61180869.2394841</v>
      </c>
      <c r="C3">
        <v>5516039.18096433</v>
      </c>
    </row>
    <row r="4" spans="1:3">
      <c r="A4">
        <v>2</v>
      </c>
      <c r="B4">
        <v>60912030.1232165</v>
      </c>
      <c r="C4">
        <v>5516039.18096433</v>
      </c>
    </row>
    <row r="5" spans="1:3">
      <c r="A5">
        <v>3</v>
      </c>
      <c r="B5">
        <v>60649716.4498863</v>
      </c>
      <c r="C5">
        <v>5516039.18096433</v>
      </c>
    </row>
    <row r="6" spans="1:3">
      <c r="A6">
        <v>4</v>
      </c>
      <c r="B6">
        <v>60394693.5495062</v>
      </c>
      <c r="C6">
        <v>5516039.18096433</v>
      </c>
    </row>
    <row r="7" spans="1:3">
      <c r="A7">
        <v>5</v>
      </c>
      <c r="B7">
        <v>60142869.2469733</v>
      </c>
      <c r="C7">
        <v>5516039.18096433</v>
      </c>
    </row>
    <row r="8" spans="1:3">
      <c r="A8">
        <v>6</v>
      </c>
      <c r="B8">
        <v>59891227.5736799</v>
      </c>
      <c r="C8">
        <v>5516039.18096433</v>
      </c>
    </row>
    <row r="9" spans="1:3">
      <c r="A9">
        <v>7</v>
      </c>
      <c r="B9">
        <v>59638703.1934485</v>
      </c>
      <c r="C9">
        <v>5516039.18096433</v>
      </c>
    </row>
    <row r="10" spans="1:3">
      <c r="A10">
        <v>8</v>
      </c>
      <c r="B10">
        <v>59389053.8003804</v>
      </c>
      <c r="C10">
        <v>5516039.18096433</v>
      </c>
    </row>
    <row r="11" spans="1:3">
      <c r="A11">
        <v>9</v>
      </c>
      <c r="B11">
        <v>59146015.5181745</v>
      </c>
      <c r="C11">
        <v>5516039.18096433</v>
      </c>
    </row>
    <row r="12" spans="1:3">
      <c r="A12">
        <v>10</v>
      </c>
      <c r="B12">
        <v>58906188.7553944</v>
      </c>
      <c r="C12">
        <v>5516039.18096433</v>
      </c>
    </row>
    <row r="13" spans="1:3">
      <c r="A13">
        <v>11</v>
      </c>
      <c r="B13">
        <v>58666358.3446248</v>
      </c>
      <c r="C13">
        <v>5516039.18096433</v>
      </c>
    </row>
    <row r="14" spans="1:3">
      <c r="A14">
        <v>12</v>
      </c>
      <c r="B14">
        <v>58385238.4707116</v>
      </c>
      <c r="C14">
        <v>5516039.18096433</v>
      </c>
    </row>
    <row r="15" spans="1:3">
      <c r="A15">
        <v>13</v>
      </c>
      <c r="B15">
        <v>58109844.117951</v>
      </c>
      <c r="C15">
        <v>5516039.18096433</v>
      </c>
    </row>
    <row r="16" spans="1:3">
      <c r="A16">
        <v>14</v>
      </c>
      <c r="B16">
        <v>57843904.929333</v>
      </c>
      <c r="C16">
        <v>5516039.18096433</v>
      </c>
    </row>
    <row r="17" spans="1:3">
      <c r="A17">
        <v>15</v>
      </c>
      <c r="B17">
        <v>57592510.6834296</v>
      </c>
      <c r="C17">
        <v>5516039.18096433</v>
      </c>
    </row>
    <row r="18" spans="1:3">
      <c r="A18">
        <v>16</v>
      </c>
      <c r="B18">
        <v>33331596.871722</v>
      </c>
      <c r="C18">
        <v>5516039.18096433</v>
      </c>
    </row>
    <row r="19" spans="1:3">
      <c r="A19">
        <v>17</v>
      </c>
      <c r="B19">
        <v>25202085.4618387</v>
      </c>
      <c r="C19">
        <v>5516039.18096433</v>
      </c>
    </row>
    <row r="20" spans="1:3">
      <c r="A20">
        <v>18</v>
      </c>
      <c r="B20">
        <v>23228440.6050103</v>
      </c>
      <c r="C20">
        <v>5516039.18096433</v>
      </c>
    </row>
    <row r="21" spans="1:3">
      <c r="A21">
        <v>19</v>
      </c>
      <c r="B21">
        <v>21806142.2922689</v>
      </c>
      <c r="C21">
        <v>5516039.18096433</v>
      </c>
    </row>
    <row r="22" spans="1:3">
      <c r="A22">
        <v>20</v>
      </c>
      <c r="B22">
        <v>21816310.2759918</v>
      </c>
      <c r="C22">
        <v>5516039.18096433</v>
      </c>
    </row>
    <row r="23" spans="1:3">
      <c r="A23">
        <v>21</v>
      </c>
      <c r="B23">
        <v>20734452.8797825</v>
      </c>
      <c r="C23">
        <v>5516039.18096433</v>
      </c>
    </row>
    <row r="24" spans="1:3">
      <c r="A24">
        <v>22</v>
      </c>
      <c r="B24">
        <v>20737984.9624061</v>
      </c>
      <c r="C24">
        <v>5516039.18096433</v>
      </c>
    </row>
    <row r="25" spans="1:3">
      <c r="A25">
        <v>23</v>
      </c>
      <c r="B25">
        <v>19890617.6691367</v>
      </c>
      <c r="C25">
        <v>5516039.18096433</v>
      </c>
    </row>
    <row r="26" spans="1:3">
      <c r="A26">
        <v>24</v>
      </c>
      <c r="B26">
        <v>19890010.0707247</v>
      </c>
      <c r="C26">
        <v>5516039.18096433</v>
      </c>
    </row>
    <row r="27" spans="1:3">
      <c r="A27">
        <v>25</v>
      </c>
      <c r="B27">
        <v>19202533.8550934</v>
      </c>
      <c r="C27">
        <v>5516039.18096433</v>
      </c>
    </row>
    <row r="28" spans="1:3">
      <c r="A28">
        <v>26</v>
      </c>
      <c r="B28">
        <v>19198451.9109306</v>
      </c>
      <c r="C28">
        <v>5516039.18096433</v>
      </c>
    </row>
    <row r="29" spans="1:3">
      <c r="A29">
        <v>27</v>
      </c>
      <c r="B29">
        <v>18630659.3392212</v>
      </c>
      <c r="C29">
        <v>5516039.18096433</v>
      </c>
    </row>
    <row r="30" spans="1:3">
      <c r="A30">
        <v>28</v>
      </c>
      <c r="B30">
        <v>18623550.1696149</v>
      </c>
      <c r="C30">
        <v>5516039.18096433</v>
      </c>
    </row>
    <row r="31" spans="1:3">
      <c r="A31">
        <v>29</v>
      </c>
      <c r="B31">
        <v>18145347.0940099</v>
      </c>
      <c r="C31">
        <v>5516039.18096433</v>
      </c>
    </row>
    <row r="32" spans="1:3">
      <c r="A32">
        <v>30</v>
      </c>
      <c r="B32">
        <v>18135616.008101</v>
      </c>
      <c r="C32">
        <v>5516039.18096433</v>
      </c>
    </row>
    <row r="33" spans="1:3">
      <c r="A33">
        <v>31</v>
      </c>
      <c r="B33">
        <v>17726231.9044173</v>
      </c>
      <c r="C33">
        <v>5516039.18096433</v>
      </c>
    </row>
    <row r="34" spans="1:3">
      <c r="A34">
        <v>32</v>
      </c>
      <c r="B34">
        <v>17119681.1551203</v>
      </c>
      <c r="C34">
        <v>5516039.18096433</v>
      </c>
    </row>
    <row r="35" spans="1:3">
      <c r="A35">
        <v>33</v>
      </c>
      <c r="B35">
        <v>15813245.5712846</v>
      </c>
      <c r="C35">
        <v>5516039.18096433</v>
      </c>
    </row>
    <row r="36" spans="1:3">
      <c r="A36">
        <v>34</v>
      </c>
      <c r="B36">
        <v>15008969.1469656</v>
      </c>
      <c r="C36">
        <v>5516039.18096433</v>
      </c>
    </row>
    <row r="37" spans="1:3">
      <c r="A37">
        <v>35</v>
      </c>
      <c r="B37">
        <v>14331437.8538536</v>
      </c>
      <c r="C37">
        <v>5516039.18096433</v>
      </c>
    </row>
    <row r="38" spans="1:3">
      <c r="A38">
        <v>36</v>
      </c>
      <c r="B38">
        <v>14221447.3220385</v>
      </c>
      <c r="C38">
        <v>5516039.18096433</v>
      </c>
    </row>
    <row r="39" spans="1:3">
      <c r="A39">
        <v>37</v>
      </c>
      <c r="B39">
        <v>14231837.5228561</v>
      </c>
      <c r="C39">
        <v>5516039.18096433</v>
      </c>
    </row>
    <row r="40" spans="1:3">
      <c r="A40">
        <v>38</v>
      </c>
      <c r="B40">
        <v>13683681.4779742</v>
      </c>
      <c r="C40">
        <v>5516039.18096433</v>
      </c>
    </row>
    <row r="41" spans="1:3">
      <c r="A41">
        <v>39</v>
      </c>
      <c r="B41">
        <v>13779897.111079</v>
      </c>
      <c r="C41">
        <v>5516039.18096433</v>
      </c>
    </row>
    <row r="42" spans="1:3">
      <c r="A42">
        <v>40</v>
      </c>
      <c r="B42">
        <v>13683146.9579289</v>
      </c>
      <c r="C42">
        <v>5516039.18096433</v>
      </c>
    </row>
    <row r="43" spans="1:3">
      <c r="A43">
        <v>41</v>
      </c>
      <c r="B43">
        <v>13260992.4005951</v>
      </c>
      <c r="C43">
        <v>5516039.18096433</v>
      </c>
    </row>
    <row r="44" spans="1:3">
      <c r="A44">
        <v>42</v>
      </c>
      <c r="B44">
        <v>13253534.8268542</v>
      </c>
      <c r="C44">
        <v>5516039.18096433</v>
      </c>
    </row>
    <row r="45" spans="1:3">
      <c r="A45">
        <v>43</v>
      </c>
      <c r="B45">
        <v>13250829.099133</v>
      </c>
      <c r="C45">
        <v>5516039.18096433</v>
      </c>
    </row>
    <row r="46" spans="1:3">
      <c r="A46">
        <v>44</v>
      </c>
      <c r="B46">
        <v>12912690.7201908</v>
      </c>
      <c r="C46">
        <v>5516039.18096433</v>
      </c>
    </row>
    <row r="47" spans="1:3">
      <c r="A47">
        <v>45</v>
      </c>
      <c r="B47">
        <v>12837681.3784836</v>
      </c>
      <c r="C47">
        <v>5516039.18096433</v>
      </c>
    </row>
    <row r="48" spans="1:3">
      <c r="A48">
        <v>46</v>
      </c>
      <c r="B48">
        <v>12834064.4217103</v>
      </c>
      <c r="C48">
        <v>5516039.18096433</v>
      </c>
    </row>
    <row r="49" spans="1:3">
      <c r="A49">
        <v>47</v>
      </c>
      <c r="B49">
        <v>12569678.9393088</v>
      </c>
      <c r="C49">
        <v>5516039.18096433</v>
      </c>
    </row>
    <row r="50" spans="1:3">
      <c r="A50">
        <v>48</v>
      </c>
      <c r="B50">
        <v>12499865.9763159</v>
      </c>
      <c r="C50">
        <v>5516039.18096433</v>
      </c>
    </row>
    <row r="51" spans="1:3">
      <c r="A51">
        <v>49</v>
      </c>
      <c r="B51">
        <v>12495297.1231332</v>
      </c>
      <c r="C51">
        <v>5516039.18096433</v>
      </c>
    </row>
    <row r="52" spans="1:3">
      <c r="A52">
        <v>50</v>
      </c>
      <c r="B52">
        <v>12067209.9721455</v>
      </c>
      <c r="C52">
        <v>5516039.18096433</v>
      </c>
    </row>
    <row r="53" spans="1:3">
      <c r="A53">
        <v>51</v>
      </c>
      <c r="B53">
        <v>11777920.2126954</v>
      </c>
      <c r="C53">
        <v>5516039.18096433</v>
      </c>
    </row>
    <row r="54" spans="1:3">
      <c r="A54">
        <v>52</v>
      </c>
      <c r="B54">
        <v>11514771.4535292</v>
      </c>
      <c r="C54">
        <v>5516039.18096433</v>
      </c>
    </row>
    <row r="55" spans="1:3">
      <c r="A55">
        <v>53</v>
      </c>
      <c r="B55">
        <v>11414516.0326418</v>
      </c>
      <c r="C55">
        <v>5516039.18096433</v>
      </c>
    </row>
    <row r="56" spans="1:3">
      <c r="A56">
        <v>54</v>
      </c>
      <c r="B56">
        <v>11167583.9538957</v>
      </c>
      <c r="C56">
        <v>5516039.18096433</v>
      </c>
    </row>
    <row r="57" spans="1:3">
      <c r="A57">
        <v>55</v>
      </c>
      <c r="B57">
        <v>10979402.3560555</v>
      </c>
      <c r="C57">
        <v>5516039.18096433</v>
      </c>
    </row>
    <row r="58" spans="1:3">
      <c r="A58">
        <v>56</v>
      </c>
      <c r="B58">
        <v>10889206.114505</v>
      </c>
      <c r="C58">
        <v>5516039.18096433</v>
      </c>
    </row>
    <row r="59" spans="1:3">
      <c r="A59">
        <v>57</v>
      </c>
      <c r="B59">
        <v>10907077.4172359</v>
      </c>
      <c r="C59">
        <v>5516039.18096433</v>
      </c>
    </row>
    <row r="60" spans="1:3">
      <c r="A60">
        <v>58</v>
      </c>
      <c r="B60">
        <v>10737561.4396001</v>
      </c>
      <c r="C60">
        <v>5516039.18096433</v>
      </c>
    </row>
    <row r="61" spans="1:3">
      <c r="A61">
        <v>59</v>
      </c>
      <c r="B61">
        <v>10654023.961869</v>
      </c>
      <c r="C61">
        <v>5516039.18096433</v>
      </c>
    </row>
    <row r="62" spans="1:3">
      <c r="A62">
        <v>60</v>
      </c>
      <c r="B62">
        <v>10574417.2653838</v>
      </c>
      <c r="C62">
        <v>5516039.18096433</v>
      </c>
    </row>
    <row r="63" spans="1:3">
      <c r="A63">
        <v>61</v>
      </c>
      <c r="B63">
        <v>10597621.0185994</v>
      </c>
      <c r="C63">
        <v>5516039.18096433</v>
      </c>
    </row>
    <row r="64" spans="1:3">
      <c r="A64">
        <v>62</v>
      </c>
      <c r="B64">
        <v>10455055.028289</v>
      </c>
      <c r="C64">
        <v>5516039.18096433</v>
      </c>
    </row>
    <row r="65" spans="1:3">
      <c r="A65">
        <v>63</v>
      </c>
      <c r="B65">
        <v>10365849.5908178</v>
      </c>
      <c r="C65">
        <v>5516039.18096433</v>
      </c>
    </row>
    <row r="66" spans="1:3">
      <c r="A66">
        <v>64</v>
      </c>
      <c r="B66">
        <v>10373235.810829</v>
      </c>
      <c r="C66">
        <v>5516039.18096433</v>
      </c>
    </row>
    <row r="67" spans="1:3">
      <c r="A67">
        <v>65</v>
      </c>
      <c r="B67">
        <v>10346684.9386802</v>
      </c>
      <c r="C67">
        <v>5516039.18096433</v>
      </c>
    </row>
    <row r="68" spans="1:3">
      <c r="A68">
        <v>66</v>
      </c>
      <c r="B68">
        <v>10138095.1873692</v>
      </c>
      <c r="C68">
        <v>5516039.18096433</v>
      </c>
    </row>
    <row r="69" spans="1:3">
      <c r="A69">
        <v>67</v>
      </c>
      <c r="B69">
        <v>9956610.13590542</v>
      </c>
      <c r="C69">
        <v>5516039.18096433</v>
      </c>
    </row>
    <row r="70" spans="1:3">
      <c r="A70">
        <v>68</v>
      </c>
      <c r="B70">
        <v>9915865.77975847</v>
      </c>
      <c r="C70">
        <v>5516039.18096433</v>
      </c>
    </row>
    <row r="71" spans="1:3">
      <c r="A71">
        <v>69</v>
      </c>
      <c r="B71">
        <v>9809783.8462703</v>
      </c>
      <c r="C71">
        <v>5516039.18096433</v>
      </c>
    </row>
    <row r="72" spans="1:3">
      <c r="A72">
        <v>70</v>
      </c>
      <c r="B72">
        <v>9656884.28734422</v>
      </c>
      <c r="C72">
        <v>5516039.18096433</v>
      </c>
    </row>
    <row r="73" spans="1:3">
      <c r="A73">
        <v>71</v>
      </c>
      <c r="B73">
        <v>9580284.33418833</v>
      </c>
      <c r="C73">
        <v>5516039.18096433</v>
      </c>
    </row>
    <row r="74" spans="1:3">
      <c r="A74">
        <v>72</v>
      </c>
      <c r="B74">
        <v>9567853.59871037</v>
      </c>
      <c r="C74">
        <v>5516039.18096433</v>
      </c>
    </row>
    <row r="75" spans="1:3">
      <c r="A75">
        <v>73</v>
      </c>
      <c r="B75">
        <v>9580000.25968902</v>
      </c>
      <c r="C75">
        <v>5516039.18096433</v>
      </c>
    </row>
    <row r="76" spans="1:3">
      <c r="A76">
        <v>74</v>
      </c>
      <c r="B76">
        <v>9441402.20884891</v>
      </c>
      <c r="C76">
        <v>5516039.18096433</v>
      </c>
    </row>
    <row r="77" spans="1:3">
      <c r="A77">
        <v>75</v>
      </c>
      <c r="B77">
        <v>9359121.29330366</v>
      </c>
      <c r="C77">
        <v>5516039.18096433</v>
      </c>
    </row>
    <row r="78" spans="1:3">
      <c r="A78">
        <v>76</v>
      </c>
      <c r="B78">
        <v>9349960.1635028</v>
      </c>
      <c r="C78">
        <v>5516039.18096433</v>
      </c>
    </row>
    <row r="79" spans="1:3">
      <c r="A79">
        <v>77</v>
      </c>
      <c r="B79">
        <v>9358513.29984104</v>
      </c>
      <c r="C79">
        <v>5516039.18096433</v>
      </c>
    </row>
    <row r="80" spans="1:3">
      <c r="A80">
        <v>78</v>
      </c>
      <c r="B80">
        <v>9275747.38115301</v>
      </c>
      <c r="C80">
        <v>5516039.18096433</v>
      </c>
    </row>
    <row r="81" spans="1:3">
      <c r="A81">
        <v>79</v>
      </c>
      <c r="B81">
        <v>9196878.53718694</v>
      </c>
      <c r="C81">
        <v>5516039.18096433</v>
      </c>
    </row>
    <row r="82" spans="1:3">
      <c r="A82">
        <v>80</v>
      </c>
      <c r="B82">
        <v>9109961.7387812</v>
      </c>
      <c r="C82">
        <v>5516039.18096433</v>
      </c>
    </row>
    <row r="83" spans="1:3">
      <c r="A83">
        <v>81</v>
      </c>
      <c r="B83">
        <v>9029012.8998537</v>
      </c>
      <c r="C83">
        <v>5516039.18096433</v>
      </c>
    </row>
    <row r="84" spans="1:3">
      <c r="A84">
        <v>82</v>
      </c>
      <c r="B84">
        <v>8947286.76393416</v>
      </c>
      <c r="C84">
        <v>5516039.18096433</v>
      </c>
    </row>
    <row r="85" spans="1:3">
      <c r="A85">
        <v>83</v>
      </c>
      <c r="B85">
        <v>8867620.00756639</v>
      </c>
      <c r="C85">
        <v>5516039.18096433</v>
      </c>
    </row>
    <row r="86" spans="1:3">
      <c r="A86">
        <v>84</v>
      </c>
      <c r="B86">
        <v>8780847.90850699</v>
      </c>
      <c r="C86">
        <v>5516039.18096433</v>
      </c>
    </row>
    <row r="87" spans="1:3">
      <c r="A87">
        <v>85</v>
      </c>
      <c r="B87">
        <v>8748704.54243205</v>
      </c>
      <c r="C87">
        <v>5516039.18096433</v>
      </c>
    </row>
    <row r="88" spans="1:3">
      <c r="A88">
        <v>86</v>
      </c>
      <c r="B88">
        <v>8663409.55642191</v>
      </c>
      <c r="C88">
        <v>5516039.18096433</v>
      </c>
    </row>
    <row r="89" spans="1:3">
      <c r="A89">
        <v>87</v>
      </c>
      <c r="B89">
        <v>8591579.08230731</v>
      </c>
      <c r="C89">
        <v>5516039.18096433</v>
      </c>
    </row>
    <row r="90" spans="1:3">
      <c r="A90">
        <v>88</v>
      </c>
      <c r="B90">
        <v>8557261.39761754</v>
      </c>
      <c r="C90">
        <v>5516039.18096433</v>
      </c>
    </row>
    <row r="91" spans="1:3">
      <c r="A91">
        <v>89</v>
      </c>
      <c r="B91">
        <v>8563978.91174073</v>
      </c>
      <c r="C91">
        <v>5516039.18096433</v>
      </c>
    </row>
    <row r="92" spans="1:3">
      <c r="A92">
        <v>90</v>
      </c>
      <c r="B92">
        <v>8488444.76155061</v>
      </c>
      <c r="C92">
        <v>5516039.18096433</v>
      </c>
    </row>
    <row r="93" spans="1:3">
      <c r="A93">
        <v>91</v>
      </c>
      <c r="B93">
        <v>8444280.91832357</v>
      </c>
      <c r="C93">
        <v>5516039.18096433</v>
      </c>
    </row>
    <row r="94" spans="1:3">
      <c r="A94">
        <v>92</v>
      </c>
      <c r="B94">
        <v>8412748.58078319</v>
      </c>
      <c r="C94">
        <v>5516039.18096433</v>
      </c>
    </row>
    <row r="95" spans="1:3">
      <c r="A95">
        <v>93</v>
      </c>
      <c r="B95">
        <v>8418943.43205096</v>
      </c>
      <c r="C95">
        <v>5516039.18096433</v>
      </c>
    </row>
    <row r="96" spans="1:3">
      <c r="A96">
        <v>94</v>
      </c>
      <c r="B96">
        <v>8358153.70339511</v>
      </c>
      <c r="C96">
        <v>5516039.18096433</v>
      </c>
    </row>
    <row r="97" spans="1:3">
      <c r="A97">
        <v>95</v>
      </c>
      <c r="B97">
        <v>8320083.66522695</v>
      </c>
      <c r="C97">
        <v>5516039.18096433</v>
      </c>
    </row>
    <row r="98" spans="1:3">
      <c r="A98">
        <v>96</v>
      </c>
      <c r="B98">
        <v>8274330.19268893</v>
      </c>
      <c r="C98">
        <v>5516039.18096433</v>
      </c>
    </row>
    <row r="99" spans="1:3">
      <c r="A99">
        <v>97</v>
      </c>
      <c r="B99">
        <v>8210495.55222556</v>
      </c>
      <c r="C99">
        <v>5516039.18096433</v>
      </c>
    </row>
    <row r="100" spans="1:3">
      <c r="A100">
        <v>98</v>
      </c>
      <c r="B100">
        <v>8159874.645358</v>
      </c>
      <c r="C100">
        <v>5516039.18096433</v>
      </c>
    </row>
    <row r="101" spans="1:3">
      <c r="A101">
        <v>99</v>
      </c>
      <c r="B101">
        <v>8096922.40682994</v>
      </c>
      <c r="C101">
        <v>5516039.18096433</v>
      </c>
    </row>
    <row r="102" spans="1:3">
      <c r="A102">
        <v>100</v>
      </c>
      <c r="B102">
        <v>8083728.04348461</v>
      </c>
      <c r="C102">
        <v>5516039.18096433</v>
      </c>
    </row>
    <row r="103" spans="1:3">
      <c r="A103">
        <v>101</v>
      </c>
      <c r="B103">
        <v>8048229.5557862</v>
      </c>
      <c r="C103">
        <v>5516039.18096433</v>
      </c>
    </row>
    <row r="104" spans="1:3">
      <c r="A104">
        <v>102</v>
      </c>
      <c r="B104">
        <v>7993838.74199515</v>
      </c>
      <c r="C104">
        <v>5516039.18096433</v>
      </c>
    </row>
    <row r="105" spans="1:3">
      <c r="A105">
        <v>103</v>
      </c>
      <c r="B105">
        <v>7960410.57903063</v>
      </c>
      <c r="C105">
        <v>5516039.18096433</v>
      </c>
    </row>
    <row r="106" spans="1:3">
      <c r="A106">
        <v>104</v>
      </c>
      <c r="B106">
        <v>7925303.53603336</v>
      </c>
      <c r="C106">
        <v>5516039.18096433</v>
      </c>
    </row>
    <row r="107" spans="1:3">
      <c r="A107">
        <v>105</v>
      </c>
      <c r="B107">
        <v>7881830.55384898</v>
      </c>
      <c r="C107">
        <v>5516039.18096433</v>
      </c>
    </row>
    <row r="108" spans="1:3">
      <c r="A108">
        <v>106</v>
      </c>
      <c r="B108">
        <v>7839838.82846933</v>
      </c>
      <c r="C108">
        <v>5516039.18096433</v>
      </c>
    </row>
    <row r="109" spans="1:3">
      <c r="A109">
        <v>107</v>
      </c>
      <c r="B109">
        <v>7801656.20711722</v>
      </c>
      <c r="C109">
        <v>5516039.18096433</v>
      </c>
    </row>
    <row r="110" spans="1:3">
      <c r="A110">
        <v>108</v>
      </c>
      <c r="B110">
        <v>7793845.51388541</v>
      </c>
      <c r="C110">
        <v>5516039.18096433</v>
      </c>
    </row>
    <row r="111" spans="1:3">
      <c r="A111">
        <v>109</v>
      </c>
      <c r="B111">
        <v>7791272.11727917</v>
      </c>
      <c r="C111">
        <v>5516039.18096433</v>
      </c>
    </row>
    <row r="112" spans="1:3">
      <c r="A112">
        <v>110</v>
      </c>
      <c r="B112">
        <v>7758910.06056914</v>
      </c>
      <c r="C112">
        <v>5516039.18096433</v>
      </c>
    </row>
    <row r="113" spans="1:3">
      <c r="A113">
        <v>111</v>
      </c>
      <c r="B113">
        <v>7725646.71208521</v>
      </c>
      <c r="C113">
        <v>5516039.18096433</v>
      </c>
    </row>
    <row r="114" spans="1:3">
      <c r="A114">
        <v>112</v>
      </c>
      <c r="B114">
        <v>7689178.78634128</v>
      </c>
      <c r="C114">
        <v>5516039.18096433</v>
      </c>
    </row>
    <row r="115" spans="1:3">
      <c r="A115">
        <v>113</v>
      </c>
      <c r="B115">
        <v>7655425.55232217</v>
      </c>
      <c r="C115">
        <v>5516039.18096433</v>
      </c>
    </row>
    <row r="116" spans="1:3">
      <c r="A116">
        <v>114</v>
      </c>
      <c r="B116">
        <v>7621165.81011322</v>
      </c>
      <c r="C116">
        <v>5516039.18096433</v>
      </c>
    </row>
    <row r="117" spans="1:3">
      <c r="A117">
        <v>115</v>
      </c>
      <c r="B117">
        <v>7588847.68526339</v>
      </c>
      <c r="C117">
        <v>5516039.18096433</v>
      </c>
    </row>
    <row r="118" spans="1:3">
      <c r="A118">
        <v>116</v>
      </c>
      <c r="B118">
        <v>7554140.58493691</v>
      </c>
      <c r="C118">
        <v>5516039.18096433</v>
      </c>
    </row>
    <row r="119" spans="1:3">
      <c r="A119">
        <v>117</v>
      </c>
      <c r="B119">
        <v>7541598.50285847</v>
      </c>
      <c r="C119">
        <v>5516039.18096433</v>
      </c>
    </row>
    <row r="120" spans="1:3">
      <c r="A120">
        <v>118</v>
      </c>
      <c r="B120">
        <v>7506349.49202784</v>
      </c>
      <c r="C120">
        <v>5516039.18096433</v>
      </c>
    </row>
    <row r="121" spans="1:3">
      <c r="A121">
        <v>119</v>
      </c>
      <c r="B121">
        <v>7474543.58137526</v>
      </c>
      <c r="C121">
        <v>5516039.18096433</v>
      </c>
    </row>
    <row r="122" spans="1:3">
      <c r="A122">
        <v>120</v>
      </c>
      <c r="B122">
        <v>7443450.17430486</v>
      </c>
      <c r="C122">
        <v>5516039.18096433</v>
      </c>
    </row>
    <row r="123" spans="1:3">
      <c r="A123">
        <v>121</v>
      </c>
      <c r="B123">
        <v>7425395.53968127</v>
      </c>
      <c r="C123">
        <v>5516039.18096433</v>
      </c>
    </row>
    <row r="124" spans="1:3">
      <c r="A124">
        <v>122</v>
      </c>
      <c r="B124">
        <v>7393764.52246933</v>
      </c>
      <c r="C124">
        <v>5516039.18096433</v>
      </c>
    </row>
    <row r="125" spans="1:3">
      <c r="A125">
        <v>123</v>
      </c>
      <c r="B125">
        <v>7370563.88095216</v>
      </c>
      <c r="C125">
        <v>5516039.18096433</v>
      </c>
    </row>
    <row r="126" spans="1:3">
      <c r="A126">
        <v>124</v>
      </c>
      <c r="B126">
        <v>7355256.60390114</v>
      </c>
      <c r="C126">
        <v>5516039.18096433</v>
      </c>
    </row>
    <row r="127" spans="1:3">
      <c r="A127">
        <v>125</v>
      </c>
      <c r="B127">
        <v>7357837.90413132</v>
      </c>
      <c r="C127">
        <v>5516039.18096433</v>
      </c>
    </row>
    <row r="128" spans="1:3">
      <c r="A128">
        <v>126</v>
      </c>
      <c r="B128">
        <v>7328257.34837298</v>
      </c>
      <c r="C128">
        <v>5516039.18096433</v>
      </c>
    </row>
    <row r="129" spans="1:3">
      <c r="A129">
        <v>127</v>
      </c>
      <c r="B129">
        <v>7309253.15337592</v>
      </c>
      <c r="C129">
        <v>5516039.18096433</v>
      </c>
    </row>
    <row r="130" spans="1:3">
      <c r="A130">
        <v>128</v>
      </c>
      <c r="B130">
        <v>7287659.92021951</v>
      </c>
      <c r="C130">
        <v>5516039.18096433</v>
      </c>
    </row>
    <row r="131" spans="1:3">
      <c r="A131">
        <v>129</v>
      </c>
      <c r="B131">
        <v>7258549.34099251</v>
      </c>
      <c r="C131">
        <v>5516039.18096433</v>
      </c>
    </row>
    <row r="132" spans="1:3">
      <c r="A132">
        <v>130</v>
      </c>
      <c r="B132">
        <v>7235476.68739202</v>
      </c>
      <c r="C132">
        <v>5516039.18096433</v>
      </c>
    </row>
    <row r="133" spans="1:3">
      <c r="A133">
        <v>131</v>
      </c>
      <c r="B133">
        <v>7206405.33954601</v>
      </c>
      <c r="C133">
        <v>5516039.18096433</v>
      </c>
    </row>
    <row r="134" spans="1:3">
      <c r="A134">
        <v>132</v>
      </c>
      <c r="B134">
        <v>7199295.30595241</v>
      </c>
      <c r="C134">
        <v>5516039.18096433</v>
      </c>
    </row>
    <row r="135" spans="1:3">
      <c r="A135">
        <v>133</v>
      </c>
      <c r="B135">
        <v>7183259.7349221</v>
      </c>
      <c r="C135">
        <v>5516039.18096433</v>
      </c>
    </row>
    <row r="136" spans="1:3">
      <c r="A136">
        <v>134</v>
      </c>
      <c r="B136">
        <v>7157206.94116659</v>
      </c>
      <c r="C136">
        <v>5516039.18096433</v>
      </c>
    </row>
    <row r="137" spans="1:3">
      <c r="A137">
        <v>135</v>
      </c>
      <c r="B137">
        <v>7139372.57808267</v>
      </c>
      <c r="C137">
        <v>5516039.18096433</v>
      </c>
    </row>
    <row r="138" spans="1:3">
      <c r="A138">
        <v>136</v>
      </c>
      <c r="B138">
        <v>7120934.743094</v>
      </c>
      <c r="C138">
        <v>5516039.18096433</v>
      </c>
    </row>
    <row r="139" spans="1:3">
      <c r="A139">
        <v>137</v>
      </c>
      <c r="B139">
        <v>7098642.08091212</v>
      </c>
      <c r="C139">
        <v>5516039.18096433</v>
      </c>
    </row>
    <row r="140" spans="1:3">
      <c r="A140">
        <v>138</v>
      </c>
      <c r="B140">
        <v>7075467.13645905</v>
      </c>
      <c r="C140">
        <v>5516039.18096433</v>
      </c>
    </row>
    <row r="141" spans="1:3">
      <c r="A141">
        <v>139</v>
      </c>
      <c r="B141">
        <v>7053950.18671351</v>
      </c>
      <c r="C141">
        <v>5516039.18096433</v>
      </c>
    </row>
    <row r="142" spans="1:3">
      <c r="A142">
        <v>140</v>
      </c>
      <c r="B142">
        <v>7047931.87308618</v>
      </c>
      <c r="C142">
        <v>5516039.18096433</v>
      </c>
    </row>
    <row r="143" spans="1:3">
      <c r="A143">
        <v>141</v>
      </c>
      <c r="B143">
        <v>7046650.69389294</v>
      </c>
      <c r="C143">
        <v>5516039.18096433</v>
      </c>
    </row>
    <row r="144" spans="1:3">
      <c r="A144">
        <v>142</v>
      </c>
      <c r="B144">
        <v>7028500.93427954</v>
      </c>
      <c r="C144">
        <v>5516039.18096433</v>
      </c>
    </row>
    <row r="145" spans="1:3">
      <c r="A145">
        <v>143</v>
      </c>
      <c r="B145">
        <v>7010292.19097076</v>
      </c>
      <c r="C145">
        <v>5516039.18096433</v>
      </c>
    </row>
    <row r="146" spans="1:3">
      <c r="A146">
        <v>144</v>
      </c>
      <c r="B146">
        <v>6990814.7677502</v>
      </c>
      <c r="C146">
        <v>5516039.18096433</v>
      </c>
    </row>
    <row r="147" spans="1:3">
      <c r="A147">
        <v>145</v>
      </c>
      <c r="B147">
        <v>6972658.63942615</v>
      </c>
      <c r="C147">
        <v>5516039.18096433</v>
      </c>
    </row>
    <row r="148" spans="1:3">
      <c r="A148">
        <v>146</v>
      </c>
      <c r="B148">
        <v>6954496.37225156</v>
      </c>
      <c r="C148">
        <v>5516039.18096433</v>
      </c>
    </row>
    <row r="149" spans="1:3">
      <c r="A149">
        <v>147</v>
      </c>
      <c r="B149">
        <v>6937167.93840482</v>
      </c>
      <c r="C149">
        <v>5516039.18096433</v>
      </c>
    </row>
    <row r="150" spans="1:3">
      <c r="A150">
        <v>148</v>
      </c>
      <c r="B150">
        <v>6919305.3861324</v>
      </c>
      <c r="C150">
        <v>5516039.18096433</v>
      </c>
    </row>
    <row r="151" spans="1:3">
      <c r="A151">
        <v>149</v>
      </c>
      <c r="B151">
        <v>6912392.49759693</v>
      </c>
      <c r="C151">
        <v>5516039.18096433</v>
      </c>
    </row>
    <row r="152" spans="1:3">
      <c r="A152">
        <v>150</v>
      </c>
      <c r="B152">
        <v>6893564.36365858</v>
      </c>
      <c r="C152">
        <v>5516039.18096433</v>
      </c>
    </row>
    <row r="153" spans="1:3">
      <c r="A153">
        <v>151</v>
      </c>
      <c r="B153">
        <v>6876094.79477916</v>
      </c>
      <c r="C153">
        <v>5516039.18096433</v>
      </c>
    </row>
    <row r="154" spans="1:3">
      <c r="A154">
        <v>152</v>
      </c>
      <c r="B154">
        <v>6858298.91085839</v>
      </c>
      <c r="C154">
        <v>5516039.18096433</v>
      </c>
    </row>
    <row r="155" spans="1:3">
      <c r="A155">
        <v>153</v>
      </c>
      <c r="B155">
        <v>6846900.0300623</v>
      </c>
      <c r="C155">
        <v>5516039.18096433</v>
      </c>
    </row>
    <row r="156" spans="1:3">
      <c r="A156">
        <v>154</v>
      </c>
      <c r="B156">
        <v>6828761.33889946</v>
      </c>
      <c r="C156">
        <v>5516039.18096433</v>
      </c>
    </row>
    <row r="157" spans="1:3">
      <c r="A157">
        <v>155</v>
      </c>
      <c r="B157">
        <v>6814357.67984</v>
      </c>
      <c r="C157">
        <v>5516039.18096433</v>
      </c>
    </row>
    <row r="158" spans="1:3">
      <c r="A158">
        <v>156</v>
      </c>
      <c r="B158">
        <v>6809273.17945617</v>
      </c>
      <c r="C158">
        <v>5516039.18096433</v>
      </c>
    </row>
    <row r="159" spans="1:3">
      <c r="A159">
        <v>157</v>
      </c>
      <c r="B159">
        <v>6797867.95148111</v>
      </c>
      <c r="C159">
        <v>5516039.18096433</v>
      </c>
    </row>
    <row r="160" spans="1:3">
      <c r="A160">
        <v>158</v>
      </c>
      <c r="B160">
        <v>6782470.46952185</v>
      </c>
      <c r="C160">
        <v>5516039.18096433</v>
      </c>
    </row>
    <row r="161" spans="1:3">
      <c r="A161">
        <v>159</v>
      </c>
      <c r="B161">
        <v>6770924.50652028</v>
      </c>
      <c r="C161">
        <v>5516039.18096433</v>
      </c>
    </row>
    <row r="162" spans="1:3">
      <c r="A162">
        <v>160</v>
      </c>
      <c r="B162">
        <v>6758333.59065325</v>
      </c>
      <c r="C162">
        <v>5516039.18096433</v>
      </c>
    </row>
    <row r="163" spans="1:3">
      <c r="A163">
        <v>161</v>
      </c>
      <c r="B163">
        <v>6742000.79529297</v>
      </c>
      <c r="C163">
        <v>5516039.18096433</v>
      </c>
    </row>
    <row r="164" spans="1:3">
      <c r="A164">
        <v>162</v>
      </c>
      <c r="B164">
        <v>6728778.52664427</v>
      </c>
      <c r="C164">
        <v>5516039.18096433</v>
      </c>
    </row>
    <row r="165" spans="1:3">
      <c r="A165">
        <v>163</v>
      </c>
      <c r="B165">
        <v>6712239.27024401</v>
      </c>
      <c r="C165">
        <v>5516039.18096433</v>
      </c>
    </row>
    <row r="166" spans="1:3">
      <c r="A166">
        <v>164</v>
      </c>
      <c r="B166">
        <v>6707338.3236779</v>
      </c>
      <c r="C166">
        <v>5516039.18096433</v>
      </c>
    </row>
    <row r="167" spans="1:3">
      <c r="A167">
        <v>165</v>
      </c>
      <c r="B167">
        <v>6698543.47302011</v>
      </c>
      <c r="C167">
        <v>5516039.18096433</v>
      </c>
    </row>
    <row r="168" spans="1:3">
      <c r="A168">
        <v>166</v>
      </c>
      <c r="B168">
        <v>6683488.7063898</v>
      </c>
      <c r="C168">
        <v>5516039.18096433</v>
      </c>
    </row>
    <row r="169" spans="1:3">
      <c r="A169">
        <v>167</v>
      </c>
      <c r="B169">
        <v>6672642.67080573</v>
      </c>
      <c r="C169">
        <v>5516039.18096433</v>
      </c>
    </row>
    <row r="170" spans="1:3">
      <c r="A170">
        <v>168</v>
      </c>
      <c r="B170">
        <v>6661613.79805572</v>
      </c>
      <c r="C170">
        <v>5516039.18096433</v>
      </c>
    </row>
    <row r="171" spans="1:3">
      <c r="A171">
        <v>169</v>
      </c>
      <c r="B171">
        <v>6648795.89664279</v>
      </c>
      <c r="C171">
        <v>5516039.18096433</v>
      </c>
    </row>
    <row r="172" spans="1:3">
      <c r="A172">
        <v>170</v>
      </c>
      <c r="B172">
        <v>6634636.14611263</v>
      </c>
      <c r="C172">
        <v>5516039.18096433</v>
      </c>
    </row>
    <row r="173" spans="1:3">
      <c r="A173">
        <v>171</v>
      </c>
      <c r="B173">
        <v>6621047.72270359</v>
      </c>
      <c r="C173">
        <v>5516039.18096433</v>
      </c>
    </row>
    <row r="174" spans="1:3">
      <c r="A174">
        <v>172</v>
      </c>
      <c r="B174">
        <v>6613215.69852344</v>
      </c>
      <c r="C174">
        <v>5516039.18096433</v>
      </c>
    </row>
    <row r="175" spans="1:3">
      <c r="A175">
        <v>173</v>
      </c>
      <c r="B175">
        <v>6606169.69541154</v>
      </c>
      <c r="C175">
        <v>5516039.18096433</v>
      </c>
    </row>
    <row r="176" spans="1:3">
      <c r="A176">
        <v>174</v>
      </c>
      <c r="B176">
        <v>6598485.90696316</v>
      </c>
      <c r="C176">
        <v>5516039.18096433</v>
      </c>
    </row>
    <row r="177" spans="1:3">
      <c r="A177">
        <v>175</v>
      </c>
      <c r="B177">
        <v>6587986.9039685</v>
      </c>
      <c r="C177">
        <v>5516039.18096433</v>
      </c>
    </row>
    <row r="178" spans="1:3">
      <c r="A178">
        <v>176</v>
      </c>
      <c r="B178">
        <v>6577001.10733769</v>
      </c>
      <c r="C178">
        <v>5516039.18096433</v>
      </c>
    </row>
    <row r="179" spans="1:3">
      <c r="A179">
        <v>177</v>
      </c>
      <c r="B179">
        <v>6565403.15083673</v>
      </c>
      <c r="C179">
        <v>5516039.18096433</v>
      </c>
    </row>
    <row r="180" spans="1:3">
      <c r="A180">
        <v>178</v>
      </c>
      <c r="B180">
        <v>6554378.72649614</v>
      </c>
      <c r="C180">
        <v>5516039.18096433</v>
      </c>
    </row>
    <row r="181" spans="1:3">
      <c r="A181">
        <v>179</v>
      </c>
      <c r="B181">
        <v>6543663.95534585</v>
      </c>
      <c r="C181">
        <v>5516039.18096433</v>
      </c>
    </row>
    <row r="182" spans="1:3">
      <c r="A182">
        <v>180</v>
      </c>
      <c r="B182">
        <v>6533204.19949291</v>
      </c>
      <c r="C182">
        <v>5516039.18096433</v>
      </c>
    </row>
    <row r="183" spans="1:3">
      <c r="A183">
        <v>181</v>
      </c>
      <c r="B183">
        <v>6523263.44821215</v>
      </c>
      <c r="C183">
        <v>5516039.18096433</v>
      </c>
    </row>
    <row r="184" spans="1:3">
      <c r="A184">
        <v>182</v>
      </c>
      <c r="B184">
        <v>6519179.35318235</v>
      </c>
      <c r="C184">
        <v>5516039.18096433</v>
      </c>
    </row>
    <row r="185" spans="1:3">
      <c r="A185">
        <v>183</v>
      </c>
      <c r="B185">
        <v>6507939.87473789</v>
      </c>
      <c r="C185">
        <v>5516039.18096433</v>
      </c>
    </row>
    <row r="186" spans="1:3">
      <c r="A186">
        <v>184</v>
      </c>
      <c r="B186">
        <v>6497499.44170744</v>
      </c>
      <c r="C186">
        <v>5516039.18096433</v>
      </c>
    </row>
    <row r="187" spans="1:3">
      <c r="A187">
        <v>185</v>
      </c>
      <c r="B187">
        <v>6486542.78012163</v>
      </c>
      <c r="C187">
        <v>5516039.18096433</v>
      </c>
    </row>
    <row r="188" spans="1:3">
      <c r="A188">
        <v>186</v>
      </c>
      <c r="B188">
        <v>6475190.86544445</v>
      </c>
      <c r="C188">
        <v>5516039.18096433</v>
      </c>
    </row>
    <row r="189" spans="1:3">
      <c r="A189">
        <v>187</v>
      </c>
      <c r="B189">
        <v>6464906.43023609</v>
      </c>
      <c r="C189">
        <v>5516039.18096433</v>
      </c>
    </row>
    <row r="190" spans="1:3">
      <c r="A190">
        <v>188</v>
      </c>
      <c r="B190">
        <v>6456207.36864549</v>
      </c>
      <c r="C190">
        <v>5516039.18096433</v>
      </c>
    </row>
    <row r="191" spans="1:3">
      <c r="A191">
        <v>189</v>
      </c>
      <c r="B191">
        <v>6451894.62563288</v>
      </c>
      <c r="C191">
        <v>5516039.18096433</v>
      </c>
    </row>
    <row r="192" spans="1:3">
      <c r="A192">
        <v>190</v>
      </c>
      <c r="B192">
        <v>6443949.4749301</v>
      </c>
      <c r="C192">
        <v>5516039.18096433</v>
      </c>
    </row>
    <row r="193" spans="1:3">
      <c r="A193">
        <v>191</v>
      </c>
      <c r="B193">
        <v>6433711.65359566</v>
      </c>
      <c r="C193">
        <v>5516039.18096433</v>
      </c>
    </row>
    <row r="194" spans="1:3">
      <c r="A194">
        <v>192</v>
      </c>
      <c r="B194">
        <v>6425575.02342233</v>
      </c>
      <c r="C194">
        <v>5516039.18096433</v>
      </c>
    </row>
    <row r="195" spans="1:3">
      <c r="A195">
        <v>193</v>
      </c>
      <c r="B195">
        <v>6417045.24869511</v>
      </c>
      <c r="C195">
        <v>5516039.18096433</v>
      </c>
    </row>
    <row r="196" spans="1:3">
      <c r="A196">
        <v>194</v>
      </c>
      <c r="B196">
        <v>6406712.46496609</v>
      </c>
      <c r="C196">
        <v>5516039.18096433</v>
      </c>
    </row>
    <row r="197" spans="1:3">
      <c r="A197">
        <v>195</v>
      </c>
      <c r="B197">
        <v>6398209.70769863</v>
      </c>
      <c r="C197">
        <v>5516039.18096433</v>
      </c>
    </row>
    <row r="198" spans="1:3">
      <c r="A198">
        <v>196</v>
      </c>
      <c r="B198">
        <v>6387924.16298496</v>
      </c>
      <c r="C198">
        <v>5516039.18096433</v>
      </c>
    </row>
    <row r="199" spans="1:3">
      <c r="A199">
        <v>197</v>
      </c>
      <c r="B199">
        <v>6384302.44416531</v>
      </c>
      <c r="C199">
        <v>5516039.18096433</v>
      </c>
    </row>
    <row r="200" spans="1:3">
      <c r="A200">
        <v>198</v>
      </c>
      <c r="B200">
        <v>6379295.8086714</v>
      </c>
      <c r="C200">
        <v>5516039.18096433</v>
      </c>
    </row>
    <row r="201" spans="1:3">
      <c r="A201">
        <v>199</v>
      </c>
      <c r="B201">
        <v>6369963.11344923</v>
      </c>
      <c r="C201">
        <v>5516039.18096433</v>
      </c>
    </row>
    <row r="202" spans="1:3">
      <c r="A202">
        <v>200</v>
      </c>
      <c r="B202">
        <v>6363136.62054026</v>
      </c>
      <c r="C202">
        <v>5516039.18096433</v>
      </c>
    </row>
    <row r="203" spans="1:3">
      <c r="A203">
        <v>201</v>
      </c>
      <c r="B203">
        <v>6356238.99315793</v>
      </c>
      <c r="C203">
        <v>5516039.18096433</v>
      </c>
    </row>
    <row r="204" spans="1:3">
      <c r="A204">
        <v>202</v>
      </c>
      <c r="B204">
        <v>6346153.30365755</v>
      </c>
      <c r="C204">
        <v>5516039.18096433</v>
      </c>
    </row>
    <row r="205" spans="1:3">
      <c r="A205">
        <v>203</v>
      </c>
      <c r="B205">
        <v>6336715.10124865</v>
      </c>
      <c r="C205">
        <v>5516039.18096433</v>
      </c>
    </row>
    <row r="206" spans="1:3">
      <c r="A206">
        <v>204</v>
      </c>
      <c r="B206">
        <v>6330360.44799027</v>
      </c>
      <c r="C206">
        <v>5516039.18096433</v>
      </c>
    </row>
    <row r="207" spans="1:3">
      <c r="A207">
        <v>205</v>
      </c>
      <c r="B207">
        <v>6325231.8266951</v>
      </c>
      <c r="C207">
        <v>5516039.18096433</v>
      </c>
    </row>
    <row r="208" spans="1:3">
      <c r="A208">
        <v>206</v>
      </c>
      <c r="B208">
        <v>6319231.95676432</v>
      </c>
      <c r="C208">
        <v>5516039.18096433</v>
      </c>
    </row>
    <row r="209" spans="1:3">
      <c r="A209">
        <v>207</v>
      </c>
      <c r="B209">
        <v>6311405.78153702</v>
      </c>
      <c r="C209">
        <v>5516039.18096433</v>
      </c>
    </row>
    <row r="210" spans="1:3">
      <c r="A210">
        <v>208</v>
      </c>
      <c r="B210">
        <v>6303648.45727672</v>
      </c>
      <c r="C210">
        <v>5516039.18096433</v>
      </c>
    </row>
    <row r="211" spans="1:3">
      <c r="A211">
        <v>209</v>
      </c>
      <c r="B211">
        <v>6295537.45596752</v>
      </c>
      <c r="C211">
        <v>5516039.18096433</v>
      </c>
    </row>
    <row r="212" spans="1:3">
      <c r="A212">
        <v>210</v>
      </c>
      <c r="B212">
        <v>6287514.69472874</v>
      </c>
      <c r="C212">
        <v>5516039.18096433</v>
      </c>
    </row>
    <row r="213" spans="1:3">
      <c r="A213">
        <v>211</v>
      </c>
      <c r="B213">
        <v>6280019.53577891</v>
      </c>
      <c r="C213">
        <v>5516039.18096433</v>
      </c>
    </row>
    <row r="214" spans="1:3">
      <c r="A214">
        <v>212</v>
      </c>
      <c r="B214">
        <v>6272497.22772596</v>
      </c>
      <c r="C214">
        <v>5516039.18096433</v>
      </c>
    </row>
    <row r="215" spans="1:3">
      <c r="A215">
        <v>213</v>
      </c>
      <c r="B215">
        <v>6266417.76773033</v>
      </c>
      <c r="C215">
        <v>5516039.18096433</v>
      </c>
    </row>
    <row r="216" spans="1:3">
      <c r="A216">
        <v>214</v>
      </c>
      <c r="B216">
        <v>6263449.20887373</v>
      </c>
      <c r="C216">
        <v>5516039.18096433</v>
      </c>
    </row>
    <row r="217" spans="1:3">
      <c r="A217">
        <v>215</v>
      </c>
      <c r="B217">
        <v>6255913.58332045</v>
      </c>
      <c r="C217">
        <v>5516039.18096433</v>
      </c>
    </row>
    <row r="218" spans="1:3">
      <c r="A218">
        <v>216</v>
      </c>
      <c r="B218">
        <v>6249285.32560958</v>
      </c>
      <c r="C218">
        <v>5516039.18096433</v>
      </c>
    </row>
    <row r="219" spans="1:3">
      <c r="A219">
        <v>217</v>
      </c>
      <c r="B219">
        <v>6242350.59498955</v>
      </c>
      <c r="C219">
        <v>5516039.18096433</v>
      </c>
    </row>
    <row r="220" spans="1:3">
      <c r="A220">
        <v>218</v>
      </c>
      <c r="B220">
        <v>6234413.49070382</v>
      </c>
      <c r="C220">
        <v>5516039.18096433</v>
      </c>
    </row>
    <row r="221" spans="1:3">
      <c r="A221">
        <v>219</v>
      </c>
      <c r="B221">
        <v>6226945.15052068</v>
      </c>
      <c r="C221">
        <v>5516039.18096433</v>
      </c>
    </row>
    <row r="222" spans="1:3">
      <c r="A222">
        <v>220</v>
      </c>
      <c r="B222">
        <v>6220793.3761585</v>
      </c>
      <c r="C222">
        <v>5516039.18096433</v>
      </c>
    </row>
    <row r="223" spans="1:3">
      <c r="A223">
        <v>221</v>
      </c>
      <c r="B223">
        <v>6217340.81802895</v>
      </c>
      <c r="C223">
        <v>5516039.18096433</v>
      </c>
    </row>
    <row r="224" spans="1:3">
      <c r="A224">
        <v>222</v>
      </c>
      <c r="B224">
        <v>6211812.28323304</v>
      </c>
      <c r="C224">
        <v>5516039.18096433</v>
      </c>
    </row>
    <row r="225" spans="1:3">
      <c r="A225">
        <v>223</v>
      </c>
      <c r="B225">
        <v>6204644.2420551</v>
      </c>
      <c r="C225">
        <v>5516039.18096433</v>
      </c>
    </row>
    <row r="226" spans="1:3">
      <c r="A226">
        <v>224</v>
      </c>
      <c r="B226">
        <v>6198588.28906633</v>
      </c>
      <c r="C226">
        <v>5516039.18096433</v>
      </c>
    </row>
    <row r="227" spans="1:3">
      <c r="A227">
        <v>225</v>
      </c>
      <c r="B227">
        <v>6192296.51845064</v>
      </c>
      <c r="C227">
        <v>5516039.18096433</v>
      </c>
    </row>
    <row r="228" spans="1:3">
      <c r="A228">
        <v>226</v>
      </c>
      <c r="B228">
        <v>6185051.51750715</v>
      </c>
      <c r="C228">
        <v>5516039.18096433</v>
      </c>
    </row>
    <row r="229" spans="1:3">
      <c r="A229">
        <v>227</v>
      </c>
      <c r="B229">
        <v>6178836.33358297</v>
      </c>
      <c r="C229">
        <v>5516039.18096433</v>
      </c>
    </row>
    <row r="230" spans="1:3">
      <c r="A230">
        <v>228</v>
      </c>
      <c r="B230">
        <v>6171670.74923112</v>
      </c>
      <c r="C230">
        <v>5516039.18096433</v>
      </c>
    </row>
    <row r="231" spans="1:3">
      <c r="A231">
        <v>229</v>
      </c>
      <c r="B231">
        <v>6168311.62613177</v>
      </c>
      <c r="C231">
        <v>5516039.18096433</v>
      </c>
    </row>
    <row r="232" spans="1:3">
      <c r="A232">
        <v>230</v>
      </c>
      <c r="B232">
        <v>6165152.95428598</v>
      </c>
      <c r="C232">
        <v>5516039.18096433</v>
      </c>
    </row>
    <row r="233" spans="1:3">
      <c r="A233">
        <v>231</v>
      </c>
      <c r="B233">
        <v>6158649.07259915</v>
      </c>
      <c r="C233">
        <v>5516039.18096433</v>
      </c>
    </row>
    <row r="234" spans="1:3">
      <c r="A234">
        <v>232</v>
      </c>
      <c r="B234">
        <v>6153722.09315874</v>
      </c>
      <c r="C234">
        <v>5516039.18096433</v>
      </c>
    </row>
    <row r="235" spans="1:3">
      <c r="A235">
        <v>233</v>
      </c>
      <c r="B235">
        <v>6148784.54397724</v>
      </c>
      <c r="C235">
        <v>5516039.18096433</v>
      </c>
    </row>
    <row r="236" spans="1:3">
      <c r="A236">
        <v>234</v>
      </c>
      <c r="B236">
        <v>6141832.70782074</v>
      </c>
      <c r="C236">
        <v>5516039.18096433</v>
      </c>
    </row>
    <row r="237" spans="1:3">
      <c r="A237">
        <v>235</v>
      </c>
      <c r="B237">
        <v>6135086.23985575</v>
      </c>
      <c r="C237">
        <v>5516039.18096433</v>
      </c>
    </row>
    <row r="238" spans="1:3">
      <c r="A238">
        <v>236</v>
      </c>
      <c r="B238">
        <v>6130084.60501085</v>
      </c>
      <c r="C238">
        <v>5516039.18096433</v>
      </c>
    </row>
    <row r="239" spans="1:3">
      <c r="A239">
        <v>237</v>
      </c>
      <c r="B239">
        <v>6126630.94190868</v>
      </c>
      <c r="C239">
        <v>5516039.18096433</v>
      </c>
    </row>
    <row r="240" spans="1:3">
      <c r="A240">
        <v>238</v>
      </c>
      <c r="B240">
        <v>6122149.39738927</v>
      </c>
      <c r="C240">
        <v>5516039.18096433</v>
      </c>
    </row>
    <row r="241" spans="1:3">
      <c r="A241">
        <v>239</v>
      </c>
      <c r="B241">
        <v>6116328.4566356</v>
      </c>
      <c r="C241">
        <v>5516039.18096433</v>
      </c>
    </row>
    <row r="242" spans="1:3">
      <c r="A242">
        <v>240</v>
      </c>
      <c r="B242">
        <v>6110925.94232102</v>
      </c>
      <c r="C242">
        <v>5516039.18096433</v>
      </c>
    </row>
    <row r="243" spans="1:3">
      <c r="A243">
        <v>241</v>
      </c>
      <c r="B243">
        <v>6105257.65187261</v>
      </c>
      <c r="C243">
        <v>5516039.18096433</v>
      </c>
    </row>
    <row r="244" spans="1:3">
      <c r="A244">
        <v>242</v>
      </c>
      <c r="B244">
        <v>6099197.8766444</v>
      </c>
      <c r="C244">
        <v>5516039.18096433</v>
      </c>
    </row>
    <row r="245" spans="1:3">
      <c r="A245">
        <v>243</v>
      </c>
      <c r="B245">
        <v>6093740.33691335</v>
      </c>
      <c r="C245">
        <v>5516039.18096433</v>
      </c>
    </row>
    <row r="246" spans="1:3">
      <c r="A246">
        <v>244</v>
      </c>
      <c r="B246">
        <v>6087869.8101254</v>
      </c>
      <c r="C246">
        <v>5516039.18096433</v>
      </c>
    </row>
    <row r="247" spans="1:3">
      <c r="A247">
        <v>245</v>
      </c>
      <c r="B247">
        <v>6084206.30263919</v>
      </c>
      <c r="C247">
        <v>5516039.18096433</v>
      </c>
    </row>
    <row r="248" spans="1:3">
      <c r="A248">
        <v>246</v>
      </c>
      <c r="B248">
        <v>6081749.56004665</v>
      </c>
      <c r="C248">
        <v>5516039.18096433</v>
      </c>
    </row>
    <row r="249" spans="1:3">
      <c r="A249">
        <v>247</v>
      </c>
      <c r="B249">
        <v>6081773.1847056</v>
      </c>
      <c r="C249">
        <v>5516039.18096433</v>
      </c>
    </row>
    <row r="250" spans="1:3">
      <c r="A250">
        <v>248</v>
      </c>
      <c r="B250">
        <v>6075722.1637473</v>
      </c>
      <c r="C250">
        <v>5516039.18096433</v>
      </c>
    </row>
    <row r="251" spans="1:3">
      <c r="A251">
        <v>249</v>
      </c>
      <c r="B251">
        <v>6071123.15729122</v>
      </c>
      <c r="C251">
        <v>5516039.18096433</v>
      </c>
    </row>
    <row r="252" spans="1:3">
      <c r="A252">
        <v>250</v>
      </c>
      <c r="B252">
        <v>6065088.63798401</v>
      </c>
      <c r="C252">
        <v>5516039.18096433</v>
      </c>
    </row>
    <row r="253" spans="1:3">
      <c r="A253">
        <v>251</v>
      </c>
      <c r="B253">
        <v>6059196.1209962</v>
      </c>
      <c r="C253">
        <v>5516039.18096433</v>
      </c>
    </row>
    <row r="254" spans="1:3">
      <c r="A254">
        <v>252</v>
      </c>
      <c r="B254">
        <v>6054604.18472904</v>
      </c>
      <c r="C254">
        <v>5516039.18096433</v>
      </c>
    </row>
    <row r="255" spans="1:3">
      <c r="A255">
        <v>253</v>
      </c>
      <c r="B255">
        <v>6051533.35006929</v>
      </c>
      <c r="C255">
        <v>5516039.18096433</v>
      </c>
    </row>
    <row r="256" spans="1:3">
      <c r="A256">
        <v>254</v>
      </c>
      <c r="B256">
        <v>6047488.66127474</v>
      </c>
      <c r="C256">
        <v>5516039.18096433</v>
      </c>
    </row>
    <row r="257" spans="1:3">
      <c r="A257">
        <v>255</v>
      </c>
      <c r="B257">
        <v>6042261.84158016</v>
      </c>
      <c r="C257">
        <v>5516039.18096433</v>
      </c>
    </row>
    <row r="258" spans="1:3">
      <c r="A258">
        <v>256</v>
      </c>
      <c r="B258">
        <v>6037496.15528565</v>
      </c>
      <c r="C258">
        <v>5516039.18096433</v>
      </c>
    </row>
    <row r="259" spans="1:3">
      <c r="A259">
        <v>257</v>
      </c>
      <c r="B259">
        <v>6032576.9831499</v>
      </c>
      <c r="C259">
        <v>5516039.18096433</v>
      </c>
    </row>
    <row r="260" spans="1:3">
      <c r="A260">
        <v>258</v>
      </c>
      <c r="B260">
        <v>6027344.89755736</v>
      </c>
      <c r="C260">
        <v>5516039.18096433</v>
      </c>
    </row>
    <row r="261" spans="1:3">
      <c r="A261">
        <v>259</v>
      </c>
      <c r="B261">
        <v>6022630.02882929</v>
      </c>
      <c r="C261">
        <v>5516039.18096433</v>
      </c>
    </row>
    <row r="262" spans="1:3">
      <c r="A262">
        <v>260</v>
      </c>
      <c r="B262">
        <v>6017600.81899506</v>
      </c>
      <c r="C262">
        <v>5516039.18096433</v>
      </c>
    </row>
    <row r="263" spans="1:3">
      <c r="A263">
        <v>261</v>
      </c>
      <c r="B263">
        <v>6014316.06843264</v>
      </c>
      <c r="C263">
        <v>5516039.18096433</v>
      </c>
    </row>
    <row r="264" spans="1:3">
      <c r="A264">
        <v>262</v>
      </c>
      <c r="B264">
        <v>6012510.59525064</v>
      </c>
      <c r="C264">
        <v>5516039.18096433</v>
      </c>
    </row>
    <row r="265" spans="1:3">
      <c r="A265">
        <v>263</v>
      </c>
      <c r="B265">
        <v>6012601.54043491</v>
      </c>
      <c r="C265">
        <v>5516039.18096433</v>
      </c>
    </row>
    <row r="266" spans="1:3">
      <c r="A266">
        <v>264</v>
      </c>
      <c r="B266">
        <v>6007377.52894698</v>
      </c>
      <c r="C266">
        <v>5516039.18096433</v>
      </c>
    </row>
    <row r="267" spans="1:3">
      <c r="A267">
        <v>265</v>
      </c>
      <c r="B267">
        <v>6003539.03548873</v>
      </c>
      <c r="C267">
        <v>5516039.18096433</v>
      </c>
    </row>
    <row r="268" spans="1:3">
      <c r="A268">
        <v>266</v>
      </c>
      <c r="B268">
        <v>5998618.86397224</v>
      </c>
      <c r="C268">
        <v>5516039.18096433</v>
      </c>
    </row>
    <row r="269" spans="1:3">
      <c r="A269">
        <v>267</v>
      </c>
      <c r="B269">
        <v>5993645.43953423</v>
      </c>
      <c r="C269">
        <v>5516039.18096433</v>
      </c>
    </row>
    <row r="270" spans="1:3">
      <c r="A270">
        <v>268</v>
      </c>
      <c r="B270">
        <v>5989390.0368182</v>
      </c>
      <c r="C270">
        <v>5516039.18096433</v>
      </c>
    </row>
    <row r="271" spans="1:3">
      <c r="A271">
        <v>269</v>
      </c>
      <c r="B271">
        <v>5987013.34812734</v>
      </c>
      <c r="C271">
        <v>5516039.18096433</v>
      </c>
    </row>
    <row r="272" spans="1:3">
      <c r="A272">
        <v>270</v>
      </c>
      <c r="B272">
        <v>5983372.1571345</v>
      </c>
      <c r="C272">
        <v>5516039.18096433</v>
      </c>
    </row>
    <row r="273" spans="1:3">
      <c r="A273">
        <v>271</v>
      </c>
      <c r="B273">
        <v>5978707.48578401</v>
      </c>
      <c r="C273">
        <v>5516039.18096433</v>
      </c>
    </row>
    <row r="274" spans="1:3">
      <c r="A274">
        <v>272</v>
      </c>
      <c r="B274">
        <v>5974799.74389521</v>
      </c>
      <c r="C274">
        <v>5516039.18096433</v>
      </c>
    </row>
    <row r="275" spans="1:3">
      <c r="A275">
        <v>273</v>
      </c>
      <c r="B275">
        <v>5970782.96437712</v>
      </c>
      <c r="C275">
        <v>5516039.18096433</v>
      </c>
    </row>
    <row r="276" spans="1:3">
      <c r="A276">
        <v>274</v>
      </c>
      <c r="B276">
        <v>5966030.99552531</v>
      </c>
      <c r="C276">
        <v>5516039.18096433</v>
      </c>
    </row>
    <row r="277" spans="1:3">
      <c r="A277">
        <v>275</v>
      </c>
      <c r="B277">
        <v>5962048.21006957</v>
      </c>
      <c r="C277">
        <v>5516039.18096433</v>
      </c>
    </row>
    <row r="278" spans="1:3">
      <c r="A278">
        <v>276</v>
      </c>
      <c r="B278">
        <v>5957332.01907659</v>
      </c>
      <c r="C278">
        <v>5516039.18096433</v>
      </c>
    </row>
    <row r="279" spans="1:3">
      <c r="A279">
        <v>277</v>
      </c>
      <c r="B279">
        <v>5955670.45489501</v>
      </c>
      <c r="C279">
        <v>5516039.18096433</v>
      </c>
    </row>
    <row r="280" spans="1:3">
      <c r="A280">
        <v>278</v>
      </c>
      <c r="B280">
        <v>5953612.85111663</v>
      </c>
      <c r="C280">
        <v>5516039.18096433</v>
      </c>
    </row>
    <row r="281" spans="1:3">
      <c r="A281">
        <v>279</v>
      </c>
      <c r="B281">
        <v>5953551.34297184</v>
      </c>
      <c r="C281">
        <v>5516039.18096433</v>
      </c>
    </row>
    <row r="282" spans="1:3">
      <c r="A282">
        <v>280</v>
      </c>
      <c r="B282">
        <v>5949486.58451724</v>
      </c>
      <c r="C282">
        <v>5516039.18096433</v>
      </c>
    </row>
    <row r="283" spans="1:3">
      <c r="A283">
        <v>281</v>
      </c>
      <c r="B283">
        <v>5946908.55704554</v>
      </c>
      <c r="C283">
        <v>5516039.18096433</v>
      </c>
    </row>
    <row r="284" spans="1:3">
      <c r="A284">
        <v>282</v>
      </c>
      <c r="B284">
        <v>5942497.42223006</v>
      </c>
      <c r="C284">
        <v>5516039.18096433</v>
      </c>
    </row>
    <row r="285" spans="1:3">
      <c r="A285">
        <v>283</v>
      </c>
      <c r="B285">
        <v>5937947.71947331</v>
      </c>
      <c r="C285">
        <v>5516039.18096433</v>
      </c>
    </row>
    <row r="286" spans="1:3">
      <c r="A286">
        <v>284</v>
      </c>
      <c r="B286">
        <v>5934741.68458579</v>
      </c>
      <c r="C286">
        <v>5516039.18096433</v>
      </c>
    </row>
    <row r="287" spans="1:3">
      <c r="A287">
        <v>285</v>
      </c>
      <c r="B287">
        <v>5932049.71138256</v>
      </c>
      <c r="C287">
        <v>5516039.18096433</v>
      </c>
    </row>
    <row r="288" spans="1:3">
      <c r="A288">
        <v>286</v>
      </c>
      <c r="B288">
        <v>5929281.5321703</v>
      </c>
      <c r="C288">
        <v>5516039.18096433</v>
      </c>
    </row>
    <row r="289" spans="1:3">
      <c r="A289">
        <v>287</v>
      </c>
      <c r="B289">
        <v>5925701.26513963</v>
      </c>
      <c r="C289">
        <v>5516039.18096433</v>
      </c>
    </row>
    <row r="290" spans="1:3">
      <c r="A290">
        <v>288</v>
      </c>
      <c r="B290">
        <v>5922024.75644131</v>
      </c>
      <c r="C290">
        <v>5516039.18096433</v>
      </c>
    </row>
    <row r="291" spans="1:3">
      <c r="A291">
        <v>289</v>
      </c>
      <c r="B291">
        <v>5918182.10095304</v>
      </c>
      <c r="C291">
        <v>5516039.18096433</v>
      </c>
    </row>
    <row r="292" spans="1:3">
      <c r="A292">
        <v>290</v>
      </c>
      <c r="B292">
        <v>5914567.08335</v>
      </c>
      <c r="C292">
        <v>5516039.18096433</v>
      </c>
    </row>
    <row r="293" spans="1:3">
      <c r="A293">
        <v>291</v>
      </c>
      <c r="B293">
        <v>5911045.8141344</v>
      </c>
      <c r="C293">
        <v>5516039.18096433</v>
      </c>
    </row>
    <row r="294" spans="1:3">
      <c r="A294">
        <v>292</v>
      </c>
      <c r="B294">
        <v>5907804.47168784</v>
      </c>
      <c r="C294">
        <v>5516039.18096433</v>
      </c>
    </row>
    <row r="295" spans="1:3">
      <c r="A295">
        <v>293</v>
      </c>
      <c r="B295">
        <v>5904550.26339186</v>
      </c>
      <c r="C295">
        <v>5516039.18096433</v>
      </c>
    </row>
    <row r="296" spans="1:3">
      <c r="A296">
        <v>294</v>
      </c>
      <c r="B296">
        <v>5903820.43106269</v>
      </c>
      <c r="C296">
        <v>5516039.18096433</v>
      </c>
    </row>
    <row r="297" spans="1:3">
      <c r="A297">
        <v>295</v>
      </c>
      <c r="B297">
        <v>5903540.27312031</v>
      </c>
      <c r="C297">
        <v>5516039.18096433</v>
      </c>
    </row>
    <row r="298" spans="1:3">
      <c r="A298">
        <v>296</v>
      </c>
      <c r="B298">
        <v>5900178.28071846</v>
      </c>
      <c r="C298">
        <v>5516039.18096433</v>
      </c>
    </row>
    <row r="299" spans="1:3">
      <c r="A299">
        <v>297</v>
      </c>
      <c r="B299">
        <v>5897087.76251943</v>
      </c>
      <c r="C299">
        <v>5516039.18096433</v>
      </c>
    </row>
    <row r="300" spans="1:3">
      <c r="A300">
        <v>298</v>
      </c>
      <c r="B300">
        <v>5893869.33208982</v>
      </c>
      <c r="C300">
        <v>5516039.18096433</v>
      </c>
    </row>
    <row r="301" spans="1:3">
      <c r="A301">
        <v>299</v>
      </c>
      <c r="B301">
        <v>5890587.53628651</v>
      </c>
      <c r="C301">
        <v>5516039.18096433</v>
      </c>
    </row>
    <row r="302" spans="1:3">
      <c r="A302">
        <v>300</v>
      </c>
      <c r="B302">
        <v>5887274.39543644</v>
      </c>
      <c r="C302">
        <v>5516039.18096433</v>
      </c>
    </row>
    <row r="303" spans="1:3">
      <c r="A303">
        <v>301</v>
      </c>
      <c r="B303">
        <v>5886031.40229021</v>
      </c>
      <c r="C303">
        <v>5516039.18096433</v>
      </c>
    </row>
    <row r="304" spans="1:3">
      <c r="A304">
        <v>302</v>
      </c>
      <c r="B304">
        <v>5883365.13515205</v>
      </c>
      <c r="C304">
        <v>5516039.18096433</v>
      </c>
    </row>
    <row r="305" spans="1:3">
      <c r="A305">
        <v>303</v>
      </c>
      <c r="B305">
        <v>5879880.92501353</v>
      </c>
      <c r="C305">
        <v>5516039.18096433</v>
      </c>
    </row>
    <row r="306" spans="1:3">
      <c r="A306">
        <v>304</v>
      </c>
      <c r="B306">
        <v>5877395.44538699</v>
      </c>
      <c r="C306">
        <v>5516039.18096433</v>
      </c>
    </row>
    <row r="307" spans="1:3">
      <c r="A307">
        <v>305</v>
      </c>
      <c r="B307">
        <v>5874971.27115703</v>
      </c>
      <c r="C307">
        <v>5516039.18096433</v>
      </c>
    </row>
    <row r="308" spans="1:3">
      <c r="A308">
        <v>306</v>
      </c>
      <c r="B308">
        <v>5871508.59994335</v>
      </c>
      <c r="C308">
        <v>5516039.18096433</v>
      </c>
    </row>
    <row r="309" spans="1:3">
      <c r="A309">
        <v>307</v>
      </c>
      <c r="B309">
        <v>5868866.20831934</v>
      </c>
      <c r="C309">
        <v>5516039.18096433</v>
      </c>
    </row>
    <row r="310" spans="1:3">
      <c r="A310">
        <v>308</v>
      </c>
      <c r="B310">
        <v>5865160.09683214</v>
      </c>
      <c r="C310">
        <v>5516039.18096433</v>
      </c>
    </row>
    <row r="311" spans="1:3">
      <c r="A311">
        <v>309</v>
      </c>
      <c r="B311">
        <v>5864960.16981943</v>
      </c>
      <c r="C311">
        <v>5516039.18096433</v>
      </c>
    </row>
    <row r="312" spans="1:3">
      <c r="A312">
        <v>310</v>
      </c>
      <c r="B312">
        <v>5863185.55086442</v>
      </c>
      <c r="C312">
        <v>5516039.18096433</v>
      </c>
    </row>
    <row r="313" spans="1:3">
      <c r="A313">
        <v>311</v>
      </c>
      <c r="B313">
        <v>5863491.72583119</v>
      </c>
      <c r="C313">
        <v>5516039.18096433</v>
      </c>
    </row>
    <row r="314" spans="1:3">
      <c r="A314">
        <v>312</v>
      </c>
      <c r="B314">
        <v>5860498.05566887</v>
      </c>
      <c r="C314">
        <v>5516039.18096433</v>
      </c>
    </row>
    <row r="315" spans="1:3">
      <c r="A315">
        <v>313</v>
      </c>
      <c r="B315">
        <v>5859416.02235166</v>
      </c>
      <c r="C315">
        <v>5516039.18096433</v>
      </c>
    </row>
    <row r="316" spans="1:3">
      <c r="A316">
        <v>314</v>
      </c>
      <c r="B316">
        <v>5856344.13335676</v>
      </c>
      <c r="C316">
        <v>5516039.18096433</v>
      </c>
    </row>
    <row r="317" spans="1:3">
      <c r="A317">
        <v>315</v>
      </c>
      <c r="B317">
        <v>5852923.14935961</v>
      </c>
      <c r="C317">
        <v>5516039.18096433</v>
      </c>
    </row>
    <row r="318" spans="1:3">
      <c r="A318">
        <v>316</v>
      </c>
      <c r="B318">
        <v>5850892.62431121</v>
      </c>
      <c r="C318">
        <v>5516039.18096433</v>
      </c>
    </row>
    <row r="319" spans="1:3">
      <c r="A319">
        <v>317</v>
      </c>
      <c r="B319">
        <v>5848682.95388256</v>
      </c>
      <c r="C319">
        <v>5516039.18096433</v>
      </c>
    </row>
    <row r="320" spans="1:3">
      <c r="A320">
        <v>318</v>
      </c>
      <c r="B320">
        <v>5846993.82363341</v>
      </c>
      <c r="C320">
        <v>5516039.18096433</v>
      </c>
    </row>
    <row r="321" spans="1:3">
      <c r="A321">
        <v>319</v>
      </c>
      <c r="B321">
        <v>5844824.59815509</v>
      </c>
      <c r="C321">
        <v>5516039.18096433</v>
      </c>
    </row>
    <row r="322" spans="1:3">
      <c r="A322">
        <v>320</v>
      </c>
      <c r="B322">
        <v>5842209.83308753</v>
      </c>
      <c r="C322">
        <v>5516039.18096433</v>
      </c>
    </row>
    <row r="323" spans="1:3">
      <c r="A323">
        <v>321</v>
      </c>
      <c r="B323">
        <v>5839333.70861639</v>
      </c>
      <c r="C323">
        <v>5516039.18096433</v>
      </c>
    </row>
    <row r="324" spans="1:3">
      <c r="A324">
        <v>322</v>
      </c>
      <c r="B324">
        <v>5836973.47111399</v>
      </c>
      <c r="C324">
        <v>5516039.18096433</v>
      </c>
    </row>
    <row r="325" spans="1:3">
      <c r="A325">
        <v>323</v>
      </c>
      <c r="B325">
        <v>5834448.30174605</v>
      </c>
      <c r="C325">
        <v>5516039.18096433</v>
      </c>
    </row>
    <row r="326" spans="1:3">
      <c r="A326">
        <v>324</v>
      </c>
      <c r="B326">
        <v>5832540.91280163</v>
      </c>
      <c r="C326">
        <v>5516039.18096433</v>
      </c>
    </row>
    <row r="327" spans="1:3">
      <c r="A327">
        <v>325</v>
      </c>
      <c r="B327">
        <v>5829651.06988842</v>
      </c>
      <c r="C327">
        <v>5516039.18096433</v>
      </c>
    </row>
    <row r="328" spans="1:3">
      <c r="A328">
        <v>326</v>
      </c>
      <c r="B328">
        <v>5829551.41633274</v>
      </c>
      <c r="C328">
        <v>5516039.18096433</v>
      </c>
    </row>
    <row r="329" spans="1:3">
      <c r="A329">
        <v>327</v>
      </c>
      <c r="B329">
        <v>5829705.54405532</v>
      </c>
      <c r="C329">
        <v>5516039.18096433</v>
      </c>
    </row>
    <row r="330" spans="1:3">
      <c r="A330">
        <v>328</v>
      </c>
      <c r="B330">
        <v>5827132.05644502</v>
      </c>
      <c r="C330">
        <v>5516039.18096433</v>
      </c>
    </row>
    <row r="331" spans="1:3">
      <c r="A331">
        <v>329</v>
      </c>
      <c r="B331">
        <v>5824654.18541263</v>
      </c>
      <c r="C331">
        <v>5516039.18096433</v>
      </c>
    </row>
    <row r="332" spans="1:3">
      <c r="A332">
        <v>330</v>
      </c>
      <c r="B332">
        <v>5822496.0246765</v>
      </c>
      <c r="C332">
        <v>5516039.18096433</v>
      </c>
    </row>
    <row r="333" spans="1:3">
      <c r="A333">
        <v>331</v>
      </c>
      <c r="B333">
        <v>5820319.04656393</v>
      </c>
      <c r="C333">
        <v>5516039.18096433</v>
      </c>
    </row>
    <row r="334" spans="1:3">
      <c r="A334">
        <v>332</v>
      </c>
      <c r="B334">
        <v>5817788.65420408</v>
      </c>
      <c r="C334">
        <v>5516039.18096433</v>
      </c>
    </row>
    <row r="335" spans="1:3">
      <c r="A335">
        <v>333</v>
      </c>
      <c r="B335">
        <v>5817250.1342345</v>
      </c>
      <c r="C335">
        <v>5516039.18096433</v>
      </c>
    </row>
    <row r="336" spans="1:3">
      <c r="A336">
        <v>334</v>
      </c>
      <c r="B336">
        <v>5815396.87025217</v>
      </c>
      <c r="C336">
        <v>5516039.18096433</v>
      </c>
    </row>
    <row r="337" spans="1:3">
      <c r="A337">
        <v>335</v>
      </c>
      <c r="B337">
        <v>5812795.24304355</v>
      </c>
      <c r="C337">
        <v>5516039.18096433</v>
      </c>
    </row>
    <row r="338" spans="1:3">
      <c r="A338">
        <v>336</v>
      </c>
      <c r="B338">
        <v>5811284.31580155</v>
      </c>
      <c r="C338">
        <v>5516039.18096433</v>
      </c>
    </row>
    <row r="339" spans="1:3">
      <c r="A339">
        <v>337</v>
      </c>
      <c r="B339">
        <v>5809998.27355848</v>
      </c>
      <c r="C339">
        <v>5516039.18096433</v>
      </c>
    </row>
    <row r="340" spans="1:3">
      <c r="A340">
        <v>338</v>
      </c>
      <c r="B340">
        <v>5807561.34259049</v>
      </c>
      <c r="C340">
        <v>5516039.18096433</v>
      </c>
    </row>
    <row r="341" spans="1:3">
      <c r="A341">
        <v>339</v>
      </c>
      <c r="B341">
        <v>5805949.37036936</v>
      </c>
      <c r="C341">
        <v>5516039.18096433</v>
      </c>
    </row>
    <row r="342" spans="1:3">
      <c r="A342">
        <v>340</v>
      </c>
      <c r="B342">
        <v>5803021.05429323</v>
      </c>
      <c r="C342">
        <v>5516039.18096433</v>
      </c>
    </row>
    <row r="343" spans="1:3">
      <c r="A343">
        <v>341</v>
      </c>
      <c r="B343">
        <v>5803432.77899679</v>
      </c>
      <c r="C343">
        <v>5516039.18096433</v>
      </c>
    </row>
    <row r="344" spans="1:3">
      <c r="A344">
        <v>342</v>
      </c>
      <c r="B344">
        <v>5803592.63988918</v>
      </c>
      <c r="C344">
        <v>5516039.18096433</v>
      </c>
    </row>
    <row r="345" spans="1:3">
      <c r="A345">
        <v>343</v>
      </c>
      <c r="B345">
        <v>5801591.5925202</v>
      </c>
      <c r="C345">
        <v>5516039.18096433</v>
      </c>
    </row>
    <row r="346" spans="1:3">
      <c r="A346">
        <v>344</v>
      </c>
      <c r="B346">
        <v>5801171.95684581</v>
      </c>
      <c r="C346">
        <v>5516039.18096433</v>
      </c>
    </row>
    <row r="347" spans="1:3">
      <c r="A347">
        <v>345</v>
      </c>
      <c r="B347">
        <v>5799963.92333188</v>
      </c>
      <c r="C347">
        <v>5516039.18096433</v>
      </c>
    </row>
    <row r="348" spans="1:3">
      <c r="A348">
        <v>346</v>
      </c>
      <c r="B348">
        <v>5797983.33927767</v>
      </c>
      <c r="C348">
        <v>5516039.18096433</v>
      </c>
    </row>
    <row r="349" spans="1:3">
      <c r="A349">
        <v>347</v>
      </c>
      <c r="B349">
        <v>5795556.34400928</v>
      </c>
      <c r="C349">
        <v>5516039.18096433</v>
      </c>
    </row>
    <row r="350" spans="1:3">
      <c r="A350">
        <v>348</v>
      </c>
      <c r="B350">
        <v>5794649.17167457</v>
      </c>
      <c r="C350">
        <v>5516039.18096433</v>
      </c>
    </row>
    <row r="351" spans="1:3">
      <c r="A351">
        <v>349</v>
      </c>
      <c r="B351">
        <v>5793206.49418833</v>
      </c>
      <c r="C351">
        <v>5516039.18096433</v>
      </c>
    </row>
    <row r="352" spans="1:3">
      <c r="A352">
        <v>350</v>
      </c>
      <c r="B352">
        <v>5793120.61405613</v>
      </c>
      <c r="C352">
        <v>5516039.18096433</v>
      </c>
    </row>
    <row r="353" spans="1:3">
      <c r="A353">
        <v>351</v>
      </c>
      <c r="B353">
        <v>5792346.4107631</v>
      </c>
      <c r="C353">
        <v>5516039.18096433</v>
      </c>
    </row>
    <row r="354" spans="1:3">
      <c r="A354">
        <v>352</v>
      </c>
      <c r="B354">
        <v>5791180.80184941</v>
      </c>
      <c r="C354">
        <v>5516039.18096433</v>
      </c>
    </row>
    <row r="355" spans="1:3">
      <c r="A355">
        <v>353</v>
      </c>
      <c r="B355">
        <v>5791919.13227874</v>
      </c>
      <c r="C355">
        <v>5516039.18096433</v>
      </c>
    </row>
    <row r="356" spans="1:3">
      <c r="A356">
        <v>354</v>
      </c>
      <c r="B356">
        <v>5791273.15213127</v>
      </c>
      <c r="C356">
        <v>5516039.18096433</v>
      </c>
    </row>
    <row r="357" spans="1:3">
      <c r="A357">
        <v>355</v>
      </c>
      <c r="B357">
        <v>5791868.36712148</v>
      </c>
      <c r="C357">
        <v>5516039.18096433</v>
      </c>
    </row>
    <row r="358" spans="1:3">
      <c r="A358">
        <v>356</v>
      </c>
      <c r="B358">
        <v>5792655.59530447</v>
      </c>
      <c r="C358">
        <v>5516039.18096433</v>
      </c>
    </row>
    <row r="359" spans="1:3">
      <c r="A359">
        <v>357</v>
      </c>
      <c r="B359">
        <v>5792092.48750371</v>
      </c>
      <c r="C359">
        <v>5516039.18096433</v>
      </c>
    </row>
    <row r="360" spans="1:3">
      <c r="A360">
        <v>358</v>
      </c>
      <c r="B360">
        <v>5790524.55314648</v>
      </c>
      <c r="C360">
        <v>5516039.18096433</v>
      </c>
    </row>
    <row r="361" spans="1:3">
      <c r="A361">
        <v>359</v>
      </c>
      <c r="B361">
        <v>5791296.74989441</v>
      </c>
      <c r="C361">
        <v>5516039.18096433</v>
      </c>
    </row>
    <row r="362" spans="1:3">
      <c r="A362">
        <v>360</v>
      </c>
      <c r="B362">
        <v>5789905.84664113</v>
      </c>
      <c r="C362">
        <v>5516039.18096433</v>
      </c>
    </row>
    <row r="363" spans="1:3">
      <c r="A363">
        <v>361</v>
      </c>
      <c r="B363">
        <v>5788071.96721466</v>
      </c>
      <c r="C363">
        <v>5516039.18096433</v>
      </c>
    </row>
    <row r="364" spans="1:3">
      <c r="A364">
        <v>362</v>
      </c>
      <c r="B364">
        <v>5789713.41271176</v>
      </c>
      <c r="C364">
        <v>5516039.18096433</v>
      </c>
    </row>
    <row r="365" spans="1:3">
      <c r="A365">
        <v>363</v>
      </c>
      <c r="B365">
        <v>5791119.50904839</v>
      </c>
      <c r="C365">
        <v>5516039.18096433</v>
      </c>
    </row>
    <row r="366" spans="1:3">
      <c r="A366">
        <v>364</v>
      </c>
      <c r="B366">
        <v>5789439.74960172</v>
      </c>
      <c r="C366">
        <v>5516039.18096433</v>
      </c>
    </row>
    <row r="367" spans="1:3">
      <c r="A367">
        <v>365</v>
      </c>
      <c r="B367">
        <v>5790335.74259044</v>
      </c>
      <c r="C367">
        <v>5516039.18096433</v>
      </c>
    </row>
    <row r="368" spans="1:3">
      <c r="A368">
        <v>366</v>
      </c>
      <c r="B368">
        <v>5790808.06933983</v>
      </c>
      <c r="C368">
        <v>5516039.18096433</v>
      </c>
    </row>
    <row r="369" spans="1:3">
      <c r="A369">
        <v>367</v>
      </c>
      <c r="B369">
        <v>5787495.20849641</v>
      </c>
      <c r="C369">
        <v>5516039.18096433</v>
      </c>
    </row>
    <row r="370" spans="1:3">
      <c r="A370">
        <v>368</v>
      </c>
      <c r="B370">
        <v>5787164.43765133</v>
      </c>
      <c r="C370">
        <v>5516039.18096433</v>
      </c>
    </row>
    <row r="371" spans="1:3">
      <c r="A371">
        <v>369</v>
      </c>
      <c r="B371">
        <v>5787426.20897571</v>
      </c>
      <c r="C371">
        <v>5516039.18096433</v>
      </c>
    </row>
    <row r="372" spans="1:3">
      <c r="A372">
        <v>370</v>
      </c>
      <c r="B372">
        <v>5788247.52004105</v>
      </c>
      <c r="C372">
        <v>5516039.18096433</v>
      </c>
    </row>
    <row r="373" spans="1:3">
      <c r="A373">
        <v>371</v>
      </c>
      <c r="B373">
        <v>5787724.65506956</v>
      </c>
      <c r="C373">
        <v>5516039.18096433</v>
      </c>
    </row>
    <row r="374" spans="1:3">
      <c r="A374">
        <v>372</v>
      </c>
      <c r="B374">
        <v>5786390.2456372</v>
      </c>
      <c r="C374">
        <v>5516039.18096433</v>
      </c>
    </row>
    <row r="375" spans="1:3">
      <c r="A375">
        <v>373</v>
      </c>
      <c r="B375">
        <v>5786305.08517004</v>
      </c>
      <c r="C375">
        <v>5516039.18096433</v>
      </c>
    </row>
    <row r="376" spans="1:3">
      <c r="A376">
        <v>374</v>
      </c>
      <c r="B376">
        <v>5786834.07992591</v>
      </c>
      <c r="C376">
        <v>5516039.18096433</v>
      </c>
    </row>
    <row r="377" spans="1:3">
      <c r="A377">
        <v>375</v>
      </c>
      <c r="B377">
        <v>5786953.84562516</v>
      </c>
      <c r="C377">
        <v>5516039.18096433</v>
      </c>
    </row>
    <row r="378" spans="1:3">
      <c r="A378">
        <v>376</v>
      </c>
      <c r="B378">
        <v>5784713.26236386</v>
      </c>
      <c r="C378">
        <v>5516039.18096433</v>
      </c>
    </row>
    <row r="379" spans="1:3">
      <c r="A379">
        <v>377</v>
      </c>
      <c r="B379">
        <v>5784689.48258656</v>
      </c>
      <c r="C379">
        <v>5516039.18096433</v>
      </c>
    </row>
    <row r="380" spans="1:3">
      <c r="A380">
        <v>378</v>
      </c>
      <c r="B380">
        <v>5784534.799938</v>
      </c>
      <c r="C380">
        <v>5516039.18096433</v>
      </c>
    </row>
    <row r="381" spans="1:3">
      <c r="A381">
        <v>379</v>
      </c>
      <c r="B381">
        <v>5784490.83780518</v>
      </c>
      <c r="C381">
        <v>5516039.18096433</v>
      </c>
    </row>
    <row r="382" spans="1:3">
      <c r="A382">
        <v>380</v>
      </c>
      <c r="B382">
        <v>5785479.42921267</v>
      </c>
      <c r="C382">
        <v>5516039.18096433</v>
      </c>
    </row>
    <row r="383" spans="1:3">
      <c r="A383">
        <v>381</v>
      </c>
      <c r="B383">
        <v>5783013.10475961</v>
      </c>
      <c r="C383">
        <v>5516039.18096433</v>
      </c>
    </row>
    <row r="384" spans="1:3">
      <c r="A384">
        <v>382</v>
      </c>
      <c r="B384">
        <v>5784402.09040875</v>
      </c>
      <c r="C384">
        <v>5516039.18096433</v>
      </c>
    </row>
    <row r="385" spans="1:3">
      <c r="A385">
        <v>383</v>
      </c>
      <c r="B385">
        <v>5783139.51623117</v>
      </c>
      <c r="C385">
        <v>5516039.18096433</v>
      </c>
    </row>
    <row r="386" spans="1:3">
      <c r="A386">
        <v>384</v>
      </c>
      <c r="B386">
        <v>5782272.19693</v>
      </c>
      <c r="C386">
        <v>5516039.18096433</v>
      </c>
    </row>
    <row r="387" spans="1:3">
      <c r="A387">
        <v>385</v>
      </c>
      <c r="B387">
        <v>5783872.98749789</v>
      </c>
      <c r="C387">
        <v>5516039.18096433</v>
      </c>
    </row>
    <row r="388" spans="1:3">
      <c r="A388">
        <v>386</v>
      </c>
      <c r="B388">
        <v>5783870.75622483</v>
      </c>
      <c r="C388">
        <v>5516039.18096433</v>
      </c>
    </row>
    <row r="389" spans="1:3">
      <c r="A389">
        <v>387</v>
      </c>
      <c r="B389">
        <v>5783810.30495887</v>
      </c>
      <c r="C389">
        <v>5516039.18096433</v>
      </c>
    </row>
    <row r="390" spans="1:3">
      <c r="A390">
        <v>388</v>
      </c>
      <c r="B390">
        <v>5783371.73545166</v>
      </c>
      <c r="C390">
        <v>5516039.18096433</v>
      </c>
    </row>
    <row r="391" spans="1:3">
      <c r="A391">
        <v>389</v>
      </c>
      <c r="B391">
        <v>5781411.17575228</v>
      </c>
      <c r="C391">
        <v>5516039.18096433</v>
      </c>
    </row>
    <row r="392" spans="1:3">
      <c r="A392">
        <v>390</v>
      </c>
      <c r="B392">
        <v>5783283.19472591</v>
      </c>
      <c r="C392">
        <v>5516039.18096433</v>
      </c>
    </row>
    <row r="393" spans="1:3">
      <c r="A393">
        <v>391</v>
      </c>
      <c r="B393">
        <v>5783394.63279276</v>
      </c>
      <c r="C393">
        <v>5516039.18096433</v>
      </c>
    </row>
    <row r="394" spans="1:3">
      <c r="A394">
        <v>392</v>
      </c>
      <c r="B394">
        <v>5783058.52872102</v>
      </c>
      <c r="C394">
        <v>5516039.18096433</v>
      </c>
    </row>
    <row r="395" spans="1:3">
      <c r="A395">
        <v>393</v>
      </c>
      <c r="B395">
        <v>5783013.90088657</v>
      </c>
      <c r="C395">
        <v>5516039.18096433</v>
      </c>
    </row>
    <row r="396" spans="1:3">
      <c r="A396">
        <v>394</v>
      </c>
      <c r="B396">
        <v>5782730.58454018</v>
      </c>
      <c r="C396">
        <v>5516039.18096433</v>
      </c>
    </row>
    <row r="397" spans="1:3">
      <c r="A397">
        <v>395</v>
      </c>
      <c r="B397">
        <v>5783295.6027057</v>
      </c>
      <c r="C397">
        <v>5516039.18096433</v>
      </c>
    </row>
    <row r="398" spans="1:3">
      <c r="A398">
        <v>396</v>
      </c>
      <c r="B398">
        <v>5782424.81231581</v>
      </c>
      <c r="C398">
        <v>5516039.18096433</v>
      </c>
    </row>
    <row r="399" spans="1:3">
      <c r="A399">
        <v>397</v>
      </c>
      <c r="B399">
        <v>5782708.30392985</v>
      </c>
      <c r="C399">
        <v>5516039.18096433</v>
      </c>
    </row>
    <row r="400" spans="1:3">
      <c r="A400">
        <v>398</v>
      </c>
      <c r="B400">
        <v>5782827.97169161</v>
      </c>
      <c r="C400">
        <v>5516039.18096433</v>
      </c>
    </row>
    <row r="401" spans="1:3">
      <c r="A401">
        <v>399</v>
      </c>
      <c r="B401">
        <v>5782496.36332481</v>
      </c>
      <c r="C401">
        <v>5516039.18096433</v>
      </c>
    </row>
    <row r="402" spans="1:3">
      <c r="A402">
        <v>400</v>
      </c>
      <c r="B402">
        <v>5782573.67373933</v>
      </c>
      <c r="C402">
        <v>5516039.18096433</v>
      </c>
    </row>
    <row r="403" spans="1:3">
      <c r="A403">
        <v>401</v>
      </c>
      <c r="B403">
        <v>5782939.75653973</v>
      </c>
      <c r="C403">
        <v>5516039.18096433</v>
      </c>
    </row>
    <row r="404" spans="1:3">
      <c r="A404">
        <v>402</v>
      </c>
      <c r="B404">
        <v>5781640.70000946</v>
      </c>
      <c r="C404">
        <v>5516039.18096433</v>
      </c>
    </row>
    <row r="405" spans="1:3">
      <c r="A405">
        <v>403</v>
      </c>
      <c r="B405">
        <v>5781968.28841952</v>
      </c>
      <c r="C405">
        <v>5516039.18096433</v>
      </c>
    </row>
    <row r="406" spans="1:3">
      <c r="A406">
        <v>404</v>
      </c>
      <c r="B406">
        <v>5781453.29240978</v>
      </c>
      <c r="C406">
        <v>5516039.18096433</v>
      </c>
    </row>
    <row r="407" spans="1:3">
      <c r="A407">
        <v>405</v>
      </c>
      <c r="B407">
        <v>5780515.1668732</v>
      </c>
      <c r="C407">
        <v>5516039.18096433</v>
      </c>
    </row>
    <row r="408" spans="1:3">
      <c r="A408">
        <v>406</v>
      </c>
      <c r="B408">
        <v>5780594.72454902</v>
      </c>
      <c r="C408">
        <v>5516039.18096433</v>
      </c>
    </row>
    <row r="409" spans="1:3">
      <c r="A409">
        <v>407</v>
      </c>
      <c r="B409">
        <v>5780750.17739296</v>
      </c>
      <c r="C409">
        <v>5516039.18096433</v>
      </c>
    </row>
    <row r="410" spans="1:3">
      <c r="A410">
        <v>408</v>
      </c>
      <c r="B410">
        <v>5780619.01729542</v>
      </c>
      <c r="C410">
        <v>5516039.18096433</v>
      </c>
    </row>
    <row r="411" spans="1:3">
      <c r="A411">
        <v>409</v>
      </c>
      <c r="B411">
        <v>5779853.80040593</v>
      </c>
      <c r="C411">
        <v>5516039.18096433</v>
      </c>
    </row>
    <row r="412" spans="1:3">
      <c r="A412">
        <v>410</v>
      </c>
      <c r="B412">
        <v>5780400.27610219</v>
      </c>
      <c r="C412">
        <v>5516039.18096433</v>
      </c>
    </row>
    <row r="413" spans="1:3">
      <c r="A413">
        <v>411</v>
      </c>
      <c r="B413">
        <v>5780227.72270283</v>
      </c>
      <c r="C413">
        <v>5516039.18096433</v>
      </c>
    </row>
    <row r="414" spans="1:3">
      <c r="A414">
        <v>412</v>
      </c>
      <c r="B414">
        <v>5780405.29678551</v>
      </c>
      <c r="C414">
        <v>5516039.18096433</v>
      </c>
    </row>
    <row r="415" spans="1:3">
      <c r="A415">
        <v>413</v>
      </c>
      <c r="B415">
        <v>5780590.04302462</v>
      </c>
      <c r="C415">
        <v>5516039.18096433</v>
      </c>
    </row>
    <row r="416" spans="1:3">
      <c r="A416">
        <v>414</v>
      </c>
      <c r="B416">
        <v>5780093.54577847</v>
      </c>
      <c r="C416">
        <v>5516039.18096433</v>
      </c>
    </row>
    <row r="417" spans="1:3">
      <c r="A417">
        <v>415</v>
      </c>
      <c r="B417">
        <v>5779185.29985407</v>
      </c>
      <c r="C417">
        <v>5516039.18096433</v>
      </c>
    </row>
    <row r="418" spans="1:3">
      <c r="A418">
        <v>416</v>
      </c>
      <c r="B418">
        <v>5779058.18784296</v>
      </c>
      <c r="C418">
        <v>5516039.18096433</v>
      </c>
    </row>
    <row r="419" spans="1:3">
      <c r="A419">
        <v>417</v>
      </c>
      <c r="B419">
        <v>5779387.27066356</v>
      </c>
      <c r="C419">
        <v>5516039.18096433</v>
      </c>
    </row>
    <row r="420" spans="1:3">
      <c r="A420">
        <v>418</v>
      </c>
      <c r="B420">
        <v>5779112.17263752</v>
      </c>
      <c r="C420">
        <v>5516039.18096433</v>
      </c>
    </row>
    <row r="421" spans="1:3">
      <c r="A421">
        <v>419</v>
      </c>
      <c r="B421">
        <v>5779320.96332879</v>
      </c>
      <c r="C421">
        <v>5516039.18096433</v>
      </c>
    </row>
    <row r="422" spans="1:3">
      <c r="A422">
        <v>420</v>
      </c>
      <c r="B422">
        <v>5779083.94162565</v>
      </c>
      <c r="C422">
        <v>5516039.18096433</v>
      </c>
    </row>
    <row r="423" spans="1:3">
      <c r="A423">
        <v>421</v>
      </c>
      <c r="B423">
        <v>5778695.56866899</v>
      </c>
      <c r="C423">
        <v>5516039.18096433</v>
      </c>
    </row>
    <row r="424" spans="1:3">
      <c r="A424">
        <v>422</v>
      </c>
      <c r="B424">
        <v>5779004.73542881</v>
      </c>
      <c r="C424">
        <v>5516039.18096433</v>
      </c>
    </row>
    <row r="425" spans="1:3">
      <c r="A425">
        <v>423</v>
      </c>
      <c r="B425">
        <v>5777693.98110326</v>
      </c>
      <c r="C425">
        <v>5516039.18096433</v>
      </c>
    </row>
    <row r="426" spans="1:3">
      <c r="A426">
        <v>424</v>
      </c>
      <c r="B426">
        <v>5778263.19700893</v>
      </c>
      <c r="C426">
        <v>5516039.18096433</v>
      </c>
    </row>
    <row r="427" spans="1:3">
      <c r="A427">
        <v>425</v>
      </c>
      <c r="B427">
        <v>5777199.04362047</v>
      </c>
      <c r="C427">
        <v>5516039.18096433</v>
      </c>
    </row>
    <row r="428" spans="1:3">
      <c r="A428">
        <v>426</v>
      </c>
      <c r="B428">
        <v>5777561.3145957</v>
      </c>
      <c r="C428">
        <v>5516039.18096433</v>
      </c>
    </row>
    <row r="429" spans="1:3">
      <c r="A429">
        <v>427</v>
      </c>
      <c r="B429">
        <v>5777233.48494486</v>
      </c>
      <c r="C429">
        <v>5516039.18096433</v>
      </c>
    </row>
    <row r="430" spans="1:3">
      <c r="A430">
        <v>428</v>
      </c>
      <c r="B430">
        <v>5777544.30674704</v>
      </c>
      <c r="C430">
        <v>5516039.18096433</v>
      </c>
    </row>
    <row r="431" spans="1:3">
      <c r="A431">
        <v>429</v>
      </c>
      <c r="B431">
        <v>5777653.76125285</v>
      </c>
      <c r="C431">
        <v>5516039.18096433</v>
      </c>
    </row>
    <row r="432" spans="1:3">
      <c r="A432">
        <v>430</v>
      </c>
      <c r="B432">
        <v>5778025.31296316</v>
      </c>
      <c r="C432">
        <v>5516039.18096433</v>
      </c>
    </row>
    <row r="433" spans="1:3">
      <c r="A433">
        <v>431</v>
      </c>
      <c r="B433">
        <v>5777360.9838708</v>
      </c>
      <c r="C433">
        <v>5516039.18096433</v>
      </c>
    </row>
    <row r="434" spans="1:3">
      <c r="A434">
        <v>432</v>
      </c>
      <c r="B434">
        <v>5777976.94586736</v>
      </c>
      <c r="C434">
        <v>5516039.18096433</v>
      </c>
    </row>
    <row r="435" spans="1:3">
      <c r="A435">
        <v>433</v>
      </c>
      <c r="B435">
        <v>5777645.4986412</v>
      </c>
      <c r="C435">
        <v>5516039.18096433</v>
      </c>
    </row>
    <row r="436" spans="1:3">
      <c r="A436">
        <v>434</v>
      </c>
      <c r="B436">
        <v>5777684.69480701</v>
      </c>
      <c r="C436">
        <v>5516039.18096433</v>
      </c>
    </row>
    <row r="437" spans="1:3">
      <c r="A437">
        <v>435</v>
      </c>
      <c r="B437">
        <v>5777693.05423983</v>
      </c>
      <c r="C437">
        <v>5516039.18096433</v>
      </c>
    </row>
    <row r="438" spans="1:3">
      <c r="A438">
        <v>436</v>
      </c>
      <c r="B438">
        <v>5777531.77853633</v>
      </c>
      <c r="C438">
        <v>5516039.18096433</v>
      </c>
    </row>
    <row r="439" spans="1:3">
      <c r="A439">
        <v>437</v>
      </c>
      <c r="B439">
        <v>5777593.31045575</v>
      </c>
      <c r="C439">
        <v>5516039.18096433</v>
      </c>
    </row>
    <row r="440" spans="1:3">
      <c r="A440">
        <v>438</v>
      </c>
      <c r="B440">
        <v>5777887.91004904</v>
      </c>
      <c r="C440">
        <v>5516039.18096433</v>
      </c>
    </row>
    <row r="441" spans="1:3">
      <c r="A441">
        <v>439</v>
      </c>
      <c r="B441">
        <v>5777611.08586217</v>
      </c>
      <c r="C441">
        <v>5516039.18096433</v>
      </c>
    </row>
    <row r="442" spans="1:3">
      <c r="A442">
        <v>440</v>
      </c>
      <c r="B442">
        <v>5777494.37016943</v>
      </c>
      <c r="C442">
        <v>5516039.18096433</v>
      </c>
    </row>
    <row r="443" spans="1:3">
      <c r="A443">
        <v>441</v>
      </c>
      <c r="B443">
        <v>5777870.27407669</v>
      </c>
      <c r="C443">
        <v>5516039.18096433</v>
      </c>
    </row>
    <row r="444" spans="1:3">
      <c r="A444">
        <v>442</v>
      </c>
      <c r="B444">
        <v>5777427.97693393</v>
      </c>
      <c r="C444">
        <v>5516039.18096433</v>
      </c>
    </row>
    <row r="445" spans="1:3">
      <c r="A445">
        <v>443</v>
      </c>
      <c r="B445">
        <v>5777320.39960209</v>
      </c>
      <c r="C445">
        <v>5516039.18096433</v>
      </c>
    </row>
    <row r="446" spans="1:3">
      <c r="A446">
        <v>444</v>
      </c>
      <c r="B446">
        <v>5777130.36886809</v>
      </c>
      <c r="C446">
        <v>5516039.18096433</v>
      </c>
    </row>
    <row r="447" spans="1:3">
      <c r="A447">
        <v>445</v>
      </c>
      <c r="B447">
        <v>5777066.21312839</v>
      </c>
      <c r="C447">
        <v>5516039.18096433</v>
      </c>
    </row>
    <row r="448" spans="1:3">
      <c r="A448">
        <v>446</v>
      </c>
      <c r="B448">
        <v>5777302.5676941</v>
      </c>
      <c r="C448">
        <v>5516039.18096433</v>
      </c>
    </row>
    <row r="449" spans="1:3">
      <c r="A449">
        <v>447</v>
      </c>
      <c r="B449">
        <v>5777624.59880975</v>
      </c>
      <c r="C449">
        <v>5516039.18096433</v>
      </c>
    </row>
    <row r="450" spans="1:3">
      <c r="A450">
        <v>448</v>
      </c>
      <c r="B450">
        <v>5777356.26129772</v>
      </c>
      <c r="C450">
        <v>5516039.18096433</v>
      </c>
    </row>
    <row r="451" spans="1:3">
      <c r="A451">
        <v>449</v>
      </c>
      <c r="B451">
        <v>5777313.57021809</v>
      </c>
      <c r="C451">
        <v>5516039.18096433</v>
      </c>
    </row>
    <row r="452" spans="1:3">
      <c r="A452">
        <v>450</v>
      </c>
      <c r="B452">
        <v>5777207.55842594</v>
      </c>
      <c r="C452">
        <v>5516039.18096433</v>
      </c>
    </row>
    <row r="453" spans="1:3">
      <c r="A453">
        <v>451</v>
      </c>
      <c r="B453">
        <v>5777406.5845538</v>
      </c>
      <c r="C453">
        <v>5516039.18096433</v>
      </c>
    </row>
    <row r="454" spans="1:3">
      <c r="A454">
        <v>452</v>
      </c>
      <c r="B454">
        <v>5777232.64345309</v>
      </c>
      <c r="C454">
        <v>5516039.18096433</v>
      </c>
    </row>
    <row r="455" spans="1:3">
      <c r="A455">
        <v>453</v>
      </c>
      <c r="B455">
        <v>5777422.44441683</v>
      </c>
      <c r="C455">
        <v>5516039.18096433</v>
      </c>
    </row>
    <row r="456" spans="1:3">
      <c r="A456">
        <v>454</v>
      </c>
      <c r="B456">
        <v>5777346.71669818</v>
      </c>
      <c r="C456">
        <v>5516039.18096433</v>
      </c>
    </row>
    <row r="457" spans="1:3">
      <c r="A457">
        <v>455</v>
      </c>
      <c r="B457">
        <v>5777857.10828064</v>
      </c>
      <c r="C457">
        <v>5516039.18096433</v>
      </c>
    </row>
    <row r="458" spans="1:3">
      <c r="A458">
        <v>456</v>
      </c>
      <c r="B458">
        <v>5777283.51538654</v>
      </c>
      <c r="C458">
        <v>5516039.18096433</v>
      </c>
    </row>
    <row r="459" spans="1:3">
      <c r="A459">
        <v>457</v>
      </c>
      <c r="B459">
        <v>5777465.26803374</v>
      </c>
      <c r="C459">
        <v>5516039.18096433</v>
      </c>
    </row>
    <row r="460" spans="1:3">
      <c r="A460">
        <v>458</v>
      </c>
      <c r="B460">
        <v>5777052.93587732</v>
      </c>
      <c r="C460">
        <v>5516039.18096433</v>
      </c>
    </row>
    <row r="461" spans="1:3">
      <c r="A461">
        <v>459</v>
      </c>
      <c r="B461">
        <v>5777373.89300539</v>
      </c>
      <c r="C461">
        <v>5516039.18096433</v>
      </c>
    </row>
    <row r="462" spans="1:3">
      <c r="A462">
        <v>460</v>
      </c>
      <c r="B462">
        <v>5777441.51255695</v>
      </c>
      <c r="C462">
        <v>5516039.18096433</v>
      </c>
    </row>
    <row r="463" spans="1:3">
      <c r="A463">
        <v>461</v>
      </c>
      <c r="B463">
        <v>5777529.85267256</v>
      </c>
      <c r="C463">
        <v>5516039.18096433</v>
      </c>
    </row>
    <row r="464" spans="1:3">
      <c r="A464">
        <v>462</v>
      </c>
      <c r="B464">
        <v>5777405.49194681</v>
      </c>
      <c r="C464">
        <v>5516039.18096433</v>
      </c>
    </row>
    <row r="465" spans="1:3">
      <c r="A465">
        <v>463</v>
      </c>
      <c r="B465">
        <v>5777509.9994187</v>
      </c>
      <c r="C465">
        <v>5516039.18096433</v>
      </c>
    </row>
    <row r="466" spans="1:3">
      <c r="A466">
        <v>464</v>
      </c>
      <c r="B466">
        <v>5777553.08610153</v>
      </c>
      <c r="C466">
        <v>5516039.18096433</v>
      </c>
    </row>
    <row r="467" spans="1:3">
      <c r="A467">
        <v>465</v>
      </c>
      <c r="B467">
        <v>5777613.01257365</v>
      </c>
      <c r="C467">
        <v>5516039.18096433</v>
      </c>
    </row>
    <row r="468" spans="1:3">
      <c r="A468">
        <v>466</v>
      </c>
      <c r="B468">
        <v>5777741.36952898</v>
      </c>
      <c r="C468">
        <v>5516039.18096433</v>
      </c>
    </row>
    <row r="469" spans="1:3">
      <c r="A469">
        <v>467</v>
      </c>
      <c r="B469">
        <v>5777728.08679069</v>
      </c>
      <c r="C469">
        <v>5516039.18096433</v>
      </c>
    </row>
    <row r="470" spans="1:3">
      <c r="A470">
        <v>468</v>
      </c>
      <c r="B470">
        <v>5777761.07648979</v>
      </c>
      <c r="C470">
        <v>5516039.18096433</v>
      </c>
    </row>
    <row r="471" spans="1:3">
      <c r="A471">
        <v>469</v>
      </c>
      <c r="B471">
        <v>5777799.86493421</v>
      </c>
      <c r="C471">
        <v>5516039.18096433</v>
      </c>
    </row>
    <row r="472" spans="1:3">
      <c r="A472">
        <v>470</v>
      </c>
      <c r="B472">
        <v>5777761.79794343</v>
      </c>
      <c r="C472">
        <v>5516039.18096433</v>
      </c>
    </row>
    <row r="473" spans="1:3">
      <c r="A473">
        <v>471</v>
      </c>
      <c r="B473">
        <v>5777877.09054645</v>
      </c>
      <c r="C473">
        <v>5516039.18096433</v>
      </c>
    </row>
    <row r="474" spans="1:3">
      <c r="A474">
        <v>472</v>
      </c>
      <c r="B474">
        <v>5777581.39408893</v>
      </c>
      <c r="C474">
        <v>5516039.18096433</v>
      </c>
    </row>
    <row r="475" spans="1:3">
      <c r="A475">
        <v>473</v>
      </c>
      <c r="B475">
        <v>5777766.00638188</v>
      </c>
      <c r="C475">
        <v>5516039.18096433</v>
      </c>
    </row>
    <row r="476" spans="1:3">
      <c r="A476">
        <v>474</v>
      </c>
      <c r="B476">
        <v>5777601.71422151</v>
      </c>
      <c r="C476">
        <v>5516039.18096433</v>
      </c>
    </row>
    <row r="477" spans="1:3">
      <c r="A477">
        <v>475</v>
      </c>
      <c r="B477">
        <v>5777803.84149319</v>
      </c>
      <c r="C477">
        <v>5516039.18096433</v>
      </c>
    </row>
    <row r="478" spans="1:3">
      <c r="A478">
        <v>476</v>
      </c>
      <c r="B478">
        <v>5777708.51396566</v>
      </c>
      <c r="C478">
        <v>5516039.18096433</v>
      </c>
    </row>
    <row r="479" spans="1:3">
      <c r="A479">
        <v>477</v>
      </c>
      <c r="B479">
        <v>5777733.81117423</v>
      </c>
      <c r="C479">
        <v>5516039.18096433</v>
      </c>
    </row>
    <row r="480" spans="1:3">
      <c r="A480">
        <v>478</v>
      </c>
      <c r="B480">
        <v>5777854.53548523</v>
      </c>
      <c r="C480">
        <v>5516039.18096433</v>
      </c>
    </row>
    <row r="481" spans="1:3">
      <c r="A481">
        <v>479</v>
      </c>
      <c r="B481">
        <v>5777815.95325353</v>
      </c>
      <c r="C481">
        <v>5516039.18096433</v>
      </c>
    </row>
    <row r="482" spans="1:3">
      <c r="A482">
        <v>480</v>
      </c>
      <c r="B482">
        <v>5777850.85904044</v>
      </c>
      <c r="C482">
        <v>5516039.18096433</v>
      </c>
    </row>
    <row r="483" spans="1:3">
      <c r="A483">
        <v>481</v>
      </c>
      <c r="B483">
        <v>5777775.11522282</v>
      </c>
      <c r="C483">
        <v>5516039.18096433</v>
      </c>
    </row>
    <row r="484" spans="1:3">
      <c r="A484">
        <v>482</v>
      </c>
      <c r="B484">
        <v>5777814.7987053</v>
      </c>
      <c r="C484">
        <v>5516039.18096433</v>
      </c>
    </row>
    <row r="485" spans="1:3">
      <c r="A485">
        <v>483</v>
      </c>
      <c r="B485">
        <v>5777627.36717764</v>
      </c>
      <c r="C485">
        <v>5516039.18096433</v>
      </c>
    </row>
    <row r="486" spans="1:3">
      <c r="A486">
        <v>484</v>
      </c>
      <c r="B486">
        <v>5777625.55526865</v>
      </c>
      <c r="C486">
        <v>5516039.18096433</v>
      </c>
    </row>
    <row r="487" spans="1:3">
      <c r="A487">
        <v>485</v>
      </c>
      <c r="B487">
        <v>5777549.6225488</v>
      </c>
      <c r="C487">
        <v>5516039.18096433</v>
      </c>
    </row>
    <row r="488" spans="1:3">
      <c r="A488">
        <v>486</v>
      </c>
      <c r="B488">
        <v>5777652.68220386</v>
      </c>
      <c r="C488">
        <v>5516039.18096433</v>
      </c>
    </row>
    <row r="489" spans="1:3">
      <c r="A489">
        <v>487</v>
      </c>
      <c r="B489">
        <v>5777481.28274773</v>
      </c>
      <c r="C489">
        <v>5516039.18096433</v>
      </c>
    </row>
    <row r="490" spans="1:3">
      <c r="A490">
        <v>488</v>
      </c>
      <c r="B490">
        <v>5777649.80211558</v>
      </c>
      <c r="C490">
        <v>5516039.18096433</v>
      </c>
    </row>
    <row r="491" spans="1:3">
      <c r="A491">
        <v>489</v>
      </c>
      <c r="B491">
        <v>5777619.61361246</v>
      </c>
      <c r="C491">
        <v>5516039.18096433</v>
      </c>
    </row>
    <row r="492" spans="1:3">
      <c r="A492">
        <v>490</v>
      </c>
      <c r="B492">
        <v>5777678.76577764</v>
      </c>
      <c r="C492">
        <v>5516039.18096433</v>
      </c>
    </row>
    <row r="493" spans="1:3">
      <c r="A493">
        <v>491</v>
      </c>
      <c r="B493">
        <v>5777598.37960324</v>
      </c>
      <c r="C493">
        <v>5516039.18096433</v>
      </c>
    </row>
    <row r="494" spans="1:3">
      <c r="A494">
        <v>492</v>
      </c>
      <c r="B494">
        <v>5777605.10738653</v>
      </c>
      <c r="C494">
        <v>5516039.18096433</v>
      </c>
    </row>
    <row r="495" spans="1:3">
      <c r="A495">
        <v>493</v>
      </c>
      <c r="B495">
        <v>5777583.66452307</v>
      </c>
      <c r="C495">
        <v>5516039.18096433</v>
      </c>
    </row>
    <row r="496" spans="1:3">
      <c r="A496">
        <v>494</v>
      </c>
      <c r="B496">
        <v>5777573.16159041</v>
      </c>
      <c r="C496">
        <v>5516039.18096433</v>
      </c>
    </row>
    <row r="497" spans="1:3">
      <c r="A497">
        <v>495</v>
      </c>
      <c r="B497">
        <v>5777487.79223403</v>
      </c>
      <c r="C497">
        <v>5516039.18096433</v>
      </c>
    </row>
    <row r="498" spans="1:3">
      <c r="A498">
        <v>496</v>
      </c>
      <c r="B498">
        <v>5777608.73446223</v>
      </c>
      <c r="C498">
        <v>5516039.18096433</v>
      </c>
    </row>
    <row r="499" spans="1:3">
      <c r="A499">
        <v>497</v>
      </c>
      <c r="B499">
        <v>5777636.59719584</v>
      </c>
      <c r="C499">
        <v>5516039.18096433</v>
      </c>
    </row>
    <row r="500" spans="1:3">
      <c r="A500">
        <v>498</v>
      </c>
      <c r="B500">
        <v>5777606.2845772</v>
      </c>
      <c r="C500">
        <v>5516039.18096433</v>
      </c>
    </row>
    <row r="501" spans="1:3">
      <c r="A501">
        <v>499</v>
      </c>
      <c r="B501">
        <v>5777620.96206577</v>
      </c>
      <c r="C501">
        <v>5516039.18096433</v>
      </c>
    </row>
    <row r="502" spans="1:3">
      <c r="A502">
        <v>500</v>
      </c>
      <c r="B502">
        <v>5777657.69347168</v>
      </c>
      <c r="C502">
        <v>5516039.18096433</v>
      </c>
    </row>
    <row r="503" spans="1:3">
      <c r="A503">
        <v>501</v>
      </c>
      <c r="B503">
        <v>5777622.06925413</v>
      </c>
      <c r="C503">
        <v>5516039.18096433</v>
      </c>
    </row>
    <row r="504" spans="1:3">
      <c r="A504">
        <v>502</v>
      </c>
      <c r="B504">
        <v>5777537.37499177</v>
      </c>
      <c r="C504">
        <v>5516039.18096433</v>
      </c>
    </row>
    <row r="505" spans="1:3">
      <c r="A505">
        <v>503</v>
      </c>
      <c r="B505">
        <v>5777635.94261422</v>
      </c>
      <c r="C505">
        <v>5516039.18096433</v>
      </c>
    </row>
    <row r="506" spans="1:3">
      <c r="A506">
        <v>504</v>
      </c>
      <c r="B506">
        <v>5777655.24965771</v>
      </c>
      <c r="C506">
        <v>5516039.18096433</v>
      </c>
    </row>
    <row r="507" spans="1:3">
      <c r="A507">
        <v>505</v>
      </c>
      <c r="B507">
        <v>5777629.43975862</v>
      </c>
      <c r="C507">
        <v>5516039.18096433</v>
      </c>
    </row>
    <row r="508" spans="1:3">
      <c r="A508">
        <v>506</v>
      </c>
      <c r="B508">
        <v>5777620.7325367</v>
      </c>
      <c r="C508">
        <v>5516039.18096433</v>
      </c>
    </row>
    <row r="509" spans="1:3">
      <c r="A509">
        <v>507</v>
      </c>
      <c r="B509">
        <v>5777634.2203724</v>
      </c>
      <c r="C509">
        <v>5516039.18096433</v>
      </c>
    </row>
    <row r="510" spans="1:3">
      <c r="A510">
        <v>508</v>
      </c>
      <c r="B510">
        <v>5777616.53512464</v>
      </c>
      <c r="C510">
        <v>5516039.18096433</v>
      </c>
    </row>
    <row r="511" spans="1:3">
      <c r="A511">
        <v>509</v>
      </c>
      <c r="B511">
        <v>5777609.71969104</v>
      </c>
      <c r="C511">
        <v>5516039.18096433</v>
      </c>
    </row>
    <row r="512" spans="1:3">
      <c r="A512">
        <v>510</v>
      </c>
      <c r="B512">
        <v>5777567.00732252</v>
      </c>
      <c r="C512">
        <v>5516039.18096433</v>
      </c>
    </row>
    <row r="513" spans="1:3">
      <c r="A513">
        <v>511</v>
      </c>
      <c r="B513">
        <v>5777570.34584942</v>
      </c>
      <c r="C513">
        <v>5516039.18096433</v>
      </c>
    </row>
    <row r="514" spans="1:3">
      <c r="A514">
        <v>512</v>
      </c>
      <c r="B514">
        <v>5777564.33923708</v>
      </c>
      <c r="C514">
        <v>5516039.18096433</v>
      </c>
    </row>
    <row r="515" spans="1:3">
      <c r="A515">
        <v>513</v>
      </c>
      <c r="B515">
        <v>5777543.7569939</v>
      </c>
      <c r="C515">
        <v>5516039.18096433</v>
      </c>
    </row>
    <row r="516" spans="1:3">
      <c r="A516">
        <v>514</v>
      </c>
      <c r="B516">
        <v>5777573.65489276</v>
      </c>
      <c r="C516">
        <v>5516039.18096433</v>
      </c>
    </row>
    <row r="517" spans="1:3">
      <c r="A517">
        <v>515</v>
      </c>
      <c r="B517">
        <v>5777590.6669255</v>
      </c>
      <c r="C517">
        <v>5516039.18096433</v>
      </c>
    </row>
    <row r="518" spans="1:3">
      <c r="A518">
        <v>516</v>
      </c>
      <c r="B518">
        <v>5777579.3297323</v>
      </c>
      <c r="C518">
        <v>5516039.18096433</v>
      </c>
    </row>
    <row r="519" spans="1:3">
      <c r="A519">
        <v>517</v>
      </c>
      <c r="B519">
        <v>5777550.8514087</v>
      </c>
      <c r="C519">
        <v>5516039.18096433</v>
      </c>
    </row>
    <row r="520" spans="1:3">
      <c r="A520">
        <v>518</v>
      </c>
      <c r="B520">
        <v>5777564.38721949</v>
      </c>
      <c r="C520">
        <v>5516039.18096433</v>
      </c>
    </row>
    <row r="521" spans="1:3">
      <c r="A521">
        <v>519</v>
      </c>
      <c r="B521">
        <v>5777554.89810143</v>
      </c>
      <c r="C521">
        <v>5516039.18096433</v>
      </c>
    </row>
    <row r="522" spans="1:3">
      <c r="A522">
        <v>520</v>
      </c>
      <c r="B522">
        <v>5777515.04953164</v>
      </c>
      <c r="C522">
        <v>5516039.18096433</v>
      </c>
    </row>
    <row r="523" spans="1:3">
      <c r="A523">
        <v>521</v>
      </c>
      <c r="B523">
        <v>5777458.4585802</v>
      </c>
      <c r="C523">
        <v>5516039.18096433</v>
      </c>
    </row>
    <row r="524" spans="1:3">
      <c r="A524">
        <v>522</v>
      </c>
      <c r="B524">
        <v>5777531.70478572</v>
      </c>
      <c r="C524">
        <v>5516039.18096433</v>
      </c>
    </row>
    <row r="525" spans="1:3">
      <c r="A525">
        <v>523</v>
      </c>
      <c r="B525">
        <v>5777478.48822131</v>
      </c>
      <c r="C525">
        <v>5516039.18096433</v>
      </c>
    </row>
    <row r="526" spans="1:3">
      <c r="A526">
        <v>524</v>
      </c>
      <c r="B526">
        <v>5777488.49820144</v>
      </c>
      <c r="C526">
        <v>5516039.18096433</v>
      </c>
    </row>
    <row r="527" spans="1:3">
      <c r="A527">
        <v>525</v>
      </c>
      <c r="B527">
        <v>5777429.10664643</v>
      </c>
      <c r="C527">
        <v>5516039.18096433</v>
      </c>
    </row>
    <row r="528" spans="1:3">
      <c r="A528">
        <v>526</v>
      </c>
      <c r="B528">
        <v>5777492.6685453</v>
      </c>
      <c r="C528">
        <v>5516039.18096433</v>
      </c>
    </row>
    <row r="529" spans="1:3">
      <c r="A529">
        <v>527</v>
      </c>
      <c r="B529">
        <v>5777481.48474724</v>
      </c>
      <c r="C529">
        <v>5516039.18096433</v>
      </c>
    </row>
    <row r="530" spans="1:3">
      <c r="A530">
        <v>528</v>
      </c>
      <c r="B530">
        <v>5777472.1232468</v>
      </c>
      <c r="C530">
        <v>5516039.18096433</v>
      </c>
    </row>
    <row r="531" spans="1:3">
      <c r="A531">
        <v>529</v>
      </c>
      <c r="B531">
        <v>5777473.36088319</v>
      </c>
      <c r="C531">
        <v>5516039.18096433</v>
      </c>
    </row>
    <row r="532" spans="1:3">
      <c r="A532">
        <v>530</v>
      </c>
      <c r="B532">
        <v>5777460.59998205</v>
      </c>
      <c r="C532">
        <v>5516039.18096433</v>
      </c>
    </row>
    <row r="533" spans="1:3">
      <c r="A533">
        <v>531</v>
      </c>
      <c r="B533">
        <v>5777484.24437345</v>
      </c>
      <c r="C533">
        <v>5516039.18096433</v>
      </c>
    </row>
    <row r="534" spans="1:3">
      <c r="A534">
        <v>532</v>
      </c>
      <c r="B534">
        <v>5777470.82703789</v>
      </c>
      <c r="C534">
        <v>5516039.18096433</v>
      </c>
    </row>
    <row r="535" spans="1:3">
      <c r="A535">
        <v>533</v>
      </c>
      <c r="B535">
        <v>5777480.26915633</v>
      </c>
      <c r="C535">
        <v>5516039.18096433</v>
      </c>
    </row>
    <row r="536" spans="1:3">
      <c r="A536">
        <v>534</v>
      </c>
      <c r="B536">
        <v>5777446.30448348</v>
      </c>
      <c r="C536">
        <v>5516039.18096433</v>
      </c>
    </row>
    <row r="537" spans="1:3">
      <c r="A537">
        <v>535</v>
      </c>
      <c r="B537">
        <v>5777449.10034929</v>
      </c>
      <c r="C537">
        <v>5516039.18096433</v>
      </c>
    </row>
    <row r="538" spans="1:3">
      <c r="A538">
        <v>536</v>
      </c>
      <c r="B538">
        <v>5777442.83578664</v>
      </c>
      <c r="C538">
        <v>5516039.18096433</v>
      </c>
    </row>
    <row r="539" spans="1:3">
      <c r="A539">
        <v>537</v>
      </c>
      <c r="B539">
        <v>5777447.47759501</v>
      </c>
      <c r="C539">
        <v>5516039.18096433</v>
      </c>
    </row>
    <row r="540" spans="1:3">
      <c r="A540">
        <v>538</v>
      </c>
      <c r="B540">
        <v>5777464.47446726</v>
      </c>
      <c r="C540">
        <v>5516039.18096433</v>
      </c>
    </row>
    <row r="541" spans="1:3">
      <c r="A541">
        <v>539</v>
      </c>
      <c r="B541">
        <v>5777432.88720984</v>
      </c>
      <c r="C541">
        <v>5516039.18096433</v>
      </c>
    </row>
    <row r="542" spans="1:3">
      <c r="A542">
        <v>540</v>
      </c>
      <c r="B542">
        <v>5777414.15687997</v>
      </c>
      <c r="C542">
        <v>5516039.18096433</v>
      </c>
    </row>
    <row r="543" spans="1:3">
      <c r="A543">
        <v>541</v>
      </c>
      <c r="B543">
        <v>5777403.06506151</v>
      </c>
      <c r="C543">
        <v>5516039.18096433</v>
      </c>
    </row>
    <row r="544" spans="1:3">
      <c r="A544">
        <v>542</v>
      </c>
      <c r="B544">
        <v>5777405.0373471</v>
      </c>
      <c r="C544">
        <v>5516039.18096433</v>
      </c>
    </row>
    <row r="545" spans="1:3">
      <c r="A545">
        <v>543</v>
      </c>
      <c r="B545">
        <v>5777397.73949601</v>
      </c>
      <c r="C545">
        <v>5516039.18096433</v>
      </c>
    </row>
    <row r="546" spans="1:3">
      <c r="A546">
        <v>544</v>
      </c>
      <c r="B546">
        <v>5777419.65422186</v>
      </c>
      <c r="C546">
        <v>5516039.18096433</v>
      </c>
    </row>
    <row r="547" spans="1:3">
      <c r="A547">
        <v>545</v>
      </c>
      <c r="B547">
        <v>5777407.15469209</v>
      </c>
      <c r="C547">
        <v>5516039.18096433</v>
      </c>
    </row>
    <row r="548" spans="1:3">
      <c r="A548">
        <v>546</v>
      </c>
      <c r="B548">
        <v>5777405.16507172</v>
      </c>
      <c r="C548">
        <v>5516039.18096433</v>
      </c>
    </row>
    <row r="549" spans="1:3">
      <c r="A549">
        <v>547</v>
      </c>
      <c r="B549">
        <v>5777378.68418796</v>
      </c>
      <c r="C549">
        <v>5516039.18096433</v>
      </c>
    </row>
    <row r="550" spans="1:3">
      <c r="A550">
        <v>548</v>
      </c>
      <c r="B550">
        <v>5777380.73415119</v>
      </c>
      <c r="C550">
        <v>5516039.18096433</v>
      </c>
    </row>
    <row r="551" spans="1:3">
      <c r="A551">
        <v>549</v>
      </c>
      <c r="B551">
        <v>5777396.18749056</v>
      </c>
      <c r="C551">
        <v>5516039.18096433</v>
      </c>
    </row>
    <row r="552" spans="1:3">
      <c r="A552">
        <v>550</v>
      </c>
      <c r="B552">
        <v>5777383.33749878</v>
      </c>
      <c r="C552">
        <v>5516039.18096433</v>
      </c>
    </row>
    <row r="553" spans="1:3">
      <c r="A553">
        <v>551</v>
      </c>
      <c r="B553">
        <v>5777381.58251444</v>
      </c>
      <c r="C553">
        <v>5516039.18096433</v>
      </c>
    </row>
    <row r="554" spans="1:3">
      <c r="A554">
        <v>552</v>
      </c>
      <c r="B554">
        <v>5777381.94737233</v>
      </c>
      <c r="C554">
        <v>5516039.18096433</v>
      </c>
    </row>
    <row r="555" spans="1:3">
      <c r="A555">
        <v>553</v>
      </c>
      <c r="B555">
        <v>5777354.43729543</v>
      </c>
      <c r="C555">
        <v>5516039.18096433</v>
      </c>
    </row>
    <row r="556" spans="1:3">
      <c r="A556">
        <v>554</v>
      </c>
      <c r="B556">
        <v>5777391.15876331</v>
      </c>
      <c r="C556">
        <v>5516039.18096433</v>
      </c>
    </row>
    <row r="557" spans="1:3">
      <c r="A557">
        <v>555</v>
      </c>
      <c r="B557">
        <v>5777379.32927096</v>
      </c>
      <c r="C557">
        <v>5516039.18096433</v>
      </c>
    </row>
    <row r="558" spans="1:3">
      <c r="A558">
        <v>556</v>
      </c>
      <c r="B558">
        <v>5777386.75372624</v>
      </c>
      <c r="C558">
        <v>5516039.18096433</v>
      </c>
    </row>
    <row r="559" spans="1:3">
      <c r="A559">
        <v>557</v>
      </c>
      <c r="B559">
        <v>5777408.33389857</v>
      </c>
      <c r="C559">
        <v>5516039.18096433</v>
      </c>
    </row>
    <row r="560" spans="1:3">
      <c r="A560">
        <v>558</v>
      </c>
      <c r="B560">
        <v>5777377.4666395</v>
      </c>
      <c r="C560">
        <v>5516039.18096433</v>
      </c>
    </row>
    <row r="561" spans="1:3">
      <c r="A561">
        <v>559</v>
      </c>
      <c r="B561">
        <v>5777383.11783207</v>
      </c>
      <c r="C561">
        <v>5516039.18096433</v>
      </c>
    </row>
    <row r="562" spans="1:3">
      <c r="A562">
        <v>560</v>
      </c>
      <c r="B562">
        <v>5777379.39948381</v>
      </c>
      <c r="C562">
        <v>5516039.18096433</v>
      </c>
    </row>
    <row r="563" spans="1:3">
      <c r="A563">
        <v>561</v>
      </c>
      <c r="B563">
        <v>5777375.0320395</v>
      </c>
      <c r="C563">
        <v>5516039.18096433</v>
      </c>
    </row>
    <row r="564" spans="1:3">
      <c r="A564">
        <v>562</v>
      </c>
      <c r="B564">
        <v>5777376.57786465</v>
      </c>
      <c r="C564">
        <v>5516039.18096433</v>
      </c>
    </row>
    <row r="565" spans="1:3">
      <c r="A565">
        <v>563</v>
      </c>
      <c r="B565">
        <v>5777368.50329736</v>
      </c>
      <c r="C565">
        <v>5516039.18096433</v>
      </c>
    </row>
    <row r="566" spans="1:3">
      <c r="A566">
        <v>564</v>
      </c>
      <c r="B566">
        <v>5777371.62194054</v>
      </c>
      <c r="C566">
        <v>5516039.18096433</v>
      </c>
    </row>
    <row r="567" spans="1:3">
      <c r="A567">
        <v>565</v>
      </c>
      <c r="B567">
        <v>5777373.9958375</v>
      </c>
      <c r="C567">
        <v>5516039.18096433</v>
      </c>
    </row>
    <row r="568" spans="1:3">
      <c r="A568">
        <v>566</v>
      </c>
      <c r="B568">
        <v>5777370.96268939</v>
      </c>
      <c r="C568">
        <v>5516039.18096433</v>
      </c>
    </row>
    <row r="569" spans="1:3">
      <c r="A569">
        <v>567</v>
      </c>
      <c r="B569">
        <v>5777376.87523864</v>
      </c>
      <c r="C569">
        <v>5516039.18096433</v>
      </c>
    </row>
    <row r="570" spans="1:3">
      <c r="A570">
        <v>568</v>
      </c>
      <c r="B570">
        <v>5777353.29701558</v>
      </c>
      <c r="C570">
        <v>5516039.18096433</v>
      </c>
    </row>
    <row r="571" spans="1:3">
      <c r="A571">
        <v>569</v>
      </c>
      <c r="B571">
        <v>5777356.05859843</v>
      </c>
      <c r="C571">
        <v>5516039.18096433</v>
      </c>
    </row>
    <row r="572" spans="1:3">
      <c r="A572">
        <v>570</v>
      </c>
      <c r="B572">
        <v>5777355.31223744</v>
      </c>
      <c r="C572">
        <v>5516039.18096433</v>
      </c>
    </row>
    <row r="573" spans="1:3">
      <c r="A573">
        <v>571</v>
      </c>
      <c r="B573">
        <v>5777352.82062874</v>
      </c>
      <c r="C573">
        <v>5516039.18096433</v>
      </c>
    </row>
    <row r="574" spans="1:3">
      <c r="A574">
        <v>572</v>
      </c>
      <c r="B574">
        <v>5777348.07538235</v>
      </c>
      <c r="C574">
        <v>5516039.18096433</v>
      </c>
    </row>
    <row r="575" spans="1:3">
      <c r="A575">
        <v>573</v>
      </c>
      <c r="B575">
        <v>5777336.54001161</v>
      </c>
      <c r="C575">
        <v>5516039.18096433</v>
      </c>
    </row>
    <row r="576" spans="1:3">
      <c r="A576">
        <v>574</v>
      </c>
      <c r="B576">
        <v>5777339.38171178</v>
      </c>
      <c r="C576">
        <v>5516039.18096433</v>
      </c>
    </row>
    <row r="577" spans="1:3">
      <c r="A577">
        <v>575</v>
      </c>
      <c r="B577">
        <v>5777327.53208638</v>
      </c>
      <c r="C577">
        <v>5516039.18096433</v>
      </c>
    </row>
    <row r="578" spans="1:3">
      <c r="A578">
        <v>576</v>
      </c>
      <c r="B578">
        <v>5777331.01799757</v>
      </c>
      <c r="C578">
        <v>5516039.18096433</v>
      </c>
    </row>
    <row r="579" spans="1:3">
      <c r="A579">
        <v>577</v>
      </c>
      <c r="B579">
        <v>5777333.67036137</v>
      </c>
      <c r="C579">
        <v>5516039.18096433</v>
      </c>
    </row>
    <row r="580" spans="1:3">
      <c r="A580">
        <v>578</v>
      </c>
      <c r="B580">
        <v>5777326.51324772</v>
      </c>
      <c r="C580">
        <v>5516039.18096433</v>
      </c>
    </row>
    <row r="581" spans="1:3">
      <c r="A581">
        <v>579</v>
      </c>
      <c r="B581">
        <v>5777335.71767741</v>
      </c>
      <c r="C581">
        <v>5516039.18096433</v>
      </c>
    </row>
    <row r="582" spans="1:3">
      <c r="A582">
        <v>580</v>
      </c>
      <c r="B582">
        <v>5777329.35768255</v>
      </c>
      <c r="C582">
        <v>5516039.18096433</v>
      </c>
    </row>
    <row r="583" spans="1:3">
      <c r="A583">
        <v>581</v>
      </c>
      <c r="B583">
        <v>5777327.44971853</v>
      </c>
      <c r="C583">
        <v>5516039.18096433</v>
      </c>
    </row>
    <row r="584" spans="1:3">
      <c r="A584">
        <v>582</v>
      </c>
      <c r="B584">
        <v>5777325.45590965</v>
      </c>
      <c r="C584">
        <v>5516039.18096433</v>
      </c>
    </row>
    <row r="585" spans="1:3">
      <c r="A585">
        <v>583</v>
      </c>
      <c r="B585">
        <v>5777316.49154951</v>
      </c>
      <c r="C585">
        <v>5516039.18096433</v>
      </c>
    </row>
    <row r="586" spans="1:3">
      <c r="A586">
        <v>584</v>
      </c>
      <c r="B586">
        <v>5777325.26747226</v>
      </c>
      <c r="C586">
        <v>5516039.18096433</v>
      </c>
    </row>
    <row r="587" spans="1:3">
      <c r="A587">
        <v>585</v>
      </c>
      <c r="B587">
        <v>5777315.77988043</v>
      </c>
      <c r="C587">
        <v>5516039.18096433</v>
      </c>
    </row>
    <row r="588" spans="1:3">
      <c r="A588">
        <v>586</v>
      </c>
      <c r="B588">
        <v>5777296.05894834</v>
      </c>
      <c r="C588">
        <v>5516039.18096433</v>
      </c>
    </row>
    <row r="589" spans="1:3">
      <c r="A589">
        <v>587</v>
      </c>
      <c r="B589">
        <v>5777286.50852048</v>
      </c>
      <c r="C589">
        <v>5516039.18096433</v>
      </c>
    </row>
    <row r="590" spans="1:3">
      <c r="A590">
        <v>588</v>
      </c>
      <c r="B590">
        <v>5777296.56979682</v>
      </c>
      <c r="C590">
        <v>5516039.18096433</v>
      </c>
    </row>
    <row r="591" spans="1:3">
      <c r="A591">
        <v>589</v>
      </c>
      <c r="B591">
        <v>5777292.57743661</v>
      </c>
      <c r="C591">
        <v>5516039.18096433</v>
      </c>
    </row>
    <row r="592" spans="1:3">
      <c r="A592">
        <v>590</v>
      </c>
      <c r="B592">
        <v>5777301.89901175</v>
      </c>
      <c r="C592">
        <v>5516039.18096433</v>
      </c>
    </row>
    <row r="593" spans="1:3">
      <c r="A593">
        <v>591</v>
      </c>
      <c r="B593">
        <v>5777296.69824433</v>
      </c>
      <c r="C593">
        <v>5516039.18096433</v>
      </c>
    </row>
    <row r="594" spans="1:3">
      <c r="A594">
        <v>592</v>
      </c>
      <c r="B594">
        <v>5777304.06419264</v>
      </c>
      <c r="C594">
        <v>5516039.18096433</v>
      </c>
    </row>
    <row r="595" spans="1:3">
      <c r="A595">
        <v>593</v>
      </c>
      <c r="B595">
        <v>5777281.00107596</v>
      </c>
      <c r="C595">
        <v>5516039.18096433</v>
      </c>
    </row>
    <row r="596" spans="1:3">
      <c r="A596">
        <v>594</v>
      </c>
      <c r="B596">
        <v>5777293.23077844</v>
      </c>
      <c r="C596">
        <v>5516039.18096433</v>
      </c>
    </row>
    <row r="597" spans="1:3">
      <c r="A597">
        <v>595</v>
      </c>
      <c r="B597">
        <v>5777300.31438209</v>
      </c>
      <c r="C597">
        <v>5516039.18096433</v>
      </c>
    </row>
    <row r="598" spans="1:3">
      <c r="A598">
        <v>596</v>
      </c>
      <c r="B598">
        <v>5777297.79004379</v>
      </c>
      <c r="C598">
        <v>5516039.18096433</v>
      </c>
    </row>
    <row r="599" spans="1:3">
      <c r="A599">
        <v>597</v>
      </c>
      <c r="B599">
        <v>5777296.70861951</v>
      </c>
      <c r="C599">
        <v>5516039.18096433</v>
      </c>
    </row>
    <row r="600" spans="1:3">
      <c r="A600">
        <v>598</v>
      </c>
      <c r="B600">
        <v>5777296.92505209</v>
      </c>
      <c r="C600">
        <v>5516039.18096433</v>
      </c>
    </row>
    <row r="601" spans="1:3">
      <c r="A601">
        <v>599</v>
      </c>
      <c r="B601">
        <v>5777293.67202691</v>
      </c>
      <c r="C601">
        <v>5516039.18096433</v>
      </c>
    </row>
    <row r="602" spans="1:3">
      <c r="A602">
        <v>600</v>
      </c>
      <c r="B602">
        <v>5777298.13773014</v>
      </c>
      <c r="C602">
        <v>5516039.18096433</v>
      </c>
    </row>
    <row r="603" spans="1:3">
      <c r="A603">
        <v>601</v>
      </c>
      <c r="B603">
        <v>5777301.76802192</v>
      </c>
      <c r="C603">
        <v>5516039.18096433</v>
      </c>
    </row>
    <row r="604" spans="1:3">
      <c r="A604">
        <v>602</v>
      </c>
      <c r="B604">
        <v>5777292.50002296</v>
      </c>
      <c r="C604">
        <v>5516039.18096433</v>
      </c>
    </row>
    <row r="605" spans="1:3">
      <c r="A605">
        <v>603</v>
      </c>
      <c r="B605">
        <v>5777289.43483512</v>
      </c>
      <c r="C605">
        <v>5516039.18096433</v>
      </c>
    </row>
    <row r="606" spans="1:3">
      <c r="A606">
        <v>604</v>
      </c>
      <c r="B606">
        <v>5777297.01159758</v>
      </c>
      <c r="C606">
        <v>5516039.18096433</v>
      </c>
    </row>
    <row r="607" spans="1:3">
      <c r="A607">
        <v>605</v>
      </c>
      <c r="B607">
        <v>5777289.92620858</v>
      </c>
      <c r="C607">
        <v>5516039.18096433</v>
      </c>
    </row>
    <row r="608" spans="1:3">
      <c r="A608">
        <v>606</v>
      </c>
      <c r="B608">
        <v>5777284.00221193</v>
      </c>
      <c r="C608">
        <v>5516039.18096433</v>
      </c>
    </row>
    <row r="609" spans="1:3">
      <c r="A609">
        <v>607</v>
      </c>
      <c r="B609">
        <v>5777291.04322502</v>
      </c>
      <c r="C609">
        <v>5516039.18096433</v>
      </c>
    </row>
    <row r="610" spans="1:3">
      <c r="A610">
        <v>608</v>
      </c>
      <c r="B610">
        <v>5777290.15863604</v>
      </c>
      <c r="C610">
        <v>5516039.18096433</v>
      </c>
    </row>
    <row r="611" spans="1:3">
      <c r="A611">
        <v>609</v>
      </c>
      <c r="B611">
        <v>5777293.55559584</v>
      </c>
      <c r="C611">
        <v>5516039.18096433</v>
      </c>
    </row>
    <row r="612" spans="1:3">
      <c r="A612">
        <v>610</v>
      </c>
      <c r="B612">
        <v>5777286.97365299</v>
      </c>
      <c r="C612">
        <v>5516039.18096433</v>
      </c>
    </row>
    <row r="613" spans="1:3">
      <c r="A613">
        <v>611</v>
      </c>
      <c r="B613">
        <v>5777287.33014384</v>
      </c>
      <c r="C613">
        <v>5516039.18096433</v>
      </c>
    </row>
    <row r="614" spans="1:3">
      <c r="A614">
        <v>612</v>
      </c>
      <c r="B614">
        <v>5777288.72951234</v>
      </c>
      <c r="C614">
        <v>5516039.18096433</v>
      </c>
    </row>
    <row r="615" spans="1:3">
      <c r="A615">
        <v>613</v>
      </c>
      <c r="B615">
        <v>5777288.40940299</v>
      </c>
      <c r="C615">
        <v>5516039.18096433</v>
      </c>
    </row>
    <row r="616" spans="1:3">
      <c r="A616">
        <v>614</v>
      </c>
      <c r="B616">
        <v>5777286.19988072</v>
      </c>
      <c r="C616">
        <v>5516039.18096433</v>
      </c>
    </row>
    <row r="617" spans="1:3">
      <c r="A617">
        <v>615</v>
      </c>
      <c r="B617">
        <v>5777290.03197469</v>
      </c>
      <c r="C617">
        <v>5516039.18096433</v>
      </c>
    </row>
    <row r="618" spans="1:3">
      <c r="A618">
        <v>616</v>
      </c>
      <c r="B618">
        <v>5777285.24774891</v>
      </c>
      <c r="C618">
        <v>5516039.18096433</v>
      </c>
    </row>
    <row r="619" spans="1:3">
      <c r="A619">
        <v>617</v>
      </c>
      <c r="B619">
        <v>5777281.7323998</v>
      </c>
      <c r="C619">
        <v>5516039.18096433</v>
      </c>
    </row>
    <row r="620" spans="1:3">
      <c r="A620">
        <v>618</v>
      </c>
      <c r="B620">
        <v>5777279.19905863</v>
      </c>
      <c r="C620">
        <v>5516039.18096433</v>
      </c>
    </row>
    <row r="621" spans="1:3">
      <c r="A621">
        <v>619</v>
      </c>
      <c r="B621">
        <v>5777276.70832408</v>
      </c>
      <c r="C621">
        <v>5516039.18096433</v>
      </c>
    </row>
    <row r="622" spans="1:3">
      <c r="A622">
        <v>620</v>
      </c>
      <c r="B622">
        <v>5777274.22281586</v>
      </c>
      <c r="C622">
        <v>5516039.18096433</v>
      </c>
    </row>
    <row r="623" spans="1:3">
      <c r="A623">
        <v>621</v>
      </c>
      <c r="B623">
        <v>5777270.91242725</v>
      </c>
      <c r="C623">
        <v>5516039.18096433</v>
      </c>
    </row>
    <row r="624" spans="1:3">
      <c r="A624">
        <v>622</v>
      </c>
      <c r="B624">
        <v>5777271.87157645</v>
      </c>
      <c r="C624">
        <v>5516039.18096433</v>
      </c>
    </row>
    <row r="625" spans="1:3">
      <c r="A625">
        <v>623</v>
      </c>
      <c r="B625">
        <v>5777275.26825383</v>
      </c>
      <c r="C625">
        <v>5516039.18096433</v>
      </c>
    </row>
    <row r="626" spans="1:3">
      <c r="A626">
        <v>624</v>
      </c>
      <c r="B626">
        <v>5777268.30618549</v>
      </c>
      <c r="C626">
        <v>5516039.18096433</v>
      </c>
    </row>
    <row r="627" spans="1:3">
      <c r="A627">
        <v>625</v>
      </c>
      <c r="B627">
        <v>5777268.21741594</v>
      </c>
      <c r="C627">
        <v>5516039.18096433</v>
      </c>
    </row>
    <row r="628" spans="1:3">
      <c r="A628">
        <v>626</v>
      </c>
      <c r="B628">
        <v>5777272.64141671</v>
      </c>
      <c r="C628">
        <v>5516039.18096433</v>
      </c>
    </row>
    <row r="629" spans="1:3">
      <c r="A629">
        <v>627</v>
      </c>
      <c r="B629">
        <v>5777272.47880618</v>
      </c>
      <c r="C629">
        <v>5516039.18096433</v>
      </c>
    </row>
    <row r="630" spans="1:3">
      <c r="A630">
        <v>628</v>
      </c>
      <c r="B630">
        <v>5777270.71408249</v>
      </c>
      <c r="C630">
        <v>5516039.18096433</v>
      </c>
    </row>
    <row r="631" spans="1:3">
      <c r="A631">
        <v>629</v>
      </c>
      <c r="B631">
        <v>5777267.28314693</v>
      </c>
      <c r="C631">
        <v>5516039.18096433</v>
      </c>
    </row>
    <row r="632" spans="1:3">
      <c r="A632">
        <v>630</v>
      </c>
      <c r="B632">
        <v>5777273.70455153</v>
      </c>
      <c r="C632">
        <v>5516039.18096433</v>
      </c>
    </row>
    <row r="633" spans="1:3">
      <c r="A633">
        <v>631</v>
      </c>
      <c r="B633">
        <v>5777269.5855952</v>
      </c>
      <c r="C633">
        <v>5516039.18096433</v>
      </c>
    </row>
    <row r="634" spans="1:3">
      <c r="A634">
        <v>632</v>
      </c>
      <c r="B634">
        <v>5777268.59555384</v>
      </c>
      <c r="C634">
        <v>5516039.18096433</v>
      </c>
    </row>
    <row r="635" spans="1:3">
      <c r="A635">
        <v>633</v>
      </c>
      <c r="B635">
        <v>5777272.10513132</v>
      </c>
      <c r="C635">
        <v>5516039.18096433</v>
      </c>
    </row>
    <row r="636" spans="1:3">
      <c r="A636">
        <v>634</v>
      </c>
      <c r="B636">
        <v>5777268.01586831</v>
      </c>
      <c r="C636">
        <v>5516039.18096433</v>
      </c>
    </row>
    <row r="637" spans="1:3">
      <c r="A637">
        <v>635</v>
      </c>
      <c r="B637">
        <v>5777267.58789444</v>
      </c>
      <c r="C637">
        <v>5516039.18096433</v>
      </c>
    </row>
    <row r="638" spans="1:3">
      <c r="A638">
        <v>636</v>
      </c>
      <c r="B638">
        <v>5777270.99938945</v>
      </c>
      <c r="C638">
        <v>5516039.18096433</v>
      </c>
    </row>
    <row r="639" spans="1:3">
      <c r="A639">
        <v>637</v>
      </c>
      <c r="B639">
        <v>5777270.94515732</v>
      </c>
      <c r="C639">
        <v>5516039.18096433</v>
      </c>
    </row>
    <row r="640" spans="1:3">
      <c r="A640">
        <v>638</v>
      </c>
      <c r="B640">
        <v>5777268.80194055</v>
      </c>
      <c r="C640">
        <v>5516039.18096433</v>
      </c>
    </row>
    <row r="641" spans="1:3">
      <c r="A641">
        <v>639</v>
      </c>
      <c r="B641">
        <v>5777268.80642751</v>
      </c>
      <c r="C641">
        <v>5516039.18096433</v>
      </c>
    </row>
    <row r="642" spans="1:3">
      <c r="A642">
        <v>640</v>
      </c>
      <c r="B642">
        <v>5777267.48347833</v>
      </c>
      <c r="C642">
        <v>5516039.18096433</v>
      </c>
    </row>
    <row r="643" spans="1:3">
      <c r="A643">
        <v>641</v>
      </c>
      <c r="B643">
        <v>5777266.30927196</v>
      </c>
      <c r="C643">
        <v>5516039.18096433</v>
      </c>
    </row>
    <row r="644" spans="1:3">
      <c r="A644">
        <v>642</v>
      </c>
      <c r="B644">
        <v>5777269.76851606</v>
      </c>
      <c r="C644">
        <v>5516039.18096433</v>
      </c>
    </row>
    <row r="645" spans="1:3">
      <c r="A645">
        <v>643</v>
      </c>
      <c r="B645">
        <v>5777269.3192727</v>
      </c>
      <c r="C645">
        <v>5516039.18096433</v>
      </c>
    </row>
    <row r="646" spans="1:3">
      <c r="A646">
        <v>644</v>
      </c>
      <c r="B646">
        <v>5777271.17458912</v>
      </c>
      <c r="C646">
        <v>5516039.18096433</v>
      </c>
    </row>
    <row r="647" spans="1:3">
      <c r="A647">
        <v>645</v>
      </c>
      <c r="B647">
        <v>5777271.32762015</v>
      </c>
      <c r="C647">
        <v>5516039.18096433</v>
      </c>
    </row>
    <row r="648" spans="1:3">
      <c r="A648">
        <v>646</v>
      </c>
      <c r="B648">
        <v>5777270.07341731</v>
      </c>
      <c r="C648">
        <v>5516039.18096433</v>
      </c>
    </row>
    <row r="649" spans="1:3">
      <c r="A649">
        <v>647</v>
      </c>
      <c r="B649">
        <v>5777271.42506337</v>
      </c>
      <c r="C649">
        <v>5516039.18096433</v>
      </c>
    </row>
    <row r="650" spans="1:3">
      <c r="A650">
        <v>648</v>
      </c>
      <c r="B650">
        <v>5777270.40561098</v>
      </c>
      <c r="C650">
        <v>5516039.18096433</v>
      </c>
    </row>
    <row r="651" spans="1:3">
      <c r="A651">
        <v>649</v>
      </c>
      <c r="B651">
        <v>5777269.36037087</v>
      </c>
      <c r="C651">
        <v>5516039.18096433</v>
      </c>
    </row>
    <row r="652" spans="1:3">
      <c r="A652">
        <v>650</v>
      </c>
      <c r="B652">
        <v>5777271.18618117</v>
      </c>
      <c r="C652">
        <v>5516039.18096433</v>
      </c>
    </row>
    <row r="653" spans="1:3">
      <c r="A653">
        <v>651</v>
      </c>
      <c r="B653">
        <v>5777269.08191301</v>
      </c>
      <c r="C653">
        <v>5516039.18096433</v>
      </c>
    </row>
    <row r="654" spans="1:3">
      <c r="A654">
        <v>652</v>
      </c>
      <c r="B654">
        <v>5777270.70066317</v>
      </c>
      <c r="C654">
        <v>5516039.18096433</v>
      </c>
    </row>
    <row r="655" spans="1:3">
      <c r="A655">
        <v>653</v>
      </c>
      <c r="B655">
        <v>5777271.24079593</v>
      </c>
      <c r="C655">
        <v>5516039.18096433</v>
      </c>
    </row>
    <row r="656" spans="1:3">
      <c r="A656">
        <v>654</v>
      </c>
      <c r="B656">
        <v>5777268.38053119</v>
      </c>
      <c r="C656">
        <v>5516039.18096433</v>
      </c>
    </row>
    <row r="657" spans="1:3">
      <c r="A657">
        <v>655</v>
      </c>
      <c r="B657">
        <v>5777271.28286963</v>
      </c>
      <c r="C657">
        <v>5516039.18096433</v>
      </c>
    </row>
    <row r="658" spans="1:3">
      <c r="A658">
        <v>656</v>
      </c>
      <c r="B658">
        <v>5777274.09062036</v>
      </c>
      <c r="C658">
        <v>5516039.18096433</v>
      </c>
    </row>
    <row r="659" spans="1:3">
      <c r="A659">
        <v>657</v>
      </c>
      <c r="B659">
        <v>5777272.9142012</v>
      </c>
      <c r="C659">
        <v>5516039.18096433</v>
      </c>
    </row>
    <row r="660" spans="1:3">
      <c r="A660">
        <v>658</v>
      </c>
      <c r="B660">
        <v>5777270.25941357</v>
      </c>
      <c r="C660">
        <v>5516039.18096433</v>
      </c>
    </row>
    <row r="661" spans="1:3">
      <c r="A661">
        <v>659</v>
      </c>
      <c r="B661">
        <v>5777270.08016167</v>
      </c>
      <c r="C661">
        <v>5516039.18096433</v>
      </c>
    </row>
    <row r="662" spans="1:3">
      <c r="A662">
        <v>660</v>
      </c>
      <c r="B662">
        <v>5777270.88964888</v>
      </c>
      <c r="C662">
        <v>5516039.18096433</v>
      </c>
    </row>
    <row r="663" spans="1:3">
      <c r="A663">
        <v>661</v>
      </c>
      <c r="B663">
        <v>5777269.90327945</v>
      </c>
      <c r="C663">
        <v>5516039.18096433</v>
      </c>
    </row>
    <row r="664" spans="1:3">
      <c r="A664">
        <v>662</v>
      </c>
      <c r="B664">
        <v>5777270.01739613</v>
      </c>
      <c r="C664">
        <v>5516039.18096433</v>
      </c>
    </row>
    <row r="665" spans="1:3">
      <c r="A665">
        <v>663</v>
      </c>
      <c r="B665">
        <v>5777269.76176466</v>
      </c>
      <c r="C665">
        <v>5516039.18096433</v>
      </c>
    </row>
    <row r="666" spans="1:3">
      <c r="A666">
        <v>664</v>
      </c>
      <c r="B666">
        <v>5777269.75374682</v>
      </c>
      <c r="C666">
        <v>5516039.18096433</v>
      </c>
    </row>
    <row r="667" spans="1:3">
      <c r="A667">
        <v>665</v>
      </c>
      <c r="B667">
        <v>5777271.67122419</v>
      </c>
      <c r="C667">
        <v>5516039.18096433</v>
      </c>
    </row>
    <row r="668" spans="1:3">
      <c r="A668">
        <v>666</v>
      </c>
      <c r="B668">
        <v>5777270.11041465</v>
      </c>
      <c r="C668">
        <v>5516039.18096433</v>
      </c>
    </row>
    <row r="669" spans="1:3">
      <c r="A669">
        <v>667</v>
      </c>
      <c r="B669">
        <v>5777269.36829679</v>
      </c>
      <c r="C669">
        <v>5516039.18096433</v>
      </c>
    </row>
    <row r="670" spans="1:3">
      <c r="A670">
        <v>668</v>
      </c>
      <c r="B670">
        <v>5777270.3525317</v>
      </c>
      <c r="C670">
        <v>5516039.18096433</v>
      </c>
    </row>
    <row r="671" spans="1:3">
      <c r="A671">
        <v>669</v>
      </c>
      <c r="B671">
        <v>5777268.84123153</v>
      </c>
      <c r="C671">
        <v>5516039.18096433</v>
      </c>
    </row>
    <row r="672" spans="1:3">
      <c r="A672">
        <v>670</v>
      </c>
      <c r="B672">
        <v>5777269.29343749</v>
      </c>
      <c r="C672">
        <v>5516039.18096433</v>
      </c>
    </row>
    <row r="673" spans="1:3">
      <c r="A673">
        <v>671</v>
      </c>
      <c r="B673">
        <v>5777268.8238435</v>
      </c>
      <c r="C673">
        <v>5516039.18096433</v>
      </c>
    </row>
    <row r="674" spans="1:3">
      <c r="A674">
        <v>672</v>
      </c>
      <c r="B674">
        <v>5777268.64761658</v>
      </c>
      <c r="C674">
        <v>5516039.18096433</v>
      </c>
    </row>
    <row r="675" spans="1:3">
      <c r="A675">
        <v>673</v>
      </c>
      <c r="B675">
        <v>5777269.44117118</v>
      </c>
      <c r="C675">
        <v>5516039.18096433</v>
      </c>
    </row>
    <row r="676" spans="1:3">
      <c r="A676">
        <v>674</v>
      </c>
      <c r="B676">
        <v>5777267.0975559</v>
      </c>
      <c r="C676">
        <v>5516039.18096433</v>
      </c>
    </row>
    <row r="677" spans="1:3">
      <c r="A677">
        <v>675</v>
      </c>
      <c r="B677">
        <v>5777267.66917262</v>
      </c>
      <c r="C677">
        <v>5516039.18096433</v>
      </c>
    </row>
    <row r="678" spans="1:3">
      <c r="A678">
        <v>676</v>
      </c>
      <c r="B678">
        <v>5777266.72999991</v>
      </c>
      <c r="C678">
        <v>5516039.18096433</v>
      </c>
    </row>
    <row r="679" spans="1:3">
      <c r="A679">
        <v>677</v>
      </c>
      <c r="B679">
        <v>5777265.81664265</v>
      </c>
      <c r="C679">
        <v>5516039.18096433</v>
      </c>
    </row>
    <row r="680" spans="1:3">
      <c r="A680">
        <v>678</v>
      </c>
      <c r="B680">
        <v>5777266.66270736</v>
      </c>
      <c r="C680">
        <v>5516039.18096433</v>
      </c>
    </row>
    <row r="681" spans="1:3">
      <c r="A681">
        <v>679</v>
      </c>
      <c r="B681">
        <v>5777267.0079943</v>
      </c>
      <c r="C681">
        <v>5516039.18096433</v>
      </c>
    </row>
    <row r="682" spans="1:3">
      <c r="A682">
        <v>680</v>
      </c>
      <c r="B682">
        <v>5777265.80546045</v>
      </c>
      <c r="C682">
        <v>5516039.18096433</v>
      </c>
    </row>
    <row r="683" spans="1:3">
      <c r="A683">
        <v>681</v>
      </c>
      <c r="B683">
        <v>5777266.09758563</v>
      </c>
      <c r="C683">
        <v>5516039.18096433</v>
      </c>
    </row>
    <row r="684" spans="1:3">
      <c r="A684">
        <v>682</v>
      </c>
      <c r="B684">
        <v>5777267.32378351</v>
      </c>
      <c r="C684">
        <v>5516039.18096433</v>
      </c>
    </row>
    <row r="685" spans="1:3">
      <c r="A685">
        <v>683</v>
      </c>
      <c r="B685">
        <v>5777266.61546186</v>
      </c>
      <c r="C685">
        <v>5516039.18096433</v>
      </c>
    </row>
    <row r="686" spans="1:3">
      <c r="A686">
        <v>684</v>
      </c>
      <c r="B686">
        <v>5777266.19588018</v>
      </c>
      <c r="C686">
        <v>5516039.18096433</v>
      </c>
    </row>
    <row r="687" spans="1:3">
      <c r="A687">
        <v>685</v>
      </c>
      <c r="B687">
        <v>5777267.31042062</v>
      </c>
      <c r="C687">
        <v>5516039.18096433</v>
      </c>
    </row>
    <row r="688" spans="1:3">
      <c r="A688">
        <v>686</v>
      </c>
      <c r="B688">
        <v>5777265.77328592</v>
      </c>
      <c r="C688">
        <v>5516039.18096433</v>
      </c>
    </row>
    <row r="689" spans="1:3">
      <c r="A689">
        <v>687</v>
      </c>
      <c r="B689">
        <v>5777267.75535411</v>
      </c>
      <c r="C689">
        <v>5516039.18096433</v>
      </c>
    </row>
    <row r="690" spans="1:3">
      <c r="A690">
        <v>688</v>
      </c>
      <c r="B690">
        <v>5777266.4732473</v>
      </c>
      <c r="C690">
        <v>5516039.18096433</v>
      </c>
    </row>
    <row r="691" spans="1:3">
      <c r="A691">
        <v>689</v>
      </c>
      <c r="B691">
        <v>5777266.54581353</v>
      </c>
      <c r="C691">
        <v>5516039.18096433</v>
      </c>
    </row>
    <row r="692" spans="1:3">
      <c r="A692">
        <v>690</v>
      </c>
      <c r="B692">
        <v>5777266.6954961</v>
      </c>
      <c r="C692">
        <v>5516039.18096433</v>
      </c>
    </row>
    <row r="693" spans="1:3">
      <c r="A693">
        <v>691</v>
      </c>
      <c r="B693">
        <v>5777266.83204181</v>
      </c>
      <c r="C693">
        <v>5516039.18096433</v>
      </c>
    </row>
    <row r="694" spans="1:3">
      <c r="A694">
        <v>692</v>
      </c>
      <c r="B694">
        <v>5777266.62787926</v>
      </c>
      <c r="C694">
        <v>5516039.18096433</v>
      </c>
    </row>
    <row r="695" spans="1:3">
      <c r="A695">
        <v>693</v>
      </c>
      <c r="B695">
        <v>5777266.92571698</v>
      </c>
      <c r="C695">
        <v>5516039.18096433</v>
      </c>
    </row>
    <row r="696" spans="1:3">
      <c r="A696">
        <v>694</v>
      </c>
      <c r="B696">
        <v>5777266.97828068</v>
      </c>
      <c r="C696">
        <v>5516039.18096433</v>
      </c>
    </row>
    <row r="697" spans="1:3">
      <c r="A697">
        <v>695</v>
      </c>
      <c r="B697">
        <v>5777266.03019367</v>
      </c>
      <c r="C697">
        <v>5516039.18096433</v>
      </c>
    </row>
    <row r="698" spans="1:3">
      <c r="A698">
        <v>696</v>
      </c>
      <c r="B698">
        <v>5777265.89225266</v>
      </c>
      <c r="C698">
        <v>5516039.18096433</v>
      </c>
    </row>
    <row r="699" spans="1:3">
      <c r="A699">
        <v>697</v>
      </c>
      <c r="B699">
        <v>5777265.64960225</v>
      </c>
      <c r="C699">
        <v>5516039.18096433</v>
      </c>
    </row>
    <row r="700" spans="1:3">
      <c r="A700">
        <v>698</v>
      </c>
      <c r="B700">
        <v>5777266.04221981</v>
      </c>
      <c r="C700">
        <v>5516039.18096433</v>
      </c>
    </row>
    <row r="701" spans="1:3">
      <c r="A701">
        <v>699</v>
      </c>
      <c r="B701">
        <v>5777265.48615547</v>
      </c>
      <c r="C701">
        <v>5516039.18096433</v>
      </c>
    </row>
    <row r="702" spans="1:3">
      <c r="A702">
        <v>700</v>
      </c>
      <c r="B702">
        <v>5777264.79349568</v>
      </c>
      <c r="C702">
        <v>5516039.18096433</v>
      </c>
    </row>
    <row r="703" spans="1:3">
      <c r="A703">
        <v>701</v>
      </c>
      <c r="B703">
        <v>5777266.08699946</v>
      </c>
      <c r="C703">
        <v>5516039.18096433</v>
      </c>
    </row>
    <row r="704" spans="1:3">
      <c r="A704">
        <v>702</v>
      </c>
      <c r="B704">
        <v>5777264.94164873</v>
      </c>
      <c r="C704">
        <v>5516039.18096433</v>
      </c>
    </row>
    <row r="705" spans="1:3">
      <c r="A705">
        <v>703</v>
      </c>
      <c r="B705">
        <v>5777264.57246688</v>
      </c>
      <c r="C705">
        <v>5516039.18096433</v>
      </c>
    </row>
    <row r="706" spans="1:3">
      <c r="A706">
        <v>704</v>
      </c>
      <c r="B706">
        <v>5777264.53464784</v>
      </c>
      <c r="C706">
        <v>5516039.18096433</v>
      </c>
    </row>
    <row r="707" spans="1:3">
      <c r="A707">
        <v>705</v>
      </c>
      <c r="B707">
        <v>5777264.98094451</v>
      </c>
      <c r="C707">
        <v>5516039.18096433</v>
      </c>
    </row>
    <row r="708" spans="1:3">
      <c r="A708">
        <v>706</v>
      </c>
      <c r="B708">
        <v>5777264.6716947</v>
      </c>
      <c r="C708">
        <v>5516039.18096433</v>
      </c>
    </row>
    <row r="709" spans="1:3">
      <c r="A709">
        <v>707</v>
      </c>
      <c r="B709">
        <v>5777264.84884022</v>
      </c>
      <c r="C709">
        <v>5516039.18096433</v>
      </c>
    </row>
    <row r="710" spans="1:3">
      <c r="A710">
        <v>708</v>
      </c>
      <c r="B710">
        <v>5777264.81878293</v>
      </c>
      <c r="C710">
        <v>5516039.18096433</v>
      </c>
    </row>
    <row r="711" spans="1:3">
      <c r="A711">
        <v>709</v>
      </c>
      <c r="B711">
        <v>5777265.15547253</v>
      </c>
      <c r="C711">
        <v>5516039.18096433</v>
      </c>
    </row>
    <row r="712" spans="1:3">
      <c r="A712">
        <v>710</v>
      </c>
      <c r="B712">
        <v>5777264.47626789</v>
      </c>
      <c r="C712">
        <v>5516039.18096433</v>
      </c>
    </row>
    <row r="713" spans="1:3">
      <c r="A713">
        <v>711</v>
      </c>
      <c r="B713">
        <v>5777265.22376683</v>
      </c>
      <c r="C713">
        <v>5516039.18096433</v>
      </c>
    </row>
    <row r="714" spans="1:3">
      <c r="A714">
        <v>712</v>
      </c>
      <c r="B714">
        <v>5777265.16045982</v>
      </c>
      <c r="C714">
        <v>5516039.18096433</v>
      </c>
    </row>
    <row r="715" spans="1:3">
      <c r="A715">
        <v>713</v>
      </c>
      <c r="B715">
        <v>5777264.97713117</v>
      </c>
      <c r="C715">
        <v>5516039.18096433</v>
      </c>
    </row>
    <row r="716" spans="1:3">
      <c r="A716">
        <v>714</v>
      </c>
      <c r="B716">
        <v>5777265.20764968</v>
      </c>
      <c r="C716">
        <v>5516039.18096433</v>
      </c>
    </row>
    <row r="717" spans="1:3">
      <c r="A717">
        <v>715</v>
      </c>
      <c r="B717">
        <v>5777265.00636127</v>
      </c>
      <c r="C717">
        <v>5516039.18096433</v>
      </c>
    </row>
    <row r="718" spans="1:3">
      <c r="A718">
        <v>716</v>
      </c>
      <c r="B718">
        <v>5777265.15966402</v>
      </c>
      <c r="C718">
        <v>5516039.18096433</v>
      </c>
    </row>
    <row r="719" spans="1:3">
      <c r="A719">
        <v>717</v>
      </c>
      <c r="B719">
        <v>5777264.93000907</v>
      </c>
      <c r="C719">
        <v>5516039.18096433</v>
      </c>
    </row>
    <row r="720" spans="1:3">
      <c r="A720">
        <v>718</v>
      </c>
      <c r="B720">
        <v>5777265.24896232</v>
      </c>
      <c r="C720">
        <v>5516039.18096433</v>
      </c>
    </row>
    <row r="721" spans="1:3">
      <c r="A721">
        <v>719</v>
      </c>
      <c r="B721">
        <v>5777265.12070521</v>
      </c>
      <c r="C721">
        <v>5516039.18096433</v>
      </c>
    </row>
    <row r="722" spans="1:3">
      <c r="A722">
        <v>720</v>
      </c>
      <c r="B722">
        <v>5777265.00818639</v>
      </c>
      <c r="C722">
        <v>5516039.18096433</v>
      </c>
    </row>
    <row r="723" spans="1:3">
      <c r="A723">
        <v>721</v>
      </c>
      <c r="B723">
        <v>5777264.81295133</v>
      </c>
      <c r="C723">
        <v>5516039.18096433</v>
      </c>
    </row>
    <row r="724" spans="1:3">
      <c r="A724">
        <v>722</v>
      </c>
      <c r="B724">
        <v>5777264.92850718</v>
      </c>
      <c r="C724">
        <v>5516039.18096433</v>
      </c>
    </row>
    <row r="725" spans="1:3">
      <c r="A725">
        <v>723</v>
      </c>
      <c r="B725">
        <v>5777264.48629959</v>
      </c>
      <c r="C725">
        <v>5516039.18096433</v>
      </c>
    </row>
    <row r="726" spans="1:3">
      <c r="A726">
        <v>724</v>
      </c>
      <c r="B726">
        <v>5777264.28246856</v>
      </c>
      <c r="C726">
        <v>5516039.18096433</v>
      </c>
    </row>
    <row r="727" spans="1:3">
      <c r="A727">
        <v>725</v>
      </c>
      <c r="B727">
        <v>5777263.91809512</v>
      </c>
      <c r="C727">
        <v>5516039.18096433</v>
      </c>
    </row>
    <row r="728" spans="1:3">
      <c r="A728">
        <v>726</v>
      </c>
      <c r="B728">
        <v>5777264.40566375</v>
      </c>
      <c r="C728">
        <v>5516039.18096433</v>
      </c>
    </row>
    <row r="729" spans="1:3">
      <c r="A729">
        <v>727</v>
      </c>
      <c r="B729">
        <v>5777264.00795554</v>
      </c>
      <c r="C729">
        <v>5516039.18096433</v>
      </c>
    </row>
    <row r="730" spans="1:3">
      <c r="A730">
        <v>728</v>
      </c>
      <c r="B730">
        <v>5777264.26776706</v>
      </c>
      <c r="C730">
        <v>5516039.18096433</v>
      </c>
    </row>
    <row r="731" spans="1:3">
      <c r="A731">
        <v>729</v>
      </c>
      <c r="B731">
        <v>5777264.08864899</v>
      </c>
      <c r="C731">
        <v>5516039.18096433</v>
      </c>
    </row>
    <row r="732" spans="1:3">
      <c r="A732">
        <v>730</v>
      </c>
      <c r="B732">
        <v>5777264.24464778</v>
      </c>
      <c r="C732">
        <v>5516039.18096433</v>
      </c>
    </row>
    <row r="733" spans="1:3">
      <c r="A733">
        <v>731</v>
      </c>
      <c r="B733">
        <v>5777263.81281861</v>
      </c>
      <c r="C733">
        <v>5516039.18096433</v>
      </c>
    </row>
    <row r="734" spans="1:3">
      <c r="A734">
        <v>732</v>
      </c>
      <c r="B734">
        <v>5777264.12940218</v>
      </c>
      <c r="C734">
        <v>5516039.18096433</v>
      </c>
    </row>
    <row r="735" spans="1:3">
      <c r="A735">
        <v>733</v>
      </c>
      <c r="B735">
        <v>5777264.16216426</v>
      </c>
      <c r="C735">
        <v>5516039.18096433</v>
      </c>
    </row>
    <row r="736" spans="1:3">
      <c r="A736">
        <v>734</v>
      </c>
      <c r="B736">
        <v>5777264.32729417</v>
      </c>
      <c r="C736">
        <v>5516039.18096433</v>
      </c>
    </row>
    <row r="737" spans="1:3">
      <c r="A737">
        <v>735</v>
      </c>
      <c r="B737">
        <v>5777263.8913414</v>
      </c>
      <c r="C737">
        <v>5516039.18096433</v>
      </c>
    </row>
    <row r="738" spans="1:3">
      <c r="A738">
        <v>736</v>
      </c>
      <c r="B738">
        <v>5777264.0266301</v>
      </c>
      <c r="C738">
        <v>5516039.18096433</v>
      </c>
    </row>
    <row r="739" spans="1:3">
      <c r="A739">
        <v>737</v>
      </c>
      <c r="B739">
        <v>5777263.44414433</v>
      </c>
      <c r="C739">
        <v>5516039.18096433</v>
      </c>
    </row>
    <row r="740" spans="1:3">
      <c r="A740">
        <v>738</v>
      </c>
      <c r="B740">
        <v>5777263.78241459</v>
      </c>
      <c r="C740">
        <v>5516039.18096433</v>
      </c>
    </row>
    <row r="741" spans="1:3">
      <c r="A741">
        <v>739</v>
      </c>
      <c r="B741">
        <v>5777263.88494219</v>
      </c>
      <c r="C741">
        <v>5516039.18096433</v>
      </c>
    </row>
    <row r="742" spans="1:3">
      <c r="A742">
        <v>740</v>
      </c>
      <c r="B742">
        <v>5777263.7022008</v>
      </c>
      <c r="C742">
        <v>5516039.18096433</v>
      </c>
    </row>
    <row r="743" spans="1:3">
      <c r="A743">
        <v>741</v>
      </c>
      <c r="B743">
        <v>5777263.70034719</v>
      </c>
      <c r="C743">
        <v>5516039.18096433</v>
      </c>
    </row>
    <row r="744" spans="1:3">
      <c r="A744">
        <v>742</v>
      </c>
      <c r="B744">
        <v>5777263.77921047</v>
      </c>
      <c r="C744">
        <v>5516039.18096433</v>
      </c>
    </row>
    <row r="745" spans="1:3">
      <c r="A745">
        <v>743</v>
      </c>
      <c r="B745">
        <v>5777263.26192849</v>
      </c>
      <c r="C745">
        <v>5516039.18096433</v>
      </c>
    </row>
    <row r="746" spans="1:3">
      <c r="A746">
        <v>744</v>
      </c>
      <c r="B746">
        <v>5777263.8035614</v>
      </c>
      <c r="C746">
        <v>5516039.18096433</v>
      </c>
    </row>
    <row r="747" spans="1:3">
      <c r="A747">
        <v>745</v>
      </c>
      <c r="B747">
        <v>5777263.64258259</v>
      </c>
      <c r="C747">
        <v>5516039.18096433</v>
      </c>
    </row>
    <row r="748" spans="1:3">
      <c r="A748">
        <v>746</v>
      </c>
      <c r="B748">
        <v>5777263.48461271</v>
      </c>
      <c r="C748">
        <v>5516039.18096433</v>
      </c>
    </row>
    <row r="749" spans="1:3">
      <c r="A749">
        <v>747</v>
      </c>
      <c r="B749">
        <v>5777263.55517273</v>
      </c>
      <c r="C749">
        <v>5516039.18096433</v>
      </c>
    </row>
    <row r="750" spans="1:3">
      <c r="A750">
        <v>748</v>
      </c>
      <c r="B750">
        <v>5777263.49683161</v>
      </c>
      <c r="C750">
        <v>5516039.18096433</v>
      </c>
    </row>
    <row r="751" spans="1:3">
      <c r="A751">
        <v>749</v>
      </c>
      <c r="B751">
        <v>5777263.51909801</v>
      </c>
      <c r="C751">
        <v>5516039.18096433</v>
      </c>
    </row>
    <row r="752" spans="1:3">
      <c r="A752">
        <v>750</v>
      </c>
      <c r="B752">
        <v>5777263.34052383</v>
      </c>
      <c r="C752">
        <v>5516039.18096433</v>
      </c>
    </row>
    <row r="753" spans="1:3">
      <c r="A753">
        <v>751</v>
      </c>
      <c r="B753">
        <v>5777263.50063124</v>
      </c>
      <c r="C753">
        <v>5516039.18096433</v>
      </c>
    </row>
    <row r="754" spans="1:3">
      <c r="A754">
        <v>752</v>
      </c>
      <c r="B754">
        <v>5777263.58185897</v>
      </c>
      <c r="C754">
        <v>5516039.18096433</v>
      </c>
    </row>
    <row r="755" spans="1:3">
      <c r="A755">
        <v>753</v>
      </c>
      <c r="B755">
        <v>5777263.64113254</v>
      </c>
      <c r="C755">
        <v>5516039.18096433</v>
      </c>
    </row>
    <row r="756" spans="1:3">
      <c r="A756">
        <v>754</v>
      </c>
      <c r="B756">
        <v>5777263.49845762</v>
      </c>
      <c r="C756">
        <v>5516039.18096433</v>
      </c>
    </row>
    <row r="757" spans="1:3">
      <c r="A757">
        <v>755</v>
      </c>
      <c r="B757">
        <v>5777263.46765881</v>
      </c>
      <c r="C757">
        <v>5516039.18096433</v>
      </c>
    </row>
    <row r="758" spans="1:3">
      <c r="A758">
        <v>756</v>
      </c>
      <c r="B758">
        <v>5777263.31548987</v>
      </c>
      <c r="C758">
        <v>5516039.18096433</v>
      </c>
    </row>
    <row r="759" spans="1:3">
      <c r="A759">
        <v>757</v>
      </c>
      <c r="B759">
        <v>5777263.40183658</v>
      </c>
      <c r="C759">
        <v>5516039.18096433</v>
      </c>
    </row>
    <row r="760" spans="1:3">
      <c r="A760">
        <v>758</v>
      </c>
      <c r="B760">
        <v>5777263.31606402</v>
      </c>
      <c r="C760">
        <v>5516039.18096433</v>
      </c>
    </row>
    <row r="761" spans="1:3">
      <c r="A761">
        <v>759</v>
      </c>
      <c r="B761">
        <v>5777263.2783738</v>
      </c>
      <c r="C761">
        <v>5516039.18096433</v>
      </c>
    </row>
    <row r="762" spans="1:3">
      <c r="A762">
        <v>760</v>
      </c>
      <c r="B762">
        <v>5777263.23222963</v>
      </c>
      <c r="C762">
        <v>5516039.18096433</v>
      </c>
    </row>
    <row r="763" spans="1:3">
      <c r="A763">
        <v>761</v>
      </c>
      <c r="B763">
        <v>5777263.15912297</v>
      </c>
      <c r="C763">
        <v>5516039.18096433</v>
      </c>
    </row>
    <row r="764" spans="1:3">
      <c r="A764">
        <v>762</v>
      </c>
      <c r="B764">
        <v>5777263.2226215</v>
      </c>
      <c r="C764">
        <v>5516039.18096433</v>
      </c>
    </row>
    <row r="765" spans="1:3">
      <c r="A765">
        <v>763</v>
      </c>
      <c r="B765">
        <v>5777263.25501556</v>
      </c>
      <c r="C765">
        <v>5516039.18096433</v>
      </c>
    </row>
    <row r="766" spans="1:3">
      <c r="A766">
        <v>764</v>
      </c>
      <c r="B766">
        <v>5777263.02559047</v>
      </c>
      <c r="C766">
        <v>5516039.18096433</v>
      </c>
    </row>
    <row r="767" spans="1:3">
      <c r="A767">
        <v>765</v>
      </c>
      <c r="B767">
        <v>5777262.97992769</v>
      </c>
      <c r="C767">
        <v>5516039.18096433</v>
      </c>
    </row>
    <row r="768" spans="1:3">
      <c r="A768">
        <v>766</v>
      </c>
      <c r="B768">
        <v>5777262.99571708</v>
      </c>
      <c r="C768">
        <v>5516039.18096433</v>
      </c>
    </row>
    <row r="769" spans="1:3">
      <c r="A769">
        <v>767</v>
      </c>
      <c r="B769">
        <v>5777263.06944771</v>
      </c>
      <c r="C769">
        <v>5516039.18096433</v>
      </c>
    </row>
    <row r="770" spans="1:3">
      <c r="A770">
        <v>768</v>
      </c>
      <c r="B770">
        <v>5777262.85778568</v>
      </c>
      <c r="C770">
        <v>5516039.18096433</v>
      </c>
    </row>
    <row r="771" spans="1:3">
      <c r="A771">
        <v>769</v>
      </c>
      <c r="B771">
        <v>5777262.90242135</v>
      </c>
      <c r="C771">
        <v>5516039.18096433</v>
      </c>
    </row>
    <row r="772" spans="1:3">
      <c r="A772">
        <v>770</v>
      </c>
      <c r="B772">
        <v>5777262.78402496</v>
      </c>
      <c r="C772">
        <v>5516039.18096433</v>
      </c>
    </row>
    <row r="773" spans="1:3">
      <c r="A773">
        <v>771</v>
      </c>
      <c r="B773">
        <v>5777262.68634269</v>
      </c>
      <c r="C773">
        <v>5516039.18096433</v>
      </c>
    </row>
    <row r="774" spans="1:3">
      <c r="A774">
        <v>772</v>
      </c>
      <c r="B774">
        <v>5777262.48647394</v>
      </c>
      <c r="C774">
        <v>5516039.18096433</v>
      </c>
    </row>
    <row r="775" spans="1:3">
      <c r="A775">
        <v>773</v>
      </c>
      <c r="B775">
        <v>5777262.63207346</v>
      </c>
      <c r="C775">
        <v>5516039.18096433</v>
      </c>
    </row>
    <row r="776" spans="1:3">
      <c r="A776">
        <v>774</v>
      </c>
      <c r="B776">
        <v>5777262.55304797</v>
      </c>
      <c r="C776">
        <v>5516039.18096433</v>
      </c>
    </row>
    <row r="777" spans="1:3">
      <c r="A777">
        <v>775</v>
      </c>
      <c r="B777">
        <v>5777262.5398654</v>
      </c>
      <c r="C777">
        <v>5516039.18096433</v>
      </c>
    </row>
    <row r="778" spans="1:3">
      <c r="A778">
        <v>776</v>
      </c>
      <c r="B778">
        <v>5777262.45545112</v>
      </c>
      <c r="C778">
        <v>5516039.18096433</v>
      </c>
    </row>
    <row r="779" spans="1:3">
      <c r="A779">
        <v>777</v>
      </c>
      <c r="B779">
        <v>5777262.55278191</v>
      </c>
      <c r="C779">
        <v>5516039.18096433</v>
      </c>
    </row>
    <row r="780" spans="1:3">
      <c r="A780">
        <v>778</v>
      </c>
      <c r="B780">
        <v>5777262.59823753</v>
      </c>
      <c r="C780">
        <v>5516039.18096433</v>
      </c>
    </row>
    <row r="781" spans="1:3">
      <c r="A781">
        <v>779</v>
      </c>
      <c r="B781">
        <v>5777262.54505963</v>
      </c>
      <c r="C781">
        <v>5516039.18096433</v>
      </c>
    </row>
    <row r="782" spans="1:3">
      <c r="A782">
        <v>780</v>
      </c>
      <c r="B782">
        <v>5777262.65336499</v>
      </c>
      <c r="C782">
        <v>5516039.18096433</v>
      </c>
    </row>
    <row r="783" spans="1:3">
      <c r="A783">
        <v>781</v>
      </c>
      <c r="B783">
        <v>5777262.5172443</v>
      </c>
      <c r="C783">
        <v>5516039.18096433</v>
      </c>
    </row>
    <row r="784" spans="1:3">
      <c r="A784">
        <v>782</v>
      </c>
      <c r="B784">
        <v>5777262.48425854</v>
      </c>
      <c r="C784">
        <v>5516039.18096433</v>
      </c>
    </row>
    <row r="785" spans="1:3">
      <c r="A785">
        <v>783</v>
      </c>
      <c r="B785">
        <v>5777262.50351205</v>
      </c>
      <c r="C785">
        <v>5516039.18096433</v>
      </c>
    </row>
    <row r="786" spans="1:3">
      <c r="A786">
        <v>784</v>
      </c>
      <c r="B786">
        <v>5777262.49406233</v>
      </c>
      <c r="C786">
        <v>5516039.18096433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1554.96195805361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6293.77328897683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6224.39735848906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6154.54851898682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6084.33271606895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6013.83423609628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5943.12237870462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5872.25608358711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5801.28729381041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5730.26354037845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5659.23006838105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5588.23173620518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5519.39936768347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5450.79527589031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5382.55548469596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5314.84648504261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3661.10032735282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3096.67622875592</v>
      </c>
      <c r="E19">
        <v>2068.24886302712</v>
      </c>
    </row>
    <row r="20" spans="1:5">
      <c r="A20">
        <v>18</v>
      </c>
      <c r="B20">
        <v>7885.32059590045</v>
      </c>
      <c r="C20">
        <v>10530.6918464961</v>
      </c>
      <c r="D20">
        <v>2933.48034967489</v>
      </c>
      <c r="E20">
        <v>1905.05298394609</v>
      </c>
    </row>
    <row r="21" spans="1:5">
      <c r="A21">
        <v>19</v>
      </c>
      <c r="B21">
        <v>7885.32059590045</v>
      </c>
      <c r="C21">
        <v>10530.6918464961</v>
      </c>
      <c r="D21">
        <v>2812.09487271338</v>
      </c>
      <c r="E21">
        <v>1783.66750698457</v>
      </c>
    </row>
    <row r="22" spans="1:5">
      <c r="A22">
        <v>20</v>
      </c>
      <c r="B22">
        <v>7885.32059590045</v>
      </c>
      <c r="C22">
        <v>10530.6918464961</v>
      </c>
      <c r="D22">
        <v>2802.80081155239</v>
      </c>
      <c r="E22">
        <v>1774.37344582359</v>
      </c>
    </row>
    <row r="23" spans="1:5">
      <c r="A23">
        <v>21</v>
      </c>
      <c r="B23">
        <v>7885.32059590045</v>
      </c>
      <c r="C23">
        <v>10530.6918464961</v>
      </c>
      <c r="D23">
        <v>2710.79106291529</v>
      </c>
      <c r="E23">
        <v>1682.36369718648</v>
      </c>
    </row>
    <row r="24" spans="1:5">
      <c r="A24">
        <v>22</v>
      </c>
      <c r="B24">
        <v>7885.32059590045</v>
      </c>
      <c r="C24">
        <v>10530.6918464961</v>
      </c>
      <c r="D24">
        <v>2701.04620643976</v>
      </c>
      <c r="E24">
        <v>1672.61884071096</v>
      </c>
    </row>
    <row r="25" spans="1:5">
      <c r="A25">
        <v>23</v>
      </c>
      <c r="B25">
        <v>7885.32059590045</v>
      </c>
      <c r="C25">
        <v>10530.6918464961</v>
      </c>
      <c r="D25">
        <v>2628.82632921393</v>
      </c>
      <c r="E25">
        <v>1600.39896348513</v>
      </c>
    </row>
    <row r="26" spans="1:5">
      <c r="A26">
        <v>24</v>
      </c>
      <c r="B26">
        <v>7885.32059590045</v>
      </c>
      <c r="C26">
        <v>10530.6918464961</v>
      </c>
      <c r="D26">
        <v>2618.69808973899</v>
      </c>
      <c r="E26">
        <v>1590.27072401019</v>
      </c>
    </row>
    <row r="27" spans="1:5">
      <c r="A27">
        <v>25</v>
      </c>
      <c r="B27">
        <v>7885.32059590045</v>
      </c>
      <c r="C27">
        <v>10530.6918464961</v>
      </c>
      <c r="D27">
        <v>2559.46461111748</v>
      </c>
      <c r="E27">
        <v>1531.03724538868</v>
      </c>
    </row>
    <row r="28" spans="1:5">
      <c r="A28">
        <v>26</v>
      </c>
      <c r="B28">
        <v>7885.32059590045</v>
      </c>
      <c r="C28">
        <v>10530.6918464961</v>
      </c>
      <c r="D28">
        <v>2549.18152962867</v>
      </c>
      <c r="E28">
        <v>1520.75416389987</v>
      </c>
    </row>
    <row r="29" spans="1:5">
      <c r="A29">
        <v>27</v>
      </c>
      <c r="B29">
        <v>7885.32059590045</v>
      </c>
      <c r="C29">
        <v>10530.6918464961</v>
      </c>
      <c r="D29">
        <v>2500.87081105569</v>
      </c>
      <c r="E29">
        <v>1472.44344532689</v>
      </c>
    </row>
    <row r="30" spans="1:5">
      <c r="A30">
        <v>28</v>
      </c>
      <c r="B30">
        <v>7885.32059590045</v>
      </c>
      <c r="C30">
        <v>10530.6918464961</v>
      </c>
      <c r="D30">
        <v>2490.53044909029</v>
      </c>
      <c r="E30">
        <v>1462.10308336148</v>
      </c>
    </row>
    <row r="31" spans="1:5">
      <c r="A31">
        <v>29</v>
      </c>
      <c r="B31">
        <v>7885.32059590045</v>
      </c>
      <c r="C31">
        <v>10530.6918464961</v>
      </c>
      <c r="D31">
        <v>2450.75556277216</v>
      </c>
      <c r="E31">
        <v>1422.32819704337</v>
      </c>
    </row>
    <row r="32" spans="1:5">
      <c r="A32">
        <v>30</v>
      </c>
      <c r="B32">
        <v>7885.32059590045</v>
      </c>
      <c r="C32">
        <v>10530.6918464961</v>
      </c>
      <c r="D32">
        <v>2440.43006582644</v>
      </c>
      <c r="E32">
        <v>1412.00270009763</v>
      </c>
    </row>
    <row r="33" spans="1:5">
      <c r="A33">
        <v>31</v>
      </c>
      <c r="B33">
        <v>7885.32059590045</v>
      </c>
      <c r="C33">
        <v>10530.6918464961</v>
      </c>
      <c r="D33">
        <v>2407.5257693724</v>
      </c>
      <c r="E33">
        <v>1379.0984036436</v>
      </c>
    </row>
    <row r="34" spans="1:5">
      <c r="A34">
        <v>32</v>
      </c>
      <c r="B34">
        <v>7885.32059590045</v>
      </c>
      <c r="C34">
        <v>10530.6918464961</v>
      </c>
      <c r="D34">
        <v>2377.98140045341</v>
      </c>
      <c r="E34">
        <v>1349.55403472461</v>
      </c>
    </row>
    <row r="35" spans="1:5">
      <c r="A35">
        <v>33</v>
      </c>
      <c r="B35">
        <v>7885.32059590045</v>
      </c>
      <c r="C35">
        <v>10530.6918464961</v>
      </c>
      <c r="D35">
        <v>2260.33068374729</v>
      </c>
      <c r="E35">
        <v>1231.90331801849</v>
      </c>
    </row>
    <row r="36" spans="1:5">
      <c r="A36">
        <v>34</v>
      </c>
      <c r="B36">
        <v>7885.32059590045</v>
      </c>
      <c r="C36">
        <v>10530.6918464961</v>
      </c>
      <c r="D36">
        <v>2194.55827062132</v>
      </c>
      <c r="E36">
        <v>1166.13090489252</v>
      </c>
    </row>
    <row r="37" spans="1:5">
      <c r="A37">
        <v>35</v>
      </c>
      <c r="B37">
        <v>7885.32059590045</v>
      </c>
      <c r="C37">
        <v>10530.6918464961</v>
      </c>
      <c r="D37">
        <v>2137.34148295379</v>
      </c>
      <c r="E37">
        <v>1108.91411722498</v>
      </c>
    </row>
    <row r="38" spans="1:5">
      <c r="A38">
        <v>36</v>
      </c>
      <c r="B38">
        <v>7885.32059590045</v>
      </c>
      <c r="C38">
        <v>10530.6918464961</v>
      </c>
      <c r="D38">
        <v>2101.04768375206</v>
      </c>
      <c r="E38">
        <v>1072.62031802326</v>
      </c>
    </row>
    <row r="39" spans="1:5">
      <c r="A39">
        <v>37</v>
      </c>
      <c r="B39">
        <v>7885.32059590045</v>
      </c>
      <c r="C39">
        <v>10530.6918464961</v>
      </c>
      <c r="D39">
        <v>2097.18954018508</v>
      </c>
      <c r="E39">
        <v>1068.76217445628</v>
      </c>
    </row>
    <row r="40" spans="1:5">
      <c r="A40">
        <v>38</v>
      </c>
      <c r="B40">
        <v>7885.32059590045</v>
      </c>
      <c r="C40">
        <v>10530.6918464961</v>
      </c>
      <c r="D40">
        <v>2048.91994922763</v>
      </c>
      <c r="E40">
        <v>1020.49258349883</v>
      </c>
    </row>
    <row r="41" spans="1:5">
      <c r="A41">
        <v>39</v>
      </c>
      <c r="B41">
        <v>7885.32059590045</v>
      </c>
      <c r="C41">
        <v>10530.6918464961</v>
      </c>
      <c r="D41">
        <v>2075.86802677128</v>
      </c>
      <c r="E41">
        <v>1047.44066104248</v>
      </c>
    </row>
    <row r="42" spans="1:5">
      <c r="A42">
        <v>40</v>
      </c>
      <c r="B42">
        <v>7885.32059590045</v>
      </c>
      <c r="C42">
        <v>10530.6918464961</v>
      </c>
      <c r="D42">
        <v>2055.31839176439</v>
      </c>
      <c r="E42">
        <v>1026.89102603558</v>
      </c>
    </row>
    <row r="43" spans="1:5">
      <c r="A43">
        <v>41</v>
      </c>
      <c r="B43">
        <v>7885.32059590045</v>
      </c>
      <c r="C43">
        <v>10530.6918464961</v>
      </c>
      <c r="D43">
        <v>2012.12226704269</v>
      </c>
      <c r="E43">
        <v>983.694901313879</v>
      </c>
    </row>
    <row r="44" spans="1:5">
      <c r="A44">
        <v>42</v>
      </c>
      <c r="B44">
        <v>7885.32059590045</v>
      </c>
      <c r="C44">
        <v>10530.6918464961</v>
      </c>
      <c r="D44">
        <v>2000.34058806258</v>
      </c>
      <c r="E44">
        <v>971.913222333778</v>
      </c>
    </row>
    <row r="45" spans="1:5">
      <c r="A45">
        <v>43</v>
      </c>
      <c r="B45">
        <v>7885.32059590045</v>
      </c>
      <c r="C45">
        <v>10530.6918464961</v>
      </c>
      <c r="D45">
        <v>2006.22950230649</v>
      </c>
      <c r="E45">
        <v>977.802136577687</v>
      </c>
    </row>
    <row r="46" spans="1:5">
      <c r="A46">
        <v>44</v>
      </c>
      <c r="B46">
        <v>7885.32059590045</v>
      </c>
      <c r="C46">
        <v>10530.6918464961</v>
      </c>
      <c r="D46">
        <v>1969.8523655656</v>
      </c>
      <c r="E46">
        <v>941.424999836794</v>
      </c>
    </row>
    <row r="47" spans="1:5">
      <c r="A47">
        <v>45</v>
      </c>
      <c r="B47">
        <v>7885.32059590045</v>
      </c>
      <c r="C47">
        <v>10530.6918464961</v>
      </c>
      <c r="D47">
        <v>1961.69353903356</v>
      </c>
      <c r="E47">
        <v>933.266173304763</v>
      </c>
    </row>
    <row r="48" spans="1:5">
      <c r="A48">
        <v>46</v>
      </c>
      <c r="B48">
        <v>7885.32059590045</v>
      </c>
      <c r="C48">
        <v>10530.6918464961</v>
      </c>
      <c r="D48">
        <v>1967.0769820319</v>
      </c>
      <c r="E48">
        <v>938.649616303097</v>
      </c>
    </row>
    <row r="49" spans="1:5">
      <c r="A49">
        <v>47</v>
      </c>
      <c r="B49">
        <v>7885.32059590045</v>
      </c>
      <c r="C49">
        <v>10530.6918464961</v>
      </c>
      <c r="D49">
        <v>1936.88101822579</v>
      </c>
      <c r="E49">
        <v>908.45365249699</v>
      </c>
    </row>
    <row r="50" spans="1:5">
      <c r="A50">
        <v>48</v>
      </c>
      <c r="B50">
        <v>7885.32059590045</v>
      </c>
      <c r="C50">
        <v>10530.6918464961</v>
      </c>
      <c r="D50">
        <v>1943.97774206487</v>
      </c>
      <c r="E50">
        <v>915.550376336064</v>
      </c>
    </row>
    <row r="51" spans="1:5">
      <c r="A51">
        <v>49</v>
      </c>
      <c r="B51">
        <v>7885.32059590045</v>
      </c>
      <c r="C51">
        <v>10530.6918464961</v>
      </c>
      <c r="D51">
        <v>1930.023103063</v>
      </c>
      <c r="E51">
        <v>901.595737334196</v>
      </c>
    </row>
    <row r="52" spans="1:5">
      <c r="A52">
        <v>50</v>
      </c>
      <c r="B52">
        <v>7885.32059590045</v>
      </c>
      <c r="C52">
        <v>10530.6918464961</v>
      </c>
      <c r="D52">
        <v>1877.90185096344</v>
      </c>
      <c r="E52">
        <v>849.47448523463</v>
      </c>
    </row>
    <row r="53" spans="1:5">
      <c r="A53">
        <v>51</v>
      </c>
      <c r="B53">
        <v>7885.32059590045</v>
      </c>
      <c r="C53">
        <v>10530.6918464961</v>
      </c>
      <c r="D53">
        <v>1839.96365098678</v>
      </c>
      <c r="E53">
        <v>811.536285257975</v>
      </c>
    </row>
    <row r="54" spans="1:5">
      <c r="A54">
        <v>52</v>
      </c>
      <c r="B54">
        <v>7885.32059590045</v>
      </c>
      <c r="C54">
        <v>10530.6918464961</v>
      </c>
      <c r="D54">
        <v>1824.91582195311</v>
      </c>
      <c r="E54">
        <v>796.488456224305</v>
      </c>
    </row>
    <row r="55" spans="1:5">
      <c r="A55">
        <v>53</v>
      </c>
      <c r="B55">
        <v>7885.32059590045</v>
      </c>
      <c r="C55">
        <v>10530.6918464961</v>
      </c>
      <c r="D55">
        <v>1806.40877161394</v>
      </c>
      <c r="E55">
        <v>777.981405885135</v>
      </c>
    </row>
    <row r="56" spans="1:5">
      <c r="A56">
        <v>54</v>
      </c>
      <c r="B56">
        <v>7885.32059590045</v>
      </c>
      <c r="C56">
        <v>10530.6918464961</v>
      </c>
      <c r="D56">
        <v>1775.19924005158</v>
      </c>
      <c r="E56">
        <v>746.771874322777</v>
      </c>
    </row>
    <row r="57" spans="1:5">
      <c r="A57">
        <v>55</v>
      </c>
      <c r="B57">
        <v>7885.32059590045</v>
      </c>
      <c r="C57">
        <v>10530.6918464961</v>
      </c>
      <c r="D57">
        <v>1757.75574298671</v>
      </c>
      <c r="E57">
        <v>729.328377257913</v>
      </c>
    </row>
    <row r="58" spans="1:5">
      <c r="A58">
        <v>56</v>
      </c>
      <c r="B58">
        <v>7885.32059590045</v>
      </c>
      <c r="C58">
        <v>10530.6918464961</v>
      </c>
      <c r="D58">
        <v>1752.35995474639</v>
      </c>
      <c r="E58">
        <v>723.932589017589</v>
      </c>
    </row>
    <row r="59" spans="1:5">
      <c r="A59">
        <v>57</v>
      </c>
      <c r="B59">
        <v>7885.32059590045</v>
      </c>
      <c r="C59">
        <v>10530.6918464961</v>
      </c>
      <c r="D59">
        <v>1751.15807034252</v>
      </c>
      <c r="E59">
        <v>722.730704613715</v>
      </c>
    </row>
    <row r="60" spans="1:5">
      <c r="A60">
        <v>58</v>
      </c>
      <c r="B60">
        <v>7885.32059590045</v>
      </c>
      <c r="C60">
        <v>10530.6918464961</v>
      </c>
      <c r="D60">
        <v>1725.8711582527</v>
      </c>
      <c r="E60">
        <v>697.443792523897</v>
      </c>
    </row>
    <row r="61" spans="1:5">
      <c r="A61">
        <v>59</v>
      </c>
      <c r="B61">
        <v>7885.32059590045</v>
      </c>
      <c r="C61">
        <v>10530.6918464961</v>
      </c>
      <c r="D61">
        <v>1711.71965628432</v>
      </c>
      <c r="E61">
        <v>683.292290555519</v>
      </c>
    </row>
    <row r="62" spans="1:5">
      <c r="A62">
        <v>60</v>
      </c>
      <c r="B62">
        <v>7885.32059590045</v>
      </c>
      <c r="C62">
        <v>10530.6918464961</v>
      </c>
      <c r="D62">
        <v>1707.01322946001</v>
      </c>
      <c r="E62">
        <v>678.58586373121</v>
      </c>
    </row>
    <row r="63" spans="1:5">
      <c r="A63">
        <v>61</v>
      </c>
      <c r="B63">
        <v>7885.32059590045</v>
      </c>
      <c r="C63">
        <v>10530.6918464961</v>
      </c>
      <c r="D63">
        <v>1707.52798186003</v>
      </c>
      <c r="E63">
        <v>679.100616131223</v>
      </c>
    </row>
    <row r="64" spans="1:5">
      <c r="A64">
        <v>62</v>
      </c>
      <c r="B64">
        <v>7885.32059590045</v>
      </c>
      <c r="C64">
        <v>10530.6918464961</v>
      </c>
      <c r="D64">
        <v>1690.71068959026</v>
      </c>
      <c r="E64">
        <v>662.283323861459</v>
      </c>
    </row>
    <row r="65" spans="1:5">
      <c r="A65">
        <v>63</v>
      </c>
      <c r="B65">
        <v>7885.32059590045</v>
      </c>
      <c r="C65">
        <v>10530.6918464961</v>
      </c>
      <c r="D65">
        <v>1675.80377043368</v>
      </c>
      <c r="E65">
        <v>647.376404704876</v>
      </c>
    </row>
    <row r="66" spans="1:5">
      <c r="A66">
        <v>64</v>
      </c>
      <c r="B66">
        <v>7885.32059590045</v>
      </c>
      <c r="C66">
        <v>10530.6918464961</v>
      </c>
      <c r="D66">
        <v>1674.15545367037</v>
      </c>
      <c r="E66">
        <v>645.728087941565</v>
      </c>
    </row>
    <row r="67" spans="1:5">
      <c r="A67">
        <v>65</v>
      </c>
      <c r="B67">
        <v>7885.32059590045</v>
      </c>
      <c r="C67">
        <v>10530.6918464961</v>
      </c>
      <c r="D67">
        <v>1672.61032093466</v>
      </c>
      <c r="E67">
        <v>644.182955205857</v>
      </c>
    </row>
    <row r="68" spans="1:5">
      <c r="A68">
        <v>66</v>
      </c>
      <c r="B68">
        <v>7885.32059590045</v>
      </c>
      <c r="C68">
        <v>10530.6918464961</v>
      </c>
      <c r="D68">
        <v>1646.93630804298</v>
      </c>
      <c r="E68">
        <v>618.508942314179</v>
      </c>
    </row>
    <row r="69" spans="1:5">
      <c r="A69">
        <v>67</v>
      </c>
      <c r="B69">
        <v>7885.32059590045</v>
      </c>
      <c r="C69">
        <v>10530.6918464961</v>
      </c>
      <c r="D69">
        <v>1626.80337319241</v>
      </c>
      <c r="E69">
        <v>598.376007463605</v>
      </c>
    </row>
    <row r="70" spans="1:5">
      <c r="A70">
        <v>68</v>
      </c>
      <c r="B70">
        <v>7885.32059590045</v>
      </c>
      <c r="C70">
        <v>10530.6918464961</v>
      </c>
      <c r="D70">
        <v>1612.52160608567</v>
      </c>
      <c r="E70">
        <v>584.094240356862</v>
      </c>
    </row>
    <row r="71" spans="1:5">
      <c r="A71">
        <v>69</v>
      </c>
      <c r="B71">
        <v>7885.32059590045</v>
      </c>
      <c r="C71">
        <v>10530.6918464961</v>
      </c>
      <c r="D71">
        <v>1602.63576938974</v>
      </c>
      <c r="E71">
        <v>574.208403660939</v>
      </c>
    </row>
    <row r="72" spans="1:5">
      <c r="A72">
        <v>70</v>
      </c>
      <c r="B72">
        <v>7885.32059590045</v>
      </c>
      <c r="C72">
        <v>10530.6918464961</v>
      </c>
      <c r="D72">
        <v>1583.66030384242</v>
      </c>
      <c r="E72">
        <v>555.232938113618</v>
      </c>
    </row>
    <row r="73" spans="1:5">
      <c r="A73">
        <v>71</v>
      </c>
      <c r="B73">
        <v>7885.32059590045</v>
      </c>
      <c r="C73">
        <v>10530.6918464961</v>
      </c>
      <c r="D73">
        <v>1571.28222843775</v>
      </c>
      <c r="E73">
        <v>542.854862708951</v>
      </c>
    </row>
    <row r="74" spans="1:5">
      <c r="A74">
        <v>72</v>
      </c>
      <c r="B74">
        <v>7885.32059590045</v>
      </c>
      <c r="C74">
        <v>10530.6918464961</v>
      </c>
      <c r="D74">
        <v>1566.48064582733</v>
      </c>
      <c r="E74">
        <v>538.05328009853</v>
      </c>
    </row>
    <row r="75" spans="1:5">
      <c r="A75">
        <v>73</v>
      </c>
      <c r="B75">
        <v>7885.32059590045</v>
      </c>
      <c r="C75">
        <v>10530.6918464961</v>
      </c>
      <c r="D75">
        <v>1565.94132942421</v>
      </c>
      <c r="E75">
        <v>537.513963695406</v>
      </c>
    </row>
    <row r="76" spans="1:5">
      <c r="A76">
        <v>74</v>
      </c>
      <c r="B76">
        <v>7885.32059590045</v>
      </c>
      <c r="C76">
        <v>10530.6918464961</v>
      </c>
      <c r="D76">
        <v>1550.3603759758</v>
      </c>
      <c r="E76">
        <v>521.933010247002</v>
      </c>
    </row>
    <row r="77" spans="1:5">
      <c r="A77">
        <v>75</v>
      </c>
      <c r="B77">
        <v>7885.32059590045</v>
      </c>
      <c r="C77">
        <v>10530.6918464961</v>
      </c>
      <c r="D77">
        <v>1542.14588156758</v>
      </c>
      <c r="E77">
        <v>513.718515838778</v>
      </c>
    </row>
    <row r="78" spans="1:5">
      <c r="A78">
        <v>76</v>
      </c>
      <c r="B78">
        <v>7885.32059590045</v>
      </c>
      <c r="C78">
        <v>10530.6918464961</v>
      </c>
      <c r="D78">
        <v>1538.0887158477</v>
      </c>
      <c r="E78">
        <v>509.661350118904</v>
      </c>
    </row>
    <row r="79" spans="1:5">
      <c r="A79">
        <v>77</v>
      </c>
      <c r="B79">
        <v>7885.32059590045</v>
      </c>
      <c r="C79">
        <v>10530.6918464961</v>
      </c>
      <c r="D79">
        <v>1537.58623949541</v>
      </c>
      <c r="E79">
        <v>509.158873766605</v>
      </c>
    </row>
    <row r="80" spans="1:5">
      <c r="A80">
        <v>78</v>
      </c>
      <c r="B80">
        <v>7885.32059590045</v>
      </c>
      <c r="C80">
        <v>10530.6918464961</v>
      </c>
      <c r="D80">
        <v>1527.58591023673</v>
      </c>
      <c r="E80">
        <v>499.158544507926</v>
      </c>
    </row>
    <row r="81" spans="1:5">
      <c r="A81">
        <v>79</v>
      </c>
      <c r="B81">
        <v>7885.32059590045</v>
      </c>
      <c r="C81">
        <v>10530.6918464961</v>
      </c>
      <c r="D81">
        <v>1519.89447150819</v>
      </c>
      <c r="E81">
        <v>491.46710577939</v>
      </c>
    </row>
    <row r="82" spans="1:5">
      <c r="A82">
        <v>80</v>
      </c>
      <c r="B82">
        <v>7885.32059590045</v>
      </c>
      <c r="C82">
        <v>10530.6918464961</v>
      </c>
      <c r="D82">
        <v>1510.72031621027</v>
      </c>
      <c r="E82">
        <v>482.292950481468</v>
      </c>
    </row>
    <row r="83" spans="1:5">
      <c r="A83">
        <v>81</v>
      </c>
      <c r="B83">
        <v>7885.32059590045</v>
      </c>
      <c r="C83">
        <v>10530.6918464961</v>
      </c>
      <c r="D83">
        <v>1498.98895196955</v>
      </c>
      <c r="E83">
        <v>470.561586240752</v>
      </c>
    </row>
    <row r="84" spans="1:5">
      <c r="A84">
        <v>82</v>
      </c>
      <c r="B84">
        <v>7885.32059590045</v>
      </c>
      <c r="C84">
        <v>10530.6918464961</v>
      </c>
      <c r="D84">
        <v>1489.05559111059</v>
      </c>
      <c r="E84">
        <v>460.628225381788</v>
      </c>
    </row>
    <row r="85" spans="1:5">
      <c r="A85">
        <v>83</v>
      </c>
      <c r="B85">
        <v>7885.32059590045</v>
      </c>
      <c r="C85">
        <v>10530.6918464961</v>
      </c>
      <c r="D85">
        <v>1477.41143698601</v>
      </c>
      <c r="E85">
        <v>448.984071257211</v>
      </c>
    </row>
    <row r="86" spans="1:5">
      <c r="A86">
        <v>84</v>
      </c>
      <c r="B86">
        <v>7885.32059590045</v>
      </c>
      <c r="C86">
        <v>10530.6918464961</v>
      </c>
      <c r="D86">
        <v>1471.91697175805</v>
      </c>
      <c r="E86">
        <v>443.489606029247</v>
      </c>
    </row>
    <row r="87" spans="1:5">
      <c r="A87">
        <v>85</v>
      </c>
      <c r="B87">
        <v>7885.32059590045</v>
      </c>
      <c r="C87">
        <v>10530.6918464961</v>
      </c>
      <c r="D87">
        <v>1465.88450373773</v>
      </c>
      <c r="E87">
        <v>437.457138008926</v>
      </c>
    </row>
    <row r="88" spans="1:5">
      <c r="A88">
        <v>86</v>
      </c>
      <c r="B88">
        <v>7885.32059590045</v>
      </c>
      <c r="C88">
        <v>10530.6918464961</v>
      </c>
      <c r="D88">
        <v>1455.145763179</v>
      </c>
      <c r="E88">
        <v>426.718397450203</v>
      </c>
    </row>
    <row r="89" spans="1:5">
      <c r="A89">
        <v>87</v>
      </c>
      <c r="B89">
        <v>7885.32059590045</v>
      </c>
      <c r="C89">
        <v>10530.6918464961</v>
      </c>
      <c r="D89">
        <v>1447.69835407273</v>
      </c>
      <c r="E89">
        <v>419.270988343931</v>
      </c>
    </row>
    <row r="90" spans="1:5">
      <c r="A90">
        <v>88</v>
      </c>
      <c r="B90">
        <v>7885.32059590045</v>
      </c>
      <c r="C90">
        <v>10530.6918464961</v>
      </c>
      <c r="D90">
        <v>1445.27910924986</v>
      </c>
      <c r="E90">
        <v>416.851743521052</v>
      </c>
    </row>
    <row r="91" spans="1:5">
      <c r="A91">
        <v>89</v>
      </c>
      <c r="B91">
        <v>7885.32059590045</v>
      </c>
      <c r="C91">
        <v>10530.6918464961</v>
      </c>
      <c r="D91">
        <v>1444.90847071369</v>
      </c>
      <c r="E91">
        <v>416.481104984886</v>
      </c>
    </row>
    <row r="92" spans="1:5">
      <c r="A92">
        <v>90</v>
      </c>
      <c r="B92">
        <v>7885.32059590045</v>
      </c>
      <c r="C92">
        <v>10530.6918464961</v>
      </c>
      <c r="D92">
        <v>1434.84769728447</v>
      </c>
      <c r="E92">
        <v>406.420331555669</v>
      </c>
    </row>
    <row r="93" spans="1:5">
      <c r="A93">
        <v>91</v>
      </c>
      <c r="B93">
        <v>7885.32059590045</v>
      </c>
      <c r="C93">
        <v>10530.6918464961</v>
      </c>
      <c r="D93">
        <v>1428.1052476149</v>
      </c>
      <c r="E93">
        <v>399.677881886092</v>
      </c>
    </row>
    <row r="94" spans="1:5">
      <c r="A94">
        <v>92</v>
      </c>
      <c r="B94">
        <v>7885.32059590045</v>
      </c>
      <c r="C94">
        <v>10530.6918464961</v>
      </c>
      <c r="D94">
        <v>1425.78994432775</v>
      </c>
      <c r="E94">
        <v>397.362578598939</v>
      </c>
    </row>
    <row r="95" spans="1:5">
      <c r="A95">
        <v>93</v>
      </c>
      <c r="B95">
        <v>7885.32059590045</v>
      </c>
      <c r="C95">
        <v>10530.6918464961</v>
      </c>
      <c r="D95">
        <v>1425.76945927282</v>
      </c>
      <c r="E95">
        <v>397.342093544018</v>
      </c>
    </row>
    <row r="96" spans="1:5">
      <c r="A96">
        <v>94</v>
      </c>
      <c r="B96">
        <v>7885.32059590045</v>
      </c>
      <c r="C96">
        <v>10530.6918464961</v>
      </c>
      <c r="D96">
        <v>1418.98550102852</v>
      </c>
      <c r="E96">
        <v>390.558135299718</v>
      </c>
    </row>
    <row r="97" spans="1:5">
      <c r="A97">
        <v>95</v>
      </c>
      <c r="B97">
        <v>7885.32059590045</v>
      </c>
      <c r="C97">
        <v>10530.6918464961</v>
      </c>
      <c r="D97">
        <v>1413.06149586644</v>
      </c>
      <c r="E97">
        <v>384.634130137635</v>
      </c>
    </row>
    <row r="98" spans="1:5">
      <c r="A98">
        <v>96</v>
      </c>
      <c r="B98">
        <v>7885.32059590045</v>
      </c>
      <c r="C98">
        <v>10530.6918464961</v>
      </c>
      <c r="D98">
        <v>1406.38878861357</v>
      </c>
      <c r="E98">
        <v>377.961422884767</v>
      </c>
    </row>
    <row r="99" spans="1:5">
      <c r="A99">
        <v>97</v>
      </c>
      <c r="B99">
        <v>7885.32059590045</v>
      </c>
      <c r="C99">
        <v>10530.6918464961</v>
      </c>
      <c r="D99">
        <v>1399.31526841906</v>
      </c>
      <c r="E99">
        <v>370.887902690258</v>
      </c>
    </row>
    <row r="100" spans="1:5">
      <c r="A100">
        <v>98</v>
      </c>
      <c r="B100">
        <v>7885.32059590045</v>
      </c>
      <c r="C100">
        <v>10530.6918464961</v>
      </c>
      <c r="D100">
        <v>1392.668406985</v>
      </c>
      <c r="E100">
        <v>364.241041256192</v>
      </c>
    </row>
    <row r="101" spans="1:5">
      <c r="A101">
        <v>99</v>
      </c>
      <c r="B101">
        <v>7885.32059590045</v>
      </c>
      <c r="C101">
        <v>10530.6918464961</v>
      </c>
      <c r="D101">
        <v>1385.6876019449</v>
      </c>
      <c r="E101">
        <v>357.260236216095</v>
      </c>
    </row>
    <row r="102" spans="1:5">
      <c r="A102">
        <v>100</v>
      </c>
      <c r="B102">
        <v>7885.32059590045</v>
      </c>
      <c r="C102">
        <v>10530.6918464961</v>
      </c>
      <c r="D102">
        <v>1380.71229196138</v>
      </c>
      <c r="E102">
        <v>352.284926232578</v>
      </c>
    </row>
    <row r="103" spans="1:5">
      <c r="A103">
        <v>101</v>
      </c>
      <c r="B103">
        <v>7885.32059590045</v>
      </c>
      <c r="C103">
        <v>10530.6918464961</v>
      </c>
      <c r="D103">
        <v>1377.48978703678</v>
      </c>
      <c r="E103">
        <v>349.062421307974</v>
      </c>
    </row>
    <row r="104" spans="1:5">
      <c r="A104">
        <v>102</v>
      </c>
      <c r="B104">
        <v>7885.32059590045</v>
      </c>
      <c r="C104">
        <v>10530.6918464961</v>
      </c>
      <c r="D104">
        <v>1370.66217591888</v>
      </c>
      <c r="E104">
        <v>342.234810190077</v>
      </c>
    </row>
    <row r="105" spans="1:5">
      <c r="A105">
        <v>103</v>
      </c>
      <c r="B105">
        <v>7885.32059590045</v>
      </c>
      <c r="C105">
        <v>10530.6918464961</v>
      </c>
      <c r="D105">
        <v>1365.44604678709</v>
      </c>
      <c r="E105">
        <v>337.018681058286</v>
      </c>
    </row>
    <row r="106" spans="1:5">
      <c r="A106">
        <v>104</v>
      </c>
      <c r="B106">
        <v>7885.32059590045</v>
      </c>
      <c r="C106">
        <v>10530.6918464961</v>
      </c>
      <c r="D106">
        <v>1360.21034913571</v>
      </c>
      <c r="E106">
        <v>331.782983406905</v>
      </c>
    </row>
    <row r="107" spans="1:5">
      <c r="A107">
        <v>105</v>
      </c>
      <c r="B107">
        <v>7885.32059590045</v>
      </c>
      <c r="C107">
        <v>10530.6918464961</v>
      </c>
      <c r="D107">
        <v>1356.34224714227</v>
      </c>
      <c r="E107">
        <v>327.91488141347</v>
      </c>
    </row>
    <row r="108" spans="1:5">
      <c r="A108">
        <v>106</v>
      </c>
      <c r="B108">
        <v>7885.32059590045</v>
      </c>
      <c r="C108">
        <v>10530.6918464961</v>
      </c>
      <c r="D108">
        <v>1350.84993649332</v>
      </c>
      <c r="E108">
        <v>322.422570764514</v>
      </c>
    </row>
    <row r="109" spans="1:5">
      <c r="A109">
        <v>107</v>
      </c>
      <c r="B109">
        <v>7885.32059590045</v>
      </c>
      <c r="C109">
        <v>10530.6918464961</v>
      </c>
      <c r="D109">
        <v>1346.66937438407</v>
      </c>
      <c r="E109">
        <v>318.242008655261</v>
      </c>
    </row>
    <row r="110" spans="1:5">
      <c r="A110">
        <v>108</v>
      </c>
      <c r="B110">
        <v>7885.32059590045</v>
      </c>
      <c r="C110">
        <v>10530.6918464961</v>
      </c>
      <c r="D110">
        <v>1344.60281328175</v>
      </c>
      <c r="E110">
        <v>316.175447552944</v>
      </c>
    </row>
    <row r="111" spans="1:5">
      <c r="A111">
        <v>109</v>
      </c>
      <c r="B111">
        <v>7885.32059590045</v>
      </c>
      <c r="C111">
        <v>10530.6918464961</v>
      </c>
      <c r="D111">
        <v>1344.86250242486</v>
      </c>
      <c r="E111">
        <v>316.435136696057</v>
      </c>
    </row>
    <row r="112" spans="1:5">
      <c r="A112">
        <v>110</v>
      </c>
      <c r="B112">
        <v>7885.32059590045</v>
      </c>
      <c r="C112">
        <v>10530.6918464961</v>
      </c>
      <c r="D112">
        <v>1339.97461788829</v>
      </c>
      <c r="E112">
        <v>311.547252159485</v>
      </c>
    </row>
    <row r="113" spans="1:5">
      <c r="A113">
        <v>111</v>
      </c>
      <c r="B113">
        <v>7885.32059590045</v>
      </c>
      <c r="C113">
        <v>10530.6918464961</v>
      </c>
      <c r="D113">
        <v>1336.39911146205</v>
      </c>
      <c r="E113">
        <v>307.971745733251</v>
      </c>
    </row>
    <row r="114" spans="1:5">
      <c r="A114">
        <v>112</v>
      </c>
      <c r="B114">
        <v>7885.32059590045</v>
      </c>
      <c r="C114">
        <v>10530.6918464961</v>
      </c>
      <c r="D114">
        <v>1332.28749089142</v>
      </c>
      <c r="E114">
        <v>303.860125162618</v>
      </c>
    </row>
    <row r="115" spans="1:5">
      <c r="A115">
        <v>113</v>
      </c>
      <c r="B115">
        <v>7885.32059590045</v>
      </c>
      <c r="C115">
        <v>10530.6918464961</v>
      </c>
      <c r="D115">
        <v>1327.2856216318</v>
      </c>
      <c r="E115">
        <v>298.858255902999</v>
      </c>
    </row>
    <row r="116" spans="1:5">
      <c r="A116">
        <v>114</v>
      </c>
      <c r="B116">
        <v>7885.32059590045</v>
      </c>
      <c r="C116">
        <v>10530.6918464961</v>
      </c>
      <c r="D116">
        <v>1323.04568282798</v>
      </c>
      <c r="E116">
        <v>294.618317099179</v>
      </c>
    </row>
    <row r="117" spans="1:5">
      <c r="A117">
        <v>115</v>
      </c>
      <c r="B117">
        <v>7885.32059590045</v>
      </c>
      <c r="C117">
        <v>10530.6918464961</v>
      </c>
      <c r="D117">
        <v>1318.1775162619</v>
      </c>
      <c r="E117">
        <v>289.750150533091</v>
      </c>
    </row>
    <row r="118" spans="1:5">
      <c r="A118">
        <v>116</v>
      </c>
      <c r="B118">
        <v>7885.32059590045</v>
      </c>
      <c r="C118">
        <v>10530.6918464961</v>
      </c>
      <c r="D118">
        <v>1315.90182710995</v>
      </c>
      <c r="E118">
        <v>287.474461381145</v>
      </c>
    </row>
    <row r="119" spans="1:5">
      <c r="A119">
        <v>117</v>
      </c>
      <c r="B119">
        <v>7885.32059590045</v>
      </c>
      <c r="C119">
        <v>10530.6918464961</v>
      </c>
      <c r="D119">
        <v>1313.45381070047</v>
      </c>
      <c r="E119">
        <v>285.026444971666</v>
      </c>
    </row>
    <row r="120" spans="1:5">
      <c r="A120">
        <v>118</v>
      </c>
      <c r="B120">
        <v>7885.32059590045</v>
      </c>
      <c r="C120">
        <v>10530.6918464961</v>
      </c>
      <c r="D120">
        <v>1308.87938820597</v>
      </c>
      <c r="E120">
        <v>280.452022477166</v>
      </c>
    </row>
    <row r="121" spans="1:5">
      <c r="A121">
        <v>119</v>
      </c>
      <c r="B121">
        <v>7885.32059590045</v>
      </c>
      <c r="C121">
        <v>10530.6918464961</v>
      </c>
      <c r="D121">
        <v>1305.45155529178</v>
      </c>
      <c r="E121">
        <v>277.024189562977</v>
      </c>
    </row>
    <row r="122" spans="1:5">
      <c r="A122">
        <v>120</v>
      </c>
      <c r="B122">
        <v>7885.32059590045</v>
      </c>
      <c r="C122">
        <v>10530.6918464961</v>
      </c>
      <c r="D122">
        <v>1302.0850005326</v>
      </c>
      <c r="E122">
        <v>273.657634803797</v>
      </c>
    </row>
    <row r="123" spans="1:5">
      <c r="A123">
        <v>121</v>
      </c>
      <c r="B123">
        <v>7885.32059590045</v>
      </c>
      <c r="C123">
        <v>10530.6918464961</v>
      </c>
      <c r="D123">
        <v>1298.78586723045</v>
      </c>
      <c r="E123">
        <v>270.358501501649</v>
      </c>
    </row>
    <row r="124" spans="1:5">
      <c r="A124">
        <v>122</v>
      </c>
      <c r="B124">
        <v>7885.32059590045</v>
      </c>
      <c r="C124">
        <v>10530.6918464961</v>
      </c>
      <c r="D124">
        <v>1294.82166817499</v>
      </c>
      <c r="E124">
        <v>266.394302446183</v>
      </c>
    </row>
    <row r="125" spans="1:5">
      <c r="A125">
        <v>123</v>
      </c>
      <c r="B125">
        <v>7885.32059590045</v>
      </c>
      <c r="C125">
        <v>10530.6918464961</v>
      </c>
      <c r="D125">
        <v>1291.41781689321</v>
      </c>
      <c r="E125">
        <v>262.990451164406</v>
      </c>
    </row>
    <row r="126" spans="1:5">
      <c r="A126">
        <v>124</v>
      </c>
      <c r="B126">
        <v>7885.32059590045</v>
      </c>
      <c r="C126">
        <v>10530.6918464961</v>
      </c>
      <c r="D126">
        <v>1290.18354455182</v>
      </c>
      <c r="E126">
        <v>261.75617882302</v>
      </c>
    </row>
    <row r="127" spans="1:5">
      <c r="A127">
        <v>125</v>
      </c>
      <c r="B127">
        <v>7885.32059590045</v>
      </c>
      <c r="C127">
        <v>10530.6918464961</v>
      </c>
      <c r="D127">
        <v>1290.15483023935</v>
      </c>
      <c r="E127">
        <v>261.727464510549</v>
      </c>
    </row>
    <row r="128" spans="1:5">
      <c r="A128">
        <v>126</v>
      </c>
      <c r="B128">
        <v>7885.32059590045</v>
      </c>
      <c r="C128">
        <v>10530.6918464961</v>
      </c>
      <c r="D128">
        <v>1286.89056006941</v>
      </c>
      <c r="E128">
        <v>258.463194340608</v>
      </c>
    </row>
    <row r="129" spans="1:5">
      <c r="A129">
        <v>127</v>
      </c>
      <c r="B129">
        <v>7885.32059590045</v>
      </c>
      <c r="C129">
        <v>10530.6918464961</v>
      </c>
      <c r="D129">
        <v>1284.03756048648</v>
      </c>
      <c r="E129">
        <v>255.61019475768</v>
      </c>
    </row>
    <row r="130" spans="1:5">
      <c r="A130">
        <v>128</v>
      </c>
      <c r="B130">
        <v>7885.32059590045</v>
      </c>
      <c r="C130">
        <v>10530.6918464961</v>
      </c>
      <c r="D130">
        <v>1280.92761622727</v>
      </c>
      <c r="E130">
        <v>252.500250498469</v>
      </c>
    </row>
    <row r="131" spans="1:5">
      <c r="A131">
        <v>129</v>
      </c>
      <c r="B131">
        <v>7885.32059590045</v>
      </c>
      <c r="C131">
        <v>10530.6918464961</v>
      </c>
      <c r="D131">
        <v>1277.70512854005</v>
      </c>
      <c r="E131">
        <v>249.27776281125</v>
      </c>
    </row>
    <row r="132" spans="1:5">
      <c r="A132">
        <v>130</v>
      </c>
      <c r="B132">
        <v>7885.32059590045</v>
      </c>
      <c r="C132">
        <v>10530.6918464961</v>
      </c>
      <c r="D132">
        <v>1274.69700987333</v>
      </c>
      <c r="E132">
        <v>246.269644144521</v>
      </c>
    </row>
    <row r="133" spans="1:5">
      <c r="A133">
        <v>131</v>
      </c>
      <c r="B133">
        <v>7885.32059590045</v>
      </c>
      <c r="C133">
        <v>10530.6918464961</v>
      </c>
      <c r="D133">
        <v>1271.55345537759</v>
      </c>
      <c r="E133">
        <v>243.126089648784</v>
      </c>
    </row>
    <row r="134" spans="1:5">
      <c r="A134">
        <v>132</v>
      </c>
      <c r="B134">
        <v>7885.32059590045</v>
      </c>
      <c r="C134">
        <v>10530.6918464961</v>
      </c>
      <c r="D134">
        <v>1269.17712721518</v>
      </c>
      <c r="E134">
        <v>240.749761486382</v>
      </c>
    </row>
    <row r="135" spans="1:5">
      <c r="A135">
        <v>133</v>
      </c>
      <c r="B135">
        <v>7885.32059590045</v>
      </c>
      <c r="C135">
        <v>10530.6918464961</v>
      </c>
      <c r="D135">
        <v>1267.76512318363</v>
      </c>
      <c r="E135">
        <v>239.337757454829</v>
      </c>
    </row>
    <row r="136" spans="1:5">
      <c r="A136">
        <v>134</v>
      </c>
      <c r="B136">
        <v>7885.32059590045</v>
      </c>
      <c r="C136">
        <v>10530.6918464961</v>
      </c>
      <c r="D136">
        <v>1264.57500021816</v>
      </c>
      <c r="E136">
        <v>236.147634489359</v>
      </c>
    </row>
    <row r="137" spans="1:5">
      <c r="A137">
        <v>135</v>
      </c>
      <c r="B137">
        <v>7885.32059590045</v>
      </c>
      <c r="C137">
        <v>10530.6918464961</v>
      </c>
      <c r="D137">
        <v>1261.91296822726</v>
      </c>
      <c r="E137">
        <v>233.485602498455</v>
      </c>
    </row>
    <row r="138" spans="1:5">
      <c r="A138">
        <v>136</v>
      </c>
      <c r="B138">
        <v>7885.32059590045</v>
      </c>
      <c r="C138">
        <v>10530.6918464961</v>
      </c>
      <c r="D138">
        <v>1259.14284508629</v>
      </c>
      <c r="E138">
        <v>230.715479357487</v>
      </c>
    </row>
    <row r="139" spans="1:5">
      <c r="A139">
        <v>137</v>
      </c>
      <c r="B139">
        <v>7885.32059590045</v>
      </c>
      <c r="C139">
        <v>10530.6918464961</v>
      </c>
      <c r="D139">
        <v>1257.03632930899</v>
      </c>
      <c r="E139">
        <v>228.608963580182</v>
      </c>
    </row>
    <row r="140" spans="1:5">
      <c r="A140">
        <v>138</v>
      </c>
      <c r="B140">
        <v>7885.32059590045</v>
      </c>
      <c r="C140">
        <v>10530.6918464961</v>
      </c>
      <c r="D140">
        <v>1254.10898365993</v>
      </c>
      <c r="E140">
        <v>225.681617931122</v>
      </c>
    </row>
    <row r="141" spans="1:5">
      <c r="A141">
        <v>139</v>
      </c>
      <c r="B141">
        <v>7885.32059590045</v>
      </c>
      <c r="C141">
        <v>10530.6918464961</v>
      </c>
      <c r="D141">
        <v>1251.74118906507</v>
      </c>
      <c r="E141">
        <v>223.313823336271</v>
      </c>
    </row>
    <row r="142" spans="1:5">
      <c r="A142">
        <v>140</v>
      </c>
      <c r="B142">
        <v>7885.32059590045</v>
      </c>
      <c r="C142">
        <v>10530.6918464961</v>
      </c>
      <c r="D142">
        <v>1250.49130102449</v>
      </c>
      <c r="E142">
        <v>222.063935295685</v>
      </c>
    </row>
    <row r="143" spans="1:5">
      <c r="A143">
        <v>141</v>
      </c>
      <c r="B143">
        <v>7885.32059590045</v>
      </c>
      <c r="C143">
        <v>10530.6918464961</v>
      </c>
      <c r="D143">
        <v>1250.60825823779</v>
      </c>
      <c r="E143">
        <v>222.180892508987</v>
      </c>
    </row>
    <row r="144" spans="1:5">
      <c r="A144">
        <v>142</v>
      </c>
      <c r="B144">
        <v>7885.32059590045</v>
      </c>
      <c r="C144">
        <v>10530.6918464961</v>
      </c>
      <c r="D144">
        <v>1247.96764033067</v>
      </c>
      <c r="E144">
        <v>219.540274601867</v>
      </c>
    </row>
    <row r="145" spans="1:5">
      <c r="A145">
        <v>143</v>
      </c>
      <c r="B145">
        <v>7885.32059590045</v>
      </c>
      <c r="C145">
        <v>10530.6918464961</v>
      </c>
      <c r="D145">
        <v>1246.01762194817</v>
      </c>
      <c r="E145">
        <v>217.59025621936</v>
      </c>
    </row>
    <row r="146" spans="1:5">
      <c r="A146">
        <v>144</v>
      </c>
      <c r="B146">
        <v>7885.32059590045</v>
      </c>
      <c r="C146">
        <v>10530.6918464961</v>
      </c>
      <c r="D146">
        <v>1243.87103989985</v>
      </c>
      <c r="E146">
        <v>215.443674171041</v>
      </c>
    </row>
    <row r="147" spans="1:5">
      <c r="A147">
        <v>145</v>
      </c>
      <c r="B147">
        <v>7885.32059590045</v>
      </c>
      <c r="C147">
        <v>10530.6918464961</v>
      </c>
      <c r="D147">
        <v>1241.2973194392</v>
      </c>
      <c r="E147">
        <v>212.869953710399</v>
      </c>
    </row>
    <row r="148" spans="1:5">
      <c r="A148">
        <v>146</v>
      </c>
      <c r="B148">
        <v>7885.32059590045</v>
      </c>
      <c r="C148">
        <v>10530.6918464961</v>
      </c>
      <c r="D148">
        <v>1239.10978543759</v>
      </c>
      <c r="E148">
        <v>210.682419708782</v>
      </c>
    </row>
    <row r="149" spans="1:5">
      <c r="A149">
        <v>147</v>
      </c>
      <c r="B149">
        <v>7885.32059590045</v>
      </c>
      <c r="C149">
        <v>10530.6918464961</v>
      </c>
      <c r="D149">
        <v>1236.56681557968</v>
      </c>
      <c r="E149">
        <v>208.139449850876</v>
      </c>
    </row>
    <row r="150" spans="1:5">
      <c r="A150">
        <v>148</v>
      </c>
      <c r="B150">
        <v>7885.32059590045</v>
      </c>
      <c r="C150">
        <v>10530.6918464961</v>
      </c>
      <c r="D150">
        <v>1235.42363777159</v>
      </c>
      <c r="E150">
        <v>206.996272042791</v>
      </c>
    </row>
    <row r="151" spans="1:5">
      <c r="A151">
        <v>149</v>
      </c>
      <c r="B151">
        <v>7885.32059590045</v>
      </c>
      <c r="C151">
        <v>10530.6918464961</v>
      </c>
      <c r="D151">
        <v>1234.13453142757</v>
      </c>
      <c r="E151">
        <v>205.707165698765</v>
      </c>
    </row>
    <row r="152" spans="1:5">
      <c r="A152">
        <v>150</v>
      </c>
      <c r="B152">
        <v>7885.32059590045</v>
      </c>
      <c r="C152">
        <v>10530.6918464961</v>
      </c>
      <c r="D152">
        <v>1231.74680933683</v>
      </c>
      <c r="E152">
        <v>203.31944360803</v>
      </c>
    </row>
    <row r="153" spans="1:5">
      <c r="A153">
        <v>151</v>
      </c>
      <c r="B153">
        <v>7885.32059590045</v>
      </c>
      <c r="C153">
        <v>10530.6918464961</v>
      </c>
      <c r="D153">
        <v>1229.89925366967</v>
      </c>
      <c r="E153">
        <v>201.471887940867</v>
      </c>
    </row>
    <row r="154" spans="1:5">
      <c r="A154">
        <v>152</v>
      </c>
      <c r="B154">
        <v>7885.32059590045</v>
      </c>
      <c r="C154">
        <v>10530.6918464961</v>
      </c>
      <c r="D154">
        <v>1228.05939854502</v>
      </c>
      <c r="E154">
        <v>199.632032816213</v>
      </c>
    </row>
    <row r="155" spans="1:5">
      <c r="A155">
        <v>153</v>
      </c>
      <c r="B155">
        <v>7885.32059590045</v>
      </c>
      <c r="C155">
        <v>10530.6918464961</v>
      </c>
      <c r="D155">
        <v>1226.18002350979</v>
      </c>
      <c r="E155">
        <v>197.752657780993</v>
      </c>
    </row>
    <row r="156" spans="1:5">
      <c r="A156">
        <v>154</v>
      </c>
      <c r="B156">
        <v>7885.32059590045</v>
      </c>
      <c r="C156">
        <v>10530.6918464961</v>
      </c>
      <c r="D156">
        <v>1223.98062336817</v>
      </c>
      <c r="E156">
        <v>195.553257639368</v>
      </c>
    </row>
    <row r="157" spans="1:5">
      <c r="A157">
        <v>155</v>
      </c>
      <c r="B157">
        <v>7885.32059590045</v>
      </c>
      <c r="C157">
        <v>10530.6918464961</v>
      </c>
      <c r="D157">
        <v>1221.98273368369</v>
      </c>
      <c r="E157">
        <v>193.555367954886</v>
      </c>
    </row>
    <row r="158" spans="1:5">
      <c r="A158">
        <v>156</v>
      </c>
      <c r="B158">
        <v>7885.32059590045</v>
      </c>
      <c r="C158">
        <v>10530.6918464961</v>
      </c>
      <c r="D158">
        <v>1221.00122215081</v>
      </c>
      <c r="E158">
        <v>192.573856422004</v>
      </c>
    </row>
    <row r="159" spans="1:5">
      <c r="A159">
        <v>157</v>
      </c>
      <c r="B159">
        <v>7885.32059590045</v>
      </c>
      <c r="C159">
        <v>10530.6918464961</v>
      </c>
      <c r="D159">
        <v>1219.82443528757</v>
      </c>
      <c r="E159">
        <v>191.39706955877</v>
      </c>
    </row>
    <row r="160" spans="1:5">
      <c r="A160">
        <v>158</v>
      </c>
      <c r="B160">
        <v>7885.32059590045</v>
      </c>
      <c r="C160">
        <v>10530.6918464961</v>
      </c>
      <c r="D160">
        <v>1218.17821180156</v>
      </c>
      <c r="E160">
        <v>189.750846072753</v>
      </c>
    </row>
    <row r="161" spans="1:5">
      <c r="A161">
        <v>159</v>
      </c>
      <c r="B161">
        <v>7885.32059590045</v>
      </c>
      <c r="C161">
        <v>10530.6918464961</v>
      </c>
      <c r="D161">
        <v>1216.5359960115</v>
      </c>
      <c r="E161">
        <v>188.108630282693</v>
      </c>
    </row>
    <row r="162" spans="1:5">
      <c r="A162">
        <v>160</v>
      </c>
      <c r="B162">
        <v>7885.32059590045</v>
      </c>
      <c r="C162">
        <v>10530.6918464961</v>
      </c>
      <c r="D162">
        <v>1214.78813798016</v>
      </c>
      <c r="E162">
        <v>186.360772251362</v>
      </c>
    </row>
    <row r="163" spans="1:5">
      <c r="A163">
        <v>161</v>
      </c>
      <c r="B163">
        <v>7885.32059590045</v>
      </c>
      <c r="C163">
        <v>10530.6918464961</v>
      </c>
      <c r="D163">
        <v>1213.03272949906</v>
      </c>
      <c r="E163">
        <v>184.605363770259</v>
      </c>
    </row>
    <row r="164" spans="1:5">
      <c r="A164">
        <v>162</v>
      </c>
      <c r="B164">
        <v>7885.32059590045</v>
      </c>
      <c r="C164">
        <v>10530.6918464961</v>
      </c>
      <c r="D164">
        <v>1211.37329951181</v>
      </c>
      <c r="E164">
        <v>182.945933783002</v>
      </c>
    </row>
    <row r="165" spans="1:5">
      <c r="A165">
        <v>163</v>
      </c>
      <c r="B165">
        <v>7885.32059590045</v>
      </c>
      <c r="C165">
        <v>10530.6918464961</v>
      </c>
      <c r="D165">
        <v>1209.6699062986</v>
      </c>
      <c r="E165">
        <v>181.242540569793</v>
      </c>
    </row>
    <row r="166" spans="1:5">
      <c r="A166">
        <v>164</v>
      </c>
      <c r="B166">
        <v>7885.32059590045</v>
      </c>
      <c r="C166">
        <v>10530.6918464961</v>
      </c>
      <c r="D166">
        <v>1208.27724932401</v>
      </c>
      <c r="E166">
        <v>179.849883595207</v>
      </c>
    </row>
    <row r="167" spans="1:5">
      <c r="A167">
        <v>165</v>
      </c>
      <c r="B167">
        <v>7885.32059590045</v>
      </c>
      <c r="C167">
        <v>10530.6918464961</v>
      </c>
      <c r="D167">
        <v>1207.5522420005</v>
      </c>
      <c r="E167">
        <v>179.124876271698</v>
      </c>
    </row>
    <row r="168" spans="1:5">
      <c r="A168">
        <v>166</v>
      </c>
      <c r="B168">
        <v>7885.32059590045</v>
      </c>
      <c r="C168">
        <v>10530.6918464961</v>
      </c>
      <c r="D168">
        <v>1205.80218564322</v>
      </c>
      <c r="E168">
        <v>177.374819914422</v>
      </c>
    </row>
    <row r="169" spans="1:5">
      <c r="A169">
        <v>167</v>
      </c>
      <c r="B169">
        <v>7885.32059590045</v>
      </c>
      <c r="C169">
        <v>10530.6918464961</v>
      </c>
      <c r="D169">
        <v>1204.270839843</v>
      </c>
      <c r="E169">
        <v>175.843474114193</v>
      </c>
    </row>
    <row r="170" spans="1:5">
      <c r="A170">
        <v>168</v>
      </c>
      <c r="B170">
        <v>7885.32059590045</v>
      </c>
      <c r="C170">
        <v>10530.6918464961</v>
      </c>
      <c r="D170">
        <v>1202.66389075406</v>
      </c>
      <c r="E170">
        <v>174.236525025251</v>
      </c>
    </row>
    <row r="171" spans="1:5">
      <c r="A171">
        <v>169</v>
      </c>
      <c r="B171">
        <v>7885.32059590045</v>
      </c>
      <c r="C171">
        <v>10530.6918464961</v>
      </c>
      <c r="D171">
        <v>1201.48921328094</v>
      </c>
      <c r="E171">
        <v>173.061847552141</v>
      </c>
    </row>
    <row r="172" spans="1:5">
      <c r="A172">
        <v>170</v>
      </c>
      <c r="B172">
        <v>7885.32059590045</v>
      </c>
      <c r="C172">
        <v>10530.6918464961</v>
      </c>
      <c r="D172">
        <v>1199.77646571877</v>
      </c>
      <c r="E172">
        <v>171.349099989965</v>
      </c>
    </row>
    <row r="173" spans="1:5">
      <c r="A173">
        <v>171</v>
      </c>
      <c r="B173">
        <v>7885.32059590045</v>
      </c>
      <c r="C173">
        <v>10530.6918464961</v>
      </c>
      <c r="D173">
        <v>1198.32904545056</v>
      </c>
      <c r="E173">
        <v>169.901679721758</v>
      </c>
    </row>
    <row r="174" spans="1:5">
      <c r="A174">
        <v>172</v>
      </c>
      <c r="B174">
        <v>7885.32059590045</v>
      </c>
      <c r="C174">
        <v>10530.6918464961</v>
      </c>
      <c r="D174">
        <v>1197.16472114564</v>
      </c>
      <c r="E174">
        <v>168.737355416836</v>
      </c>
    </row>
    <row r="175" spans="1:5">
      <c r="A175">
        <v>173</v>
      </c>
      <c r="B175">
        <v>7885.32059590045</v>
      </c>
      <c r="C175">
        <v>10530.6918464961</v>
      </c>
      <c r="D175">
        <v>1196.61317424655</v>
      </c>
      <c r="E175">
        <v>168.185808517753</v>
      </c>
    </row>
    <row r="176" spans="1:5">
      <c r="A176">
        <v>174</v>
      </c>
      <c r="B176">
        <v>7885.32059590045</v>
      </c>
      <c r="C176">
        <v>10530.6918464961</v>
      </c>
      <c r="D176">
        <v>1195.55243152861</v>
      </c>
      <c r="E176">
        <v>167.125065799804</v>
      </c>
    </row>
    <row r="177" spans="1:5">
      <c r="A177">
        <v>175</v>
      </c>
      <c r="B177">
        <v>7885.32059590045</v>
      </c>
      <c r="C177">
        <v>10530.6918464961</v>
      </c>
      <c r="D177">
        <v>1194.14660912892</v>
      </c>
      <c r="E177">
        <v>165.719243400117</v>
      </c>
    </row>
    <row r="178" spans="1:5">
      <c r="A178">
        <v>176</v>
      </c>
      <c r="B178">
        <v>7885.32059590045</v>
      </c>
      <c r="C178">
        <v>10530.6918464961</v>
      </c>
      <c r="D178">
        <v>1193.03383776874</v>
      </c>
      <c r="E178">
        <v>164.606472039934</v>
      </c>
    </row>
    <row r="179" spans="1:5">
      <c r="A179">
        <v>177</v>
      </c>
      <c r="B179">
        <v>7885.32059590045</v>
      </c>
      <c r="C179">
        <v>10530.6918464961</v>
      </c>
      <c r="D179">
        <v>1191.84064781989</v>
      </c>
      <c r="E179">
        <v>163.413282091085</v>
      </c>
    </row>
    <row r="180" spans="1:5">
      <c r="A180">
        <v>178</v>
      </c>
      <c r="B180">
        <v>7885.32059590045</v>
      </c>
      <c r="C180">
        <v>10530.6918464961</v>
      </c>
      <c r="D180">
        <v>1190.37829612401</v>
      </c>
      <c r="E180">
        <v>161.950930395208</v>
      </c>
    </row>
    <row r="181" spans="1:5">
      <c r="A181">
        <v>179</v>
      </c>
      <c r="B181">
        <v>7885.32059590045</v>
      </c>
      <c r="C181">
        <v>10530.6918464961</v>
      </c>
      <c r="D181">
        <v>1189.16807167532</v>
      </c>
      <c r="E181">
        <v>160.740705946516</v>
      </c>
    </row>
    <row r="182" spans="1:5">
      <c r="A182">
        <v>180</v>
      </c>
      <c r="B182">
        <v>7885.32059590045</v>
      </c>
      <c r="C182">
        <v>10530.6918464961</v>
      </c>
      <c r="D182">
        <v>1187.70572616108</v>
      </c>
      <c r="E182">
        <v>159.278360432273</v>
      </c>
    </row>
    <row r="183" spans="1:5">
      <c r="A183">
        <v>181</v>
      </c>
      <c r="B183">
        <v>7885.32059590045</v>
      </c>
      <c r="C183">
        <v>10530.6918464961</v>
      </c>
      <c r="D183">
        <v>1187.16363140946</v>
      </c>
      <c r="E183">
        <v>158.736265680655</v>
      </c>
    </row>
    <row r="184" spans="1:5">
      <c r="A184">
        <v>182</v>
      </c>
      <c r="B184">
        <v>7885.32059590045</v>
      </c>
      <c r="C184">
        <v>10530.6918464961</v>
      </c>
      <c r="D184">
        <v>1186.4389560831</v>
      </c>
      <c r="E184">
        <v>158.0115903543</v>
      </c>
    </row>
    <row r="185" spans="1:5">
      <c r="A185">
        <v>183</v>
      </c>
      <c r="B185">
        <v>7885.32059590045</v>
      </c>
      <c r="C185">
        <v>10530.6918464961</v>
      </c>
      <c r="D185">
        <v>1185.09370171062</v>
      </c>
      <c r="E185">
        <v>156.666335981816</v>
      </c>
    </row>
    <row r="186" spans="1:5">
      <c r="A186">
        <v>184</v>
      </c>
      <c r="B186">
        <v>7885.32059590045</v>
      </c>
      <c r="C186">
        <v>10530.6918464961</v>
      </c>
      <c r="D186">
        <v>1184.06851623921</v>
      </c>
      <c r="E186">
        <v>155.641150510402</v>
      </c>
    </row>
    <row r="187" spans="1:5">
      <c r="A187">
        <v>185</v>
      </c>
      <c r="B187">
        <v>7885.32059590045</v>
      </c>
      <c r="C187">
        <v>10530.6918464961</v>
      </c>
      <c r="D187">
        <v>1183.04068709134</v>
      </c>
      <c r="E187">
        <v>154.613321362536</v>
      </c>
    </row>
    <row r="188" spans="1:5">
      <c r="A188">
        <v>186</v>
      </c>
      <c r="B188">
        <v>7885.32059590045</v>
      </c>
      <c r="C188">
        <v>10530.6918464961</v>
      </c>
      <c r="D188">
        <v>1181.60281426979</v>
      </c>
      <c r="E188">
        <v>153.175448540985</v>
      </c>
    </row>
    <row r="189" spans="1:5">
      <c r="A189">
        <v>187</v>
      </c>
      <c r="B189">
        <v>7885.32059590045</v>
      </c>
      <c r="C189">
        <v>10530.6918464961</v>
      </c>
      <c r="D189">
        <v>1180.290201366</v>
      </c>
      <c r="E189">
        <v>151.8628356372</v>
      </c>
    </row>
    <row r="190" spans="1:5">
      <c r="A190">
        <v>188</v>
      </c>
      <c r="B190">
        <v>7885.32059590045</v>
      </c>
      <c r="C190">
        <v>10530.6918464961</v>
      </c>
      <c r="D190">
        <v>1179.46120515221</v>
      </c>
      <c r="E190">
        <v>151.033839423412</v>
      </c>
    </row>
    <row r="191" spans="1:5">
      <c r="A191">
        <v>189</v>
      </c>
      <c r="B191">
        <v>7885.32059590045</v>
      </c>
      <c r="C191">
        <v>10530.6918464961</v>
      </c>
      <c r="D191">
        <v>1178.73900919286</v>
      </c>
      <c r="E191">
        <v>150.311643464061</v>
      </c>
    </row>
    <row r="192" spans="1:5">
      <c r="A192">
        <v>190</v>
      </c>
      <c r="B192">
        <v>7885.32059590045</v>
      </c>
      <c r="C192">
        <v>10530.6918464961</v>
      </c>
      <c r="D192">
        <v>1177.93534575368</v>
      </c>
      <c r="E192">
        <v>149.507980024878</v>
      </c>
    </row>
    <row r="193" spans="1:5">
      <c r="A193">
        <v>191</v>
      </c>
      <c r="B193">
        <v>7885.32059590045</v>
      </c>
      <c r="C193">
        <v>10530.6918464961</v>
      </c>
      <c r="D193">
        <v>1176.87712628034</v>
      </c>
      <c r="E193">
        <v>148.449760551536</v>
      </c>
    </row>
    <row r="194" spans="1:5">
      <c r="A194">
        <v>192</v>
      </c>
      <c r="B194">
        <v>7885.32059590045</v>
      </c>
      <c r="C194">
        <v>10530.6918464961</v>
      </c>
      <c r="D194">
        <v>1175.80284581443</v>
      </c>
      <c r="E194">
        <v>147.375480085629</v>
      </c>
    </row>
    <row r="195" spans="1:5">
      <c r="A195">
        <v>193</v>
      </c>
      <c r="B195">
        <v>7885.32059590045</v>
      </c>
      <c r="C195">
        <v>10530.6918464961</v>
      </c>
      <c r="D195">
        <v>1174.68755440778</v>
      </c>
      <c r="E195">
        <v>146.260188678972</v>
      </c>
    </row>
    <row r="196" spans="1:5">
      <c r="A196">
        <v>194</v>
      </c>
      <c r="B196">
        <v>7885.32059590045</v>
      </c>
      <c r="C196">
        <v>10530.6918464961</v>
      </c>
      <c r="D196">
        <v>1173.62596756437</v>
      </c>
      <c r="E196">
        <v>145.198601835565</v>
      </c>
    </row>
    <row r="197" spans="1:5">
      <c r="A197">
        <v>195</v>
      </c>
      <c r="B197">
        <v>7885.32059590045</v>
      </c>
      <c r="C197">
        <v>10530.6918464961</v>
      </c>
      <c r="D197">
        <v>1172.61190202972</v>
      </c>
      <c r="E197">
        <v>144.184536300913</v>
      </c>
    </row>
    <row r="198" spans="1:5">
      <c r="A198">
        <v>196</v>
      </c>
      <c r="B198">
        <v>7885.32059590045</v>
      </c>
      <c r="C198">
        <v>10530.6918464961</v>
      </c>
      <c r="D198">
        <v>1171.62052825601</v>
      </c>
      <c r="E198">
        <v>143.193162527208</v>
      </c>
    </row>
    <row r="199" spans="1:5">
      <c r="A199">
        <v>197</v>
      </c>
      <c r="B199">
        <v>7885.32059590045</v>
      </c>
      <c r="C199">
        <v>10530.6918464961</v>
      </c>
      <c r="D199">
        <v>1170.71515144754</v>
      </c>
      <c r="E199">
        <v>142.287785718733</v>
      </c>
    </row>
    <row r="200" spans="1:5">
      <c r="A200">
        <v>198</v>
      </c>
      <c r="B200">
        <v>7885.32059590045</v>
      </c>
      <c r="C200">
        <v>10530.6918464961</v>
      </c>
      <c r="D200">
        <v>1170.35086324464</v>
      </c>
      <c r="E200">
        <v>141.92349751584</v>
      </c>
    </row>
    <row r="201" spans="1:5">
      <c r="A201">
        <v>199</v>
      </c>
      <c r="B201">
        <v>7885.32059590045</v>
      </c>
      <c r="C201">
        <v>10530.6918464961</v>
      </c>
      <c r="D201">
        <v>1169.33357138544</v>
      </c>
      <c r="E201">
        <v>140.906205656637</v>
      </c>
    </row>
    <row r="202" spans="1:5">
      <c r="A202">
        <v>200</v>
      </c>
      <c r="B202">
        <v>7885.32059590045</v>
      </c>
      <c r="C202">
        <v>10530.6918464961</v>
      </c>
      <c r="D202">
        <v>1168.41194319207</v>
      </c>
      <c r="E202">
        <v>139.984577463271</v>
      </c>
    </row>
    <row r="203" spans="1:5">
      <c r="A203">
        <v>201</v>
      </c>
      <c r="B203">
        <v>7885.32059590045</v>
      </c>
      <c r="C203">
        <v>10530.6918464961</v>
      </c>
      <c r="D203">
        <v>1167.42776488153</v>
      </c>
      <c r="E203">
        <v>139.00039915273</v>
      </c>
    </row>
    <row r="204" spans="1:5">
      <c r="A204">
        <v>202</v>
      </c>
      <c r="B204">
        <v>7885.32059590045</v>
      </c>
      <c r="C204">
        <v>10530.6918464961</v>
      </c>
      <c r="D204">
        <v>1166.40107554794</v>
      </c>
      <c r="E204">
        <v>137.97370981914</v>
      </c>
    </row>
    <row r="205" spans="1:5">
      <c r="A205">
        <v>203</v>
      </c>
      <c r="B205">
        <v>7885.32059590045</v>
      </c>
      <c r="C205">
        <v>10530.6918464961</v>
      </c>
      <c r="D205">
        <v>1165.45713799192</v>
      </c>
      <c r="E205">
        <v>137.029772263114</v>
      </c>
    </row>
    <row r="206" spans="1:5">
      <c r="A206">
        <v>204</v>
      </c>
      <c r="B206">
        <v>7885.32059590045</v>
      </c>
      <c r="C206">
        <v>10530.6918464961</v>
      </c>
      <c r="D206">
        <v>1164.6147013201</v>
      </c>
      <c r="E206">
        <v>136.187335591294</v>
      </c>
    </row>
    <row r="207" spans="1:5">
      <c r="A207">
        <v>205</v>
      </c>
      <c r="B207">
        <v>7885.32059590045</v>
      </c>
      <c r="C207">
        <v>10530.6918464961</v>
      </c>
      <c r="D207">
        <v>1164.23258395765</v>
      </c>
      <c r="E207">
        <v>135.805218228841</v>
      </c>
    </row>
    <row r="208" spans="1:5">
      <c r="A208">
        <v>206</v>
      </c>
      <c r="B208">
        <v>7885.32059590045</v>
      </c>
      <c r="C208">
        <v>10530.6918464961</v>
      </c>
      <c r="D208">
        <v>1163.48284573549</v>
      </c>
      <c r="E208">
        <v>135.055480006683</v>
      </c>
    </row>
    <row r="209" spans="1:5">
      <c r="A209">
        <v>207</v>
      </c>
      <c r="B209">
        <v>7885.32059590045</v>
      </c>
      <c r="C209">
        <v>10530.6918464961</v>
      </c>
      <c r="D209">
        <v>1162.52168408013</v>
      </c>
      <c r="E209">
        <v>134.094318351329</v>
      </c>
    </row>
    <row r="210" spans="1:5">
      <c r="A210">
        <v>208</v>
      </c>
      <c r="B210">
        <v>7885.32059590045</v>
      </c>
      <c r="C210">
        <v>10530.6918464961</v>
      </c>
      <c r="D210">
        <v>1161.77927956588</v>
      </c>
      <c r="E210">
        <v>133.351913837076</v>
      </c>
    </row>
    <row r="211" spans="1:5">
      <c r="A211">
        <v>209</v>
      </c>
      <c r="B211">
        <v>7885.32059590045</v>
      </c>
      <c r="C211">
        <v>10530.6918464961</v>
      </c>
      <c r="D211">
        <v>1161.00107587729</v>
      </c>
      <c r="E211">
        <v>132.573710148481</v>
      </c>
    </row>
    <row r="212" spans="1:5">
      <c r="A212">
        <v>210</v>
      </c>
      <c r="B212">
        <v>7885.32059590045</v>
      </c>
      <c r="C212">
        <v>10530.6918464961</v>
      </c>
      <c r="D212">
        <v>1160.026546343</v>
      </c>
      <c r="E212">
        <v>131.599180614192</v>
      </c>
    </row>
    <row r="213" spans="1:5">
      <c r="A213">
        <v>211</v>
      </c>
      <c r="B213">
        <v>7885.32059590045</v>
      </c>
      <c r="C213">
        <v>10530.6918464961</v>
      </c>
      <c r="D213">
        <v>1159.2399347015</v>
      </c>
      <c r="E213">
        <v>130.812568972695</v>
      </c>
    </row>
    <row r="214" spans="1:5">
      <c r="A214">
        <v>212</v>
      </c>
      <c r="B214">
        <v>7885.32059590045</v>
      </c>
      <c r="C214">
        <v>10530.6918464961</v>
      </c>
      <c r="D214">
        <v>1158.2661685223</v>
      </c>
      <c r="E214">
        <v>129.838802793496</v>
      </c>
    </row>
    <row r="215" spans="1:5">
      <c r="A215">
        <v>213</v>
      </c>
      <c r="B215">
        <v>7885.32059590045</v>
      </c>
      <c r="C215">
        <v>10530.6918464961</v>
      </c>
      <c r="D215">
        <v>1158.01073512231</v>
      </c>
      <c r="E215">
        <v>129.583369393501</v>
      </c>
    </row>
    <row r="216" spans="1:5">
      <c r="A216">
        <v>214</v>
      </c>
      <c r="B216">
        <v>7885.32059590045</v>
      </c>
      <c r="C216">
        <v>10530.6918464961</v>
      </c>
      <c r="D216">
        <v>1157.52840530468</v>
      </c>
      <c r="E216">
        <v>129.101039575876</v>
      </c>
    </row>
    <row r="217" spans="1:5">
      <c r="A217">
        <v>215</v>
      </c>
      <c r="B217">
        <v>7885.32059590045</v>
      </c>
      <c r="C217">
        <v>10530.6918464961</v>
      </c>
      <c r="D217">
        <v>1156.69092045361</v>
      </c>
      <c r="E217">
        <v>128.26355472481</v>
      </c>
    </row>
    <row r="218" spans="1:5">
      <c r="A218">
        <v>216</v>
      </c>
      <c r="B218">
        <v>7885.32059590045</v>
      </c>
      <c r="C218">
        <v>10530.6918464961</v>
      </c>
      <c r="D218">
        <v>1156.10875729538</v>
      </c>
      <c r="E218">
        <v>127.681391566573</v>
      </c>
    </row>
    <row r="219" spans="1:5">
      <c r="A219">
        <v>217</v>
      </c>
      <c r="B219">
        <v>7885.32059590045</v>
      </c>
      <c r="C219">
        <v>10530.6918464961</v>
      </c>
      <c r="D219">
        <v>1155.54812311429</v>
      </c>
      <c r="E219">
        <v>127.120757385485</v>
      </c>
    </row>
    <row r="220" spans="1:5">
      <c r="A220">
        <v>218</v>
      </c>
      <c r="B220">
        <v>7885.32059590045</v>
      </c>
      <c r="C220">
        <v>10530.6918464961</v>
      </c>
      <c r="D220">
        <v>1154.62885235044</v>
      </c>
      <c r="E220">
        <v>126.20148662164</v>
      </c>
    </row>
    <row r="221" spans="1:5">
      <c r="A221">
        <v>219</v>
      </c>
      <c r="B221">
        <v>7885.32059590045</v>
      </c>
      <c r="C221">
        <v>10530.6918464961</v>
      </c>
      <c r="D221">
        <v>1153.74576207699</v>
      </c>
      <c r="E221">
        <v>125.318396348191</v>
      </c>
    </row>
    <row r="222" spans="1:5">
      <c r="A222">
        <v>220</v>
      </c>
      <c r="B222">
        <v>7885.32059590045</v>
      </c>
      <c r="C222">
        <v>10530.6918464961</v>
      </c>
      <c r="D222">
        <v>1153.20272897555</v>
      </c>
      <c r="E222">
        <v>124.775363246744</v>
      </c>
    </row>
    <row r="223" spans="1:5">
      <c r="A223">
        <v>221</v>
      </c>
      <c r="B223">
        <v>7885.32059590045</v>
      </c>
      <c r="C223">
        <v>10530.6918464961</v>
      </c>
      <c r="D223">
        <v>1152.68098294178</v>
      </c>
      <c r="E223">
        <v>124.253617212973</v>
      </c>
    </row>
    <row r="224" spans="1:5">
      <c r="A224">
        <v>222</v>
      </c>
      <c r="B224">
        <v>7885.32059590045</v>
      </c>
      <c r="C224">
        <v>10530.6918464961</v>
      </c>
      <c r="D224">
        <v>1152.16572927745</v>
      </c>
      <c r="E224">
        <v>123.738363548647</v>
      </c>
    </row>
    <row r="225" spans="1:5">
      <c r="A225">
        <v>223</v>
      </c>
      <c r="B225">
        <v>7885.32059590045</v>
      </c>
      <c r="C225">
        <v>10530.6918464961</v>
      </c>
      <c r="D225">
        <v>1151.48941338644</v>
      </c>
      <c r="E225">
        <v>123.062047657639</v>
      </c>
    </row>
    <row r="226" spans="1:5">
      <c r="A226">
        <v>224</v>
      </c>
      <c r="B226">
        <v>7885.32059590045</v>
      </c>
      <c r="C226">
        <v>10530.6918464961</v>
      </c>
      <c r="D226">
        <v>1150.75896950577</v>
      </c>
      <c r="E226">
        <v>122.331603776966</v>
      </c>
    </row>
    <row r="227" spans="1:5">
      <c r="A227">
        <v>225</v>
      </c>
      <c r="B227">
        <v>7885.32059590045</v>
      </c>
      <c r="C227">
        <v>10530.6918464961</v>
      </c>
      <c r="D227">
        <v>1149.99872494496</v>
      </c>
      <c r="E227">
        <v>121.571359216158</v>
      </c>
    </row>
    <row r="228" spans="1:5">
      <c r="A228">
        <v>226</v>
      </c>
      <c r="B228">
        <v>7885.32059590045</v>
      </c>
      <c r="C228">
        <v>10530.6918464961</v>
      </c>
      <c r="D228">
        <v>1149.31473940861</v>
      </c>
      <c r="E228">
        <v>120.887373679811</v>
      </c>
    </row>
    <row r="229" spans="1:5">
      <c r="A229">
        <v>227</v>
      </c>
      <c r="B229">
        <v>7885.32059590045</v>
      </c>
      <c r="C229">
        <v>10530.6918464961</v>
      </c>
      <c r="D229">
        <v>1148.63351962741</v>
      </c>
      <c r="E229">
        <v>120.206153898603</v>
      </c>
    </row>
    <row r="230" spans="1:5">
      <c r="A230">
        <v>228</v>
      </c>
      <c r="B230">
        <v>7885.32059590045</v>
      </c>
      <c r="C230">
        <v>10530.6918464961</v>
      </c>
      <c r="D230">
        <v>1148.01277363019</v>
      </c>
      <c r="E230">
        <v>119.585407901382</v>
      </c>
    </row>
    <row r="231" spans="1:5">
      <c r="A231">
        <v>229</v>
      </c>
      <c r="B231">
        <v>7885.32059590045</v>
      </c>
      <c r="C231">
        <v>10530.6918464961</v>
      </c>
      <c r="D231">
        <v>1147.32759177253</v>
      </c>
      <c r="E231">
        <v>118.900226043729</v>
      </c>
    </row>
    <row r="232" spans="1:5">
      <c r="A232">
        <v>230</v>
      </c>
      <c r="B232">
        <v>7885.32059590045</v>
      </c>
      <c r="C232">
        <v>10530.6918464961</v>
      </c>
      <c r="D232">
        <v>1147.14240456323</v>
      </c>
      <c r="E232">
        <v>118.715038834426</v>
      </c>
    </row>
    <row r="233" spans="1:5">
      <c r="A233">
        <v>231</v>
      </c>
      <c r="B233">
        <v>7885.32059590045</v>
      </c>
      <c r="C233">
        <v>10530.6918464961</v>
      </c>
      <c r="D233">
        <v>1146.50466351745</v>
      </c>
      <c r="E233">
        <v>118.077297788649</v>
      </c>
    </row>
    <row r="234" spans="1:5">
      <c r="A234">
        <v>232</v>
      </c>
      <c r="B234">
        <v>7885.32059590045</v>
      </c>
      <c r="C234">
        <v>10530.6918464961</v>
      </c>
      <c r="D234">
        <v>1145.89284615632</v>
      </c>
      <c r="E234">
        <v>117.465480427514</v>
      </c>
    </row>
    <row r="235" spans="1:5">
      <c r="A235">
        <v>233</v>
      </c>
      <c r="B235">
        <v>7885.32059590045</v>
      </c>
      <c r="C235">
        <v>10530.6918464961</v>
      </c>
      <c r="D235">
        <v>1145.22979983857</v>
      </c>
      <c r="E235">
        <v>116.802434109763</v>
      </c>
    </row>
    <row r="236" spans="1:5">
      <c r="A236">
        <v>234</v>
      </c>
      <c r="B236">
        <v>7885.32059590045</v>
      </c>
      <c r="C236">
        <v>10530.6918464961</v>
      </c>
      <c r="D236">
        <v>1144.5895443834</v>
      </c>
      <c r="E236">
        <v>116.162178654594</v>
      </c>
    </row>
    <row r="237" spans="1:5">
      <c r="A237">
        <v>235</v>
      </c>
      <c r="B237">
        <v>7885.32059590045</v>
      </c>
      <c r="C237">
        <v>10530.6918464961</v>
      </c>
      <c r="D237">
        <v>1143.98908028118</v>
      </c>
      <c r="E237">
        <v>115.561714552379</v>
      </c>
    </row>
    <row r="238" spans="1:5">
      <c r="A238">
        <v>236</v>
      </c>
      <c r="B238">
        <v>7885.32059590045</v>
      </c>
      <c r="C238">
        <v>10530.6918464961</v>
      </c>
      <c r="D238">
        <v>1143.39543104106</v>
      </c>
      <c r="E238">
        <v>114.96806531225</v>
      </c>
    </row>
    <row r="239" spans="1:5">
      <c r="A239">
        <v>237</v>
      </c>
      <c r="B239">
        <v>7885.32059590045</v>
      </c>
      <c r="C239">
        <v>10530.6918464961</v>
      </c>
      <c r="D239">
        <v>1143.18558537973</v>
      </c>
      <c r="E239">
        <v>114.758219650921</v>
      </c>
    </row>
    <row r="240" spans="1:5">
      <c r="A240">
        <v>238</v>
      </c>
      <c r="B240">
        <v>7885.32059590045</v>
      </c>
      <c r="C240">
        <v>10530.6918464961</v>
      </c>
      <c r="D240">
        <v>1142.68122233931</v>
      </c>
      <c r="E240">
        <v>114.253856610509</v>
      </c>
    </row>
    <row r="241" spans="1:5">
      <c r="A241">
        <v>239</v>
      </c>
      <c r="B241">
        <v>7885.32059590045</v>
      </c>
      <c r="C241">
        <v>10530.6918464961</v>
      </c>
      <c r="D241">
        <v>1142.03109497767</v>
      </c>
      <c r="E241">
        <v>113.603729248861</v>
      </c>
    </row>
    <row r="242" spans="1:5">
      <c r="A242">
        <v>240</v>
      </c>
      <c r="B242">
        <v>7885.32059590045</v>
      </c>
      <c r="C242">
        <v>10530.6918464961</v>
      </c>
      <c r="D242">
        <v>1141.57560807223</v>
      </c>
      <c r="E242">
        <v>113.148242343423</v>
      </c>
    </row>
    <row r="243" spans="1:5">
      <c r="A243">
        <v>241</v>
      </c>
      <c r="B243">
        <v>7885.32059590045</v>
      </c>
      <c r="C243">
        <v>10530.6918464961</v>
      </c>
      <c r="D243">
        <v>1141.10454902733</v>
      </c>
      <c r="E243">
        <v>112.677183298524</v>
      </c>
    </row>
    <row r="244" spans="1:5">
      <c r="A244">
        <v>242</v>
      </c>
      <c r="B244">
        <v>7885.32059590045</v>
      </c>
      <c r="C244">
        <v>10530.6918464961</v>
      </c>
      <c r="D244">
        <v>1140.44528046183</v>
      </c>
      <c r="E244">
        <v>112.017914733025</v>
      </c>
    </row>
    <row r="245" spans="1:5">
      <c r="A245">
        <v>243</v>
      </c>
      <c r="B245">
        <v>7885.32059590045</v>
      </c>
      <c r="C245">
        <v>10530.6918464961</v>
      </c>
      <c r="D245">
        <v>1139.93632719233</v>
      </c>
      <c r="E245">
        <v>111.508961463522</v>
      </c>
    </row>
    <row r="246" spans="1:5">
      <c r="A246">
        <v>244</v>
      </c>
      <c r="B246">
        <v>7885.32059590045</v>
      </c>
      <c r="C246">
        <v>10530.6918464961</v>
      </c>
      <c r="D246">
        <v>1139.24811938362</v>
      </c>
      <c r="E246">
        <v>110.820753654821</v>
      </c>
    </row>
    <row r="247" spans="1:5">
      <c r="A247">
        <v>245</v>
      </c>
      <c r="B247">
        <v>7885.32059590045</v>
      </c>
      <c r="C247">
        <v>10530.6918464961</v>
      </c>
      <c r="D247">
        <v>1139.18738553442</v>
      </c>
      <c r="E247">
        <v>110.760019805618</v>
      </c>
    </row>
    <row r="248" spans="1:5">
      <c r="A248">
        <v>246</v>
      </c>
      <c r="B248">
        <v>7885.32059590045</v>
      </c>
      <c r="C248">
        <v>10530.6918464961</v>
      </c>
      <c r="D248">
        <v>1138.83430879523</v>
      </c>
      <c r="E248">
        <v>110.406943066419</v>
      </c>
    </row>
    <row r="249" spans="1:5">
      <c r="A249">
        <v>247</v>
      </c>
      <c r="B249">
        <v>7885.32059590045</v>
      </c>
      <c r="C249">
        <v>10530.6918464961</v>
      </c>
      <c r="D249">
        <v>1138.77954927621</v>
      </c>
      <c r="E249">
        <v>110.35218354741</v>
      </c>
    </row>
    <row r="250" spans="1:5">
      <c r="A250">
        <v>248</v>
      </c>
      <c r="B250">
        <v>7885.32059590045</v>
      </c>
      <c r="C250">
        <v>10530.6918464961</v>
      </c>
      <c r="D250">
        <v>1138.29024668053</v>
      </c>
      <c r="E250">
        <v>109.862880951728</v>
      </c>
    </row>
    <row r="251" spans="1:5">
      <c r="A251">
        <v>249</v>
      </c>
      <c r="B251">
        <v>7885.32059590045</v>
      </c>
      <c r="C251">
        <v>10530.6918464961</v>
      </c>
      <c r="D251">
        <v>1138.0068992307</v>
      </c>
      <c r="E251">
        <v>109.579533501894</v>
      </c>
    </row>
    <row r="252" spans="1:5">
      <c r="A252">
        <v>250</v>
      </c>
      <c r="B252">
        <v>7885.32059590045</v>
      </c>
      <c r="C252">
        <v>10530.6918464961</v>
      </c>
      <c r="D252">
        <v>1137.40169800706</v>
      </c>
      <c r="E252">
        <v>108.974332278252</v>
      </c>
    </row>
    <row r="253" spans="1:5">
      <c r="A253">
        <v>251</v>
      </c>
      <c r="B253">
        <v>7885.32059590045</v>
      </c>
      <c r="C253">
        <v>10530.6918464961</v>
      </c>
      <c r="D253">
        <v>1136.79015048839</v>
      </c>
      <c r="E253">
        <v>108.362784759584</v>
      </c>
    </row>
    <row r="254" spans="1:5">
      <c r="A254">
        <v>252</v>
      </c>
      <c r="B254">
        <v>7885.32059590045</v>
      </c>
      <c r="C254">
        <v>10530.6918464961</v>
      </c>
      <c r="D254">
        <v>1136.44513237934</v>
      </c>
      <c r="E254">
        <v>108.017766650537</v>
      </c>
    </row>
    <row r="255" spans="1:5">
      <c r="A255">
        <v>253</v>
      </c>
      <c r="B255">
        <v>7885.32059590045</v>
      </c>
      <c r="C255">
        <v>10530.6918464961</v>
      </c>
      <c r="D255">
        <v>1136.04349034506</v>
      </c>
      <c r="E255">
        <v>107.616124616249</v>
      </c>
    </row>
    <row r="256" spans="1:5">
      <c r="A256">
        <v>254</v>
      </c>
      <c r="B256">
        <v>7885.32059590045</v>
      </c>
      <c r="C256">
        <v>10530.6918464961</v>
      </c>
      <c r="D256">
        <v>1135.72299456515</v>
      </c>
      <c r="E256">
        <v>107.29562883635</v>
      </c>
    </row>
    <row r="257" spans="1:5">
      <c r="A257">
        <v>255</v>
      </c>
      <c r="B257">
        <v>7885.32059590045</v>
      </c>
      <c r="C257">
        <v>10530.6918464961</v>
      </c>
      <c r="D257">
        <v>1135.30832022343</v>
      </c>
      <c r="E257">
        <v>106.880954494625</v>
      </c>
    </row>
    <row r="258" spans="1:5">
      <c r="A258">
        <v>256</v>
      </c>
      <c r="B258">
        <v>7885.32059590045</v>
      </c>
      <c r="C258">
        <v>10530.6918464961</v>
      </c>
      <c r="D258">
        <v>1134.80551813451</v>
      </c>
      <c r="E258">
        <v>106.37815240571</v>
      </c>
    </row>
    <row r="259" spans="1:5">
      <c r="A259">
        <v>257</v>
      </c>
      <c r="B259">
        <v>7885.32059590045</v>
      </c>
      <c r="C259">
        <v>10530.6918464961</v>
      </c>
      <c r="D259">
        <v>1134.27840512189</v>
      </c>
      <c r="E259">
        <v>105.851039393083</v>
      </c>
    </row>
    <row r="260" spans="1:5">
      <c r="A260">
        <v>258</v>
      </c>
      <c r="B260">
        <v>7885.32059590045</v>
      </c>
      <c r="C260">
        <v>10530.6918464961</v>
      </c>
      <c r="D260">
        <v>1133.86110974145</v>
      </c>
      <c r="E260">
        <v>105.433744012649</v>
      </c>
    </row>
    <row r="261" spans="1:5">
      <c r="A261">
        <v>259</v>
      </c>
      <c r="B261">
        <v>7885.32059590045</v>
      </c>
      <c r="C261">
        <v>10530.6918464961</v>
      </c>
      <c r="D261">
        <v>1133.41082211258</v>
      </c>
      <c r="E261">
        <v>104.983456383777</v>
      </c>
    </row>
    <row r="262" spans="1:5">
      <c r="A262">
        <v>260</v>
      </c>
      <c r="B262">
        <v>7885.32059590045</v>
      </c>
      <c r="C262">
        <v>10530.6918464961</v>
      </c>
      <c r="D262">
        <v>1133.06494664867</v>
      </c>
      <c r="E262">
        <v>104.637580919866</v>
      </c>
    </row>
    <row r="263" spans="1:5">
      <c r="A263">
        <v>261</v>
      </c>
      <c r="B263">
        <v>7885.32059590045</v>
      </c>
      <c r="C263">
        <v>10530.6918464961</v>
      </c>
      <c r="D263">
        <v>1132.51062113372</v>
      </c>
      <c r="E263">
        <v>104.083255404918</v>
      </c>
    </row>
    <row r="264" spans="1:5">
      <c r="A264">
        <v>262</v>
      </c>
      <c r="B264">
        <v>7885.32059590045</v>
      </c>
      <c r="C264">
        <v>10530.6918464961</v>
      </c>
      <c r="D264">
        <v>1132.46498470856</v>
      </c>
      <c r="E264">
        <v>104.037618979759</v>
      </c>
    </row>
    <row r="265" spans="1:5">
      <c r="A265">
        <v>263</v>
      </c>
      <c r="B265">
        <v>7885.32059590045</v>
      </c>
      <c r="C265">
        <v>10530.6918464961</v>
      </c>
      <c r="D265">
        <v>1132.52811061359</v>
      </c>
      <c r="E265">
        <v>104.100744884786</v>
      </c>
    </row>
    <row r="266" spans="1:5">
      <c r="A266">
        <v>264</v>
      </c>
      <c r="B266">
        <v>7885.32059590045</v>
      </c>
      <c r="C266">
        <v>10530.6918464961</v>
      </c>
      <c r="D266">
        <v>1131.99830271773</v>
      </c>
      <c r="E266">
        <v>103.570936988928</v>
      </c>
    </row>
    <row r="267" spans="1:5">
      <c r="A267">
        <v>265</v>
      </c>
      <c r="B267">
        <v>7885.32059590045</v>
      </c>
      <c r="C267">
        <v>10530.6918464961</v>
      </c>
      <c r="D267">
        <v>1131.5258250586</v>
      </c>
      <c r="E267">
        <v>103.098459329798</v>
      </c>
    </row>
    <row r="268" spans="1:5">
      <c r="A268">
        <v>266</v>
      </c>
      <c r="B268">
        <v>7885.32059590045</v>
      </c>
      <c r="C268">
        <v>10530.6918464961</v>
      </c>
      <c r="D268">
        <v>1131.14660197823</v>
      </c>
      <c r="E268">
        <v>102.719236249423</v>
      </c>
    </row>
    <row r="269" spans="1:5">
      <c r="A269">
        <v>267</v>
      </c>
      <c r="B269">
        <v>7885.32059590045</v>
      </c>
      <c r="C269">
        <v>10530.6918464961</v>
      </c>
      <c r="D269">
        <v>1130.78784678625</v>
      </c>
      <c r="E269">
        <v>102.360481057444</v>
      </c>
    </row>
    <row r="270" spans="1:5">
      <c r="A270">
        <v>268</v>
      </c>
      <c r="B270">
        <v>7885.32059590045</v>
      </c>
      <c r="C270">
        <v>10530.6918464961</v>
      </c>
      <c r="D270">
        <v>1130.3583344967</v>
      </c>
      <c r="E270">
        <v>101.930968767898</v>
      </c>
    </row>
    <row r="271" spans="1:5">
      <c r="A271">
        <v>269</v>
      </c>
      <c r="B271">
        <v>7885.32059590045</v>
      </c>
      <c r="C271">
        <v>10530.6918464961</v>
      </c>
      <c r="D271">
        <v>1130.27049299296</v>
      </c>
      <c r="E271">
        <v>101.843127264154</v>
      </c>
    </row>
    <row r="272" spans="1:5">
      <c r="A272">
        <v>270</v>
      </c>
      <c r="B272">
        <v>7885.32059590045</v>
      </c>
      <c r="C272">
        <v>10530.6918464961</v>
      </c>
      <c r="D272">
        <v>1129.92190270179</v>
      </c>
      <c r="E272">
        <v>101.494536972985</v>
      </c>
    </row>
    <row r="273" spans="1:5">
      <c r="A273">
        <v>271</v>
      </c>
      <c r="B273">
        <v>7885.32059590045</v>
      </c>
      <c r="C273">
        <v>10530.6918464961</v>
      </c>
      <c r="D273">
        <v>1129.4735212677</v>
      </c>
      <c r="E273">
        <v>101.0461555389</v>
      </c>
    </row>
    <row r="274" spans="1:5">
      <c r="A274">
        <v>272</v>
      </c>
      <c r="B274">
        <v>7885.32059590045</v>
      </c>
      <c r="C274">
        <v>10530.6918464961</v>
      </c>
      <c r="D274">
        <v>1129.21377250985</v>
      </c>
      <c r="E274">
        <v>100.786406781044</v>
      </c>
    </row>
    <row r="275" spans="1:5">
      <c r="A275">
        <v>273</v>
      </c>
      <c r="B275">
        <v>7885.32059590045</v>
      </c>
      <c r="C275">
        <v>10530.6918464961</v>
      </c>
      <c r="D275">
        <v>1128.96108743099</v>
      </c>
      <c r="E275">
        <v>100.533721702181</v>
      </c>
    </row>
    <row r="276" spans="1:5">
      <c r="A276">
        <v>274</v>
      </c>
      <c r="B276">
        <v>7885.32059590045</v>
      </c>
      <c r="C276">
        <v>10530.6918464961</v>
      </c>
      <c r="D276">
        <v>1128.52296161482</v>
      </c>
      <c r="E276">
        <v>100.095595886013</v>
      </c>
    </row>
    <row r="277" spans="1:5">
      <c r="A277">
        <v>275</v>
      </c>
      <c r="B277">
        <v>7885.32059590045</v>
      </c>
      <c r="C277">
        <v>10530.6918464961</v>
      </c>
      <c r="D277">
        <v>1128.22295802069</v>
      </c>
      <c r="E277">
        <v>99.7955922918901</v>
      </c>
    </row>
    <row r="278" spans="1:5">
      <c r="A278">
        <v>276</v>
      </c>
      <c r="B278">
        <v>7885.32059590045</v>
      </c>
      <c r="C278">
        <v>10530.6918464961</v>
      </c>
      <c r="D278">
        <v>1127.73842493836</v>
      </c>
      <c r="E278">
        <v>99.3110592095526</v>
      </c>
    </row>
    <row r="279" spans="1:5">
      <c r="A279">
        <v>277</v>
      </c>
      <c r="B279">
        <v>7885.32059590045</v>
      </c>
      <c r="C279">
        <v>10530.6918464961</v>
      </c>
      <c r="D279">
        <v>1127.86100839242</v>
      </c>
      <c r="E279">
        <v>99.4336426636143</v>
      </c>
    </row>
    <row r="280" spans="1:5">
      <c r="A280">
        <v>278</v>
      </c>
      <c r="B280">
        <v>7885.32059590045</v>
      </c>
      <c r="C280">
        <v>10530.6918464961</v>
      </c>
      <c r="D280">
        <v>1127.59801078149</v>
      </c>
      <c r="E280">
        <v>99.1706450526883</v>
      </c>
    </row>
    <row r="281" spans="1:5">
      <c r="A281">
        <v>279</v>
      </c>
      <c r="B281">
        <v>7885.32059590045</v>
      </c>
      <c r="C281">
        <v>10530.6918464961</v>
      </c>
      <c r="D281">
        <v>1127.54471824335</v>
      </c>
      <c r="E281">
        <v>99.1173525145425</v>
      </c>
    </row>
    <row r="282" spans="1:5">
      <c r="A282">
        <v>280</v>
      </c>
      <c r="B282">
        <v>7885.32059590045</v>
      </c>
      <c r="C282">
        <v>10530.6918464961</v>
      </c>
      <c r="D282">
        <v>1127.31606904869</v>
      </c>
      <c r="E282">
        <v>98.8887033198887</v>
      </c>
    </row>
    <row r="283" spans="1:5">
      <c r="A283">
        <v>281</v>
      </c>
      <c r="B283">
        <v>7885.32059590045</v>
      </c>
      <c r="C283">
        <v>10530.6918464961</v>
      </c>
      <c r="D283">
        <v>1127.26814127158</v>
      </c>
      <c r="E283">
        <v>98.8407755427796</v>
      </c>
    </row>
    <row r="284" spans="1:5">
      <c r="A284">
        <v>282</v>
      </c>
      <c r="B284">
        <v>7885.32059590045</v>
      </c>
      <c r="C284">
        <v>10530.6918464961</v>
      </c>
      <c r="D284">
        <v>1126.91496644977</v>
      </c>
      <c r="E284">
        <v>98.4876007209647</v>
      </c>
    </row>
    <row r="285" spans="1:5">
      <c r="A285">
        <v>283</v>
      </c>
      <c r="B285">
        <v>7885.32059590045</v>
      </c>
      <c r="C285">
        <v>10530.6918464961</v>
      </c>
      <c r="D285">
        <v>1126.52599074119</v>
      </c>
      <c r="E285">
        <v>98.0986250123807</v>
      </c>
    </row>
    <row r="286" spans="1:5">
      <c r="A286">
        <v>284</v>
      </c>
      <c r="B286">
        <v>7885.32059590045</v>
      </c>
      <c r="C286">
        <v>10530.6918464961</v>
      </c>
      <c r="D286">
        <v>1126.36548102639</v>
      </c>
      <c r="E286">
        <v>97.9381152975861</v>
      </c>
    </row>
    <row r="287" spans="1:5">
      <c r="A287">
        <v>285</v>
      </c>
      <c r="B287">
        <v>7885.32059590045</v>
      </c>
      <c r="C287">
        <v>10530.6918464961</v>
      </c>
      <c r="D287">
        <v>1126.06485854924</v>
      </c>
      <c r="E287">
        <v>97.637492820433</v>
      </c>
    </row>
    <row r="288" spans="1:5">
      <c r="A288">
        <v>286</v>
      </c>
      <c r="B288">
        <v>7885.32059590045</v>
      </c>
      <c r="C288">
        <v>10530.6918464961</v>
      </c>
      <c r="D288">
        <v>1125.91462340065</v>
      </c>
      <c r="E288">
        <v>97.4872576718461</v>
      </c>
    </row>
    <row r="289" spans="1:5">
      <c r="A289">
        <v>287</v>
      </c>
      <c r="B289">
        <v>7885.32059590045</v>
      </c>
      <c r="C289">
        <v>10530.6918464961</v>
      </c>
      <c r="D289">
        <v>1125.72719813415</v>
      </c>
      <c r="E289">
        <v>97.2998324053507</v>
      </c>
    </row>
    <row r="290" spans="1:5">
      <c r="A290">
        <v>288</v>
      </c>
      <c r="B290">
        <v>7885.32059590045</v>
      </c>
      <c r="C290">
        <v>10530.6918464961</v>
      </c>
      <c r="D290">
        <v>1125.41267550121</v>
      </c>
      <c r="E290">
        <v>96.9853097724049</v>
      </c>
    </row>
    <row r="291" spans="1:5">
      <c r="A291">
        <v>289</v>
      </c>
      <c r="B291">
        <v>7885.32059590045</v>
      </c>
      <c r="C291">
        <v>10530.6918464961</v>
      </c>
      <c r="D291">
        <v>1125.06958662174</v>
      </c>
      <c r="E291">
        <v>96.6422208929373</v>
      </c>
    </row>
    <row r="292" spans="1:5">
      <c r="A292">
        <v>290</v>
      </c>
      <c r="B292">
        <v>7885.32059590045</v>
      </c>
      <c r="C292">
        <v>10530.6918464961</v>
      </c>
      <c r="D292">
        <v>1124.8741173857</v>
      </c>
      <c r="E292">
        <v>96.4467516568954</v>
      </c>
    </row>
    <row r="293" spans="1:5">
      <c r="A293">
        <v>291</v>
      </c>
      <c r="B293">
        <v>7885.32059590045</v>
      </c>
      <c r="C293">
        <v>10530.6918464961</v>
      </c>
      <c r="D293">
        <v>1124.61133070717</v>
      </c>
      <c r="E293">
        <v>96.1839649783641</v>
      </c>
    </row>
    <row r="294" spans="1:5">
      <c r="A294">
        <v>292</v>
      </c>
      <c r="B294">
        <v>7885.32059590045</v>
      </c>
      <c r="C294">
        <v>10530.6918464961</v>
      </c>
      <c r="D294">
        <v>1124.50346091799</v>
      </c>
      <c r="E294">
        <v>96.0760951891847</v>
      </c>
    </row>
    <row r="295" spans="1:5">
      <c r="A295">
        <v>293</v>
      </c>
      <c r="B295">
        <v>7885.32059590045</v>
      </c>
      <c r="C295">
        <v>10530.6918464961</v>
      </c>
      <c r="D295">
        <v>1124.03996035298</v>
      </c>
      <c r="E295">
        <v>95.6125946241829</v>
      </c>
    </row>
    <row r="296" spans="1:5">
      <c r="A296">
        <v>294</v>
      </c>
      <c r="B296">
        <v>7885.32059590045</v>
      </c>
      <c r="C296">
        <v>10530.6918464961</v>
      </c>
      <c r="D296">
        <v>1124.10529738108</v>
      </c>
      <c r="E296">
        <v>95.6779316522757</v>
      </c>
    </row>
    <row r="297" spans="1:5">
      <c r="A297">
        <v>295</v>
      </c>
      <c r="B297">
        <v>7885.32059590045</v>
      </c>
      <c r="C297">
        <v>10530.6918464961</v>
      </c>
      <c r="D297">
        <v>1124.03733264625</v>
      </c>
      <c r="E297">
        <v>95.6099669174485</v>
      </c>
    </row>
    <row r="298" spans="1:5">
      <c r="A298">
        <v>296</v>
      </c>
      <c r="B298">
        <v>7885.32059590045</v>
      </c>
      <c r="C298">
        <v>10530.6918464961</v>
      </c>
      <c r="D298">
        <v>1123.85214945389</v>
      </c>
      <c r="E298">
        <v>95.4247837250821</v>
      </c>
    </row>
    <row r="299" spans="1:5">
      <c r="A299">
        <v>297</v>
      </c>
      <c r="B299">
        <v>7885.32059590045</v>
      </c>
      <c r="C299">
        <v>10530.6918464961</v>
      </c>
      <c r="D299">
        <v>1123.51599747192</v>
      </c>
      <c r="E299">
        <v>95.0886317431124</v>
      </c>
    </row>
    <row r="300" spans="1:5">
      <c r="A300">
        <v>298</v>
      </c>
      <c r="B300">
        <v>7885.32059590045</v>
      </c>
      <c r="C300">
        <v>10530.6918464961</v>
      </c>
      <c r="D300">
        <v>1123.35855748394</v>
      </c>
      <c r="E300">
        <v>94.9311917551325</v>
      </c>
    </row>
    <row r="301" spans="1:5">
      <c r="A301">
        <v>299</v>
      </c>
      <c r="B301">
        <v>7885.32059590045</v>
      </c>
      <c r="C301">
        <v>10530.6918464961</v>
      </c>
      <c r="D301">
        <v>1123.23174304733</v>
      </c>
      <c r="E301">
        <v>94.8043773185275</v>
      </c>
    </row>
    <row r="302" spans="1:5">
      <c r="A302">
        <v>300</v>
      </c>
      <c r="B302">
        <v>7885.32059590045</v>
      </c>
      <c r="C302">
        <v>10530.6918464961</v>
      </c>
      <c r="D302">
        <v>1122.97010512827</v>
      </c>
      <c r="E302">
        <v>94.5427393994671</v>
      </c>
    </row>
    <row r="303" spans="1:5">
      <c r="A303">
        <v>301</v>
      </c>
      <c r="B303">
        <v>7885.32059590045</v>
      </c>
      <c r="C303">
        <v>10530.6918464961</v>
      </c>
      <c r="D303">
        <v>1123.01467753619</v>
      </c>
      <c r="E303">
        <v>94.5873118073805</v>
      </c>
    </row>
    <row r="304" spans="1:5">
      <c r="A304">
        <v>302</v>
      </c>
      <c r="B304">
        <v>7885.32059590045</v>
      </c>
      <c r="C304">
        <v>10530.6918464961</v>
      </c>
      <c r="D304">
        <v>1122.81874951088</v>
      </c>
      <c r="E304">
        <v>94.3913837820789</v>
      </c>
    </row>
    <row r="305" spans="1:5">
      <c r="A305">
        <v>303</v>
      </c>
      <c r="B305">
        <v>7885.32059590045</v>
      </c>
      <c r="C305">
        <v>10530.6918464961</v>
      </c>
      <c r="D305">
        <v>1122.55434223133</v>
      </c>
      <c r="E305">
        <v>94.1269765025266</v>
      </c>
    </row>
    <row r="306" spans="1:5">
      <c r="A306">
        <v>304</v>
      </c>
      <c r="B306">
        <v>7885.32059590045</v>
      </c>
      <c r="C306">
        <v>10530.6918464961</v>
      </c>
      <c r="D306">
        <v>1122.47861341618</v>
      </c>
      <c r="E306">
        <v>94.0512476873748</v>
      </c>
    </row>
    <row r="307" spans="1:5">
      <c r="A307">
        <v>305</v>
      </c>
      <c r="B307">
        <v>7885.32059590045</v>
      </c>
      <c r="C307">
        <v>10530.6918464961</v>
      </c>
      <c r="D307">
        <v>1122.43289686563</v>
      </c>
      <c r="E307">
        <v>94.0055311368261</v>
      </c>
    </row>
    <row r="308" spans="1:5">
      <c r="A308">
        <v>306</v>
      </c>
      <c r="B308">
        <v>7885.32059590045</v>
      </c>
      <c r="C308">
        <v>10530.6918464961</v>
      </c>
      <c r="D308">
        <v>1122.19392912471</v>
      </c>
      <c r="E308">
        <v>93.7665633959047</v>
      </c>
    </row>
    <row r="309" spans="1:5">
      <c r="A309">
        <v>307</v>
      </c>
      <c r="B309">
        <v>7885.32059590045</v>
      </c>
      <c r="C309">
        <v>10530.6918464961</v>
      </c>
      <c r="D309">
        <v>1122.07944257846</v>
      </c>
      <c r="E309">
        <v>93.6520768496621</v>
      </c>
    </row>
    <row r="310" spans="1:5">
      <c r="A310">
        <v>308</v>
      </c>
      <c r="B310">
        <v>7885.32059590045</v>
      </c>
      <c r="C310">
        <v>10530.6918464961</v>
      </c>
      <c r="D310">
        <v>1121.76212185778</v>
      </c>
      <c r="E310">
        <v>93.3347561289753</v>
      </c>
    </row>
    <row r="311" spans="1:5">
      <c r="A311">
        <v>309</v>
      </c>
      <c r="B311">
        <v>7885.32059590045</v>
      </c>
      <c r="C311">
        <v>10530.6918464961</v>
      </c>
      <c r="D311">
        <v>1122.02291240299</v>
      </c>
      <c r="E311">
        <v>93.5955466741901</v>
      </c>
    </row>
    <row r="312" spans="1:5">
      <c r="A312">
        <v>310</v>
      </c>
      <c r="B312">
        <v>7885.32059590045</v>
      </c>
      <c r="C312">
        <v>10530.6918464961</v>
      </c>
      <c r="D312">
        <v>1121.81669566233</v>
      </c>
      <c r="E312">
        <v>93.3893299335288</v>
      </c>
    </row>
    <row r="313" spans="1:5">
      <c r="A313">
        <v>311</v>
      </c>
      <c r="B313">
        <v>7885.32059590045</v>
      </c>
      <c r="C313">
        <v>10530.6918464961</v>
      </c>
      <c r="D313">
        <v>1121.88864867567</v>
      </c>
      <c r="E313">
        <v>93.4612829468611</v>
      </c>
    </row>
    <row r="314" spans="1:5">
      <c r="A314">
        <v>312</v>
      </c>
      <c r="B314">
        <v>7885.32059590045</v>
      </c>
      <c r="C314">
        <v>10530.6918464961</v>
      </c>
      <c r="D314">
        <v>1121.71123080784</v>
      </c>
      <c r="E314">
        <v>93.2838650790416</v>
      </c>
    </row>
    <row r="315" spans="1:5">
      <c r="A315">
        <v>313</v>
      </c>
      <c r="B315">
        <v>7885.32059590045</v>
      </c>
      <c r="C315">
        <v>10530.6918464961</v>
      </c>
      <c r="D315">
        <v>1121.81820426746</v>
      </c>
      <c r="E315">
        <v>93.3908385386579</v>
      </c>
    </row>
    <row r="316" spans="1:5">
      <c r="A316">
        <v>314</v>
      </c>
      <c r="B316">
        <v>7885.32059590045</v>
      </c>
      <c r="C316">
        <v>10530.6918464961</v>
      </c>
      <c r="D316">
        <v>1121.63326569775</v>
      </c>
      <c r="E316">
        <v>93.2058999689468</v>
      </c>
    </row>
    <row r="317" spans="1:5">
      <c r="A317">
        <v>315</v>
      </c>
      <c r="B317">
        <v>7885.32059590045</v>
      </c>
      <c r="C317">
        <v>10530.6918464961</v>
      </c>
      <c r="D317">
        <v>1121.39136844484</v>
      </c>
      <c r="E317">
        <v>92.9640027160362</v>
      </c>
    </row>
    <row r="318" spans="1:5">
      <c r="A318">
        <v>316</v>
      </c>
      <c r="B318">
        <v>7885.32059590045</v>
      </c>
      <c r="C318">
        <v>10530.6918464961</v>
      </c>
      <c r="D318">
        <v>1121.3645346061</v>
      </c>
      <c r="E318">
        <v>92.9371688772963</v>
      </c>
    </row>
    <row r="319" spans="1:5">
      <c r="A319">
        <v>317</v>
      </c>
      <c r="B319">
        <v>7885.32059590045</v>
      </c>
      <c r="C319">
        <v>10530.6918464961</v>
      </c>
      <c r="D319">
        <v>1121.1330252775</v>
      </c>
      <c r="E319">
        <v>92.7056595486937</v>
      </c>
    </row>
    <row r="320" spans="1:5">
      <c r="A320">
        <v>318</v>
      </c>
      <c r="B320">
        <v>7885.32059590045</v>
      </c>
      <c r="C320">
        <v>10530.6918464961</v>
      </c>
      <c r="D320">
        <v>1121.09708865055</v>
      </c>
      <c r="E320">
        <v>92.6697229217503</v>
      </c>
    </row>
    <row r="321" spans="1:5">
      <c r="A321">
        <v>319</v>
      </c>
      <c r="B321">
        <v>7885.32059590045</v>
      </c>
      <c r="C321">
        <v>10530.6918464961</v>
      </c>
      <c r="D321">
        <v>1121.068331059</v>
      </c>
      <c r="E321">
        <v>92.6409653301985</v>
      </c>
    </row>
    <row r="322" spans="1:5">
      <c r="A322">
        <v>320</v>
      </c>
      <c r="B322">
        <v>7885.32059590045</v>
      </c>
      <c r="C322">
        <v>10530.6918464961</v>
      </c>
      <c r="D322">
        <v>1120.87545241184</v>
      </c>
      <c r="E322">
        <v>92.4480866830336</v>
      </c>
    </row>
    <row r="323" spans="1:5">
      <c r="A323">
        <v>321</v>
      </c>
      <c r="B323">
        <v>7885.32059590045</v>
      </c>
      <c r="C323">
        <v>10530.6918464961</v>
      </c>
      <c r="D323">
        <v>1120.637370956</v>
      </c>
      <c r="E323">
        <v>92.2100052272008</v>
      </c>
    </row>
    <row r="324" spans="1:5">
      <c r="A324">
        <v>322</v>
      </c>
      <c r="B324">
        <v>7885.32059590045</v>
      </c>
      <c r="C324">
        <v>10530.6918464961</v>
      </c>
      <c r="D324">
        <v>1120.57620667609</v>
      </c>
      <c r="E324">
        <v>92.1488409472857</v>
      </c>
    </row>
    <row r="325" spans="1:5">
      <c r="A325">
        <v>323</v>
      </c>
      <c r="B325">
        <v>7885.32059590045</v>
      </c>
      <c r="C325">
        <v>10530.6918464961</v>
      </c>
      <c r="D325">
        <v>1120.42097387154</v>
      </c>
      <c r="E325">
        <v>91.9936081427312</v>
      </c>
    </row>
    <row r="326" spans="1:5">
      <c r="A326">
        <v>324</v>
      </c>
      <c r="B326">
        <v>7885.32059590045</v>
      </c>
      <c r="C326">
        <v>10530.6918464961</v>
      </c>
      <c r="D326">
        <v>1120.46411516241</v>
      </c>
      <c r="E326">
        <v>92.0367494336115</v>
      </c>
    </row>
    <row r="327" spans="1:5">
      <c r="A327">
        <v>325</v>
      </c>
      <c r="B327">
        <v>7885.32059590045</v>
      </c>
      <c r="C327">
        <v>10530.6918464961</v>
      </c>
      <c r="D327">
        <v>1120.04737288516</v>
      </c>
      <c r="E327">
        <v>91.6200071563508</v>
      </c>
    </row>
    <row r="328" spans="1:5">
      <c r="A328">
        <v>326</v>
      </c>
      <c r="B328">
        <v>7885.32059590045</v>
      </c>
      <c r="C328">
        <v>10530.6918464961</v>
      </c>
      <c r="D328">
        <v>1120.16263121962</v>
      </c>
      <c r="E328">
        <v>91.7352654908188</v>
      </c>
    </row>
    <row r="329" spans="1:5">
      <c r="A329">
        <v>327</v>
      </c>
      <c r="B329">
        <v>7885.32059590045</v>
      </c>
      <c r="C329">
        <v>10530.6918464961</v>
      </c>
      <c r="D329">
        <v>1120.2249984987</v>
      </c>
      <c r="E329">
        <v>91.7976327698968</v>
      </c>
    </row>
    <row r="330" spans="1:5">
      <c r="A330">
        <v>328</v>
      </c>
      <c r="B330">
        <v>7885.32059590045</v>
      </c>
      <c r="C330">
        <v>10530.6918464961</v>
      </c>
      <c r="D330">
        <v>1120.08141103262</v>
      </c>
      <c r="E330">
        <v>91.6540453038108</v>
      </c>
    </row>
    <row r="331" spans="1:5">
      <c r="A331">
        <v>329</v>
      </c>
      <c r="B331">
        <v>7885.32059590045</v>
      </c>
      <c r="C331">
        <v>10530.6918464961</v>
      </c>
      <c r="D331">
        <v>1119.79513795768</v>
      </c>
      <c r="E331">
        <v>91.3677722288807</v>
      </c>
    </row>
    <row r="332" spans="1:5">
      <c r="A332">
        <v>330</v>
      </c>
      <c r="B332">
        <v>7885.32059590045</v>
      </c>
      <c r="C332">
        <v>10530.6918464961</v>
      </c>
      <c r="D332">
        <v>1119.72681511545</v>
      </c>
      <c r="E332">
        <v>91.2994493866444</v>
      </c>
    </row>
    <row r="333" spans="1:5">
      <c r="A333">
        <v>331</v>
      </c>
      <c r="B333">
        <v>7885.32059590045</v>
      </c>
      <c r="C333">
        <v>10530.6918464961</v>
      </c>
      <c r="D333">
        <v>1119.70914299456</v>
      </c>
      <c r="E333">
        <v>91.2817772657494</v>
      </c>
    </row>
    <row r="334" spans="1:5">
      <c r="A334">
        <v>332</v>
      </c>
      <c r="B334">
        <v>7885.32059590045</v>
      </c>
      <c r="C334">
        <v>10530.6918464961</v>
      </c>
      <c r="D334">
        <v>1119.51887690966</v>
      </c>
      <c r="E334">
        <v>91.0915111808524</v>
      </c>
    </row>
    <row r="335" spans="1:5">
      <c r="A335">
        <v>333</v>
      </c>
      <c r="B335">
        <v>7885.32059590045</v>
      </c>
      <c r="C335">
        <v>10530.6918464961</v>
      </c>
      <c r="D335">
        <v>1119.62385657796</v>
      </c>
      <c r="E335">
        <v>91.1964908491578</v>
      </c>
    </row>
    <row r="336" spans="1:5">
      <c r="A336">
        <v>334</v>
      </c>
      <c r="B336">
        <v>7885.32059590045</v>
      </c>
      <c r="C336">
        <v>10530.6918464961</v>
      </c>
      <c r="D336">
        <v>1119.49340642865</v>
      </c>
      <c r="E336">
        <v>91.0660406998482</v>
      </c>
    </row>
    <row r="337" spans="1:5">
      <c r="A337">
        <v>335</v>
      </c>
      <c r="B337">
        <v>7885.32059590045</v>
      </c>
      <c r="C337">
        <v>10530.6918464961</v>
      </c>
      <c r="D337">
        <v>1119.29066874053</v>
      </c>
      <c r="E337">
        <v>90.8633030117229</v>
      </c>
    </row>
    <row r="338" spans="1:5">
      <c r="A338">
        <v>336</v>
      </c>
      <c r="B338">
        <v>7885.32059590045</v>
      </c>
      <c r="C338">
        <v>10530.6918464961</v>
      </c>
      <c r="D338">
        <v>1119.29203464596</v>
      </c>
      <c r="E338">
        <v>90.8646689171538</v>
      </c>
    </row>
    <row r="339" spans="1:5">
      <c r="A339">
        <v>337</v>
      </c>
      <c r="B339">
        <v>7885.32059590045</v>
      </c>
      <c r="C339">
        <v>10530.6918464961</v>
      </c>
      <c r="D339">
        <v>1119.34736444565</v>
      </c>
      <c r="E339">
        <v>90.919998716846</v>
      </c>
    </row>
    <row r="340" spans="1:5">
      <c r="A340">
        <v>338</v>
      </c>
      <c r="B340">
        <v>7885.32059590045</v>
      </c>
      <c r="C340">
        <v>10530.6918464961</v>
      </c>
      <c r="D340">
        <v>1119.18650162473</v>
      </c>
      <c r="E340">
        <v>90.7591358959259</v>
      </c>
    </row>
    <row r="341" spans="1:5">
      <c r="A341">
        <v>339</v>
      </c>
      <c r="B341">
        <v>7885.32059590045</v>
      </c>
      <c r="C341">
        <v>10530.6918464961</v>
      </c>
      <c r="D341">
        <v>1119.15686373454</v>
      </c>
      <c r="E341">
        <v>90.7294980057339</v>
      </c>
    </row>
    <row r="342" spans="1:5">
      <c r="A342">
        <v>340</v>
      </c>
      <c r="B342">
        <v>7885.32059590045</v>
      </c>
      <c r="C342">
        <v>10530.6918464961</v>
      </c>
      <c r="D342">
        <v>1118.87334640595</v>
      </c>
      <c r="E342">
        <v>90.4459806771522</v>
      </c>
    </row>
    <row r="343" spans="1:5">
      <c r="A343">
        <v>341</v>
      </c>
      <c r="B343">
        <v>7885.32059590045</v>
      </c>
      <c r="C343">
        <v>10530.6918464961</v>
      </c>
      <c r="D343">
        <v>1119.17951020357</v>
      </c>
      <c r="E343">
        <v>90.7521444747706</v>
      </c>
    </row>
    <row r="344" spans="1:5">
      <c r="A344">
        <v>342</v>
      </c>
      <c r="B344">
        <v>7885.32059590045</v>
      </c>
      <c r="C344">
        <v>10530.6918464961</v>
      </c>
      <c r="D344">
        <v>1119.20054117178</v>
      </c>
      <c r="E344">
        <v>90.7731754429738</v>
      </c>
    </row>
    <row r="345" spans="1:5">
      <c r="A345">
        <v>343</v>
      </c>
      <c r="B345">
        <v>7885.32059590045</v>
      </c>
      <c r="C345">
        <v>10530.6918464961</v>
      </c>
      <c r="D345">
        <v>1118.92943075351</v>
      </c>
      <c r="E345">
        <v>90.5020650247032</v>
      </c>
    </row>
    <row r="346" spans="1:5">
      <c r="A346">
        <v>344</v>
      </c>
      <c r="B346">
        <v>7885.32059590045</v>
      </c>
      <c r="C346">
        <v>10530.6918464961</v>
      </c>
      <c r="D346">
        <v>1118.8362550703</v>
      </c>
      <c r="E346">
        <v>90.408889341495</v>
      </c>
    </row>
    <row r="347" spans="1:5">
      <c r="A347">
        <v>345</v>
      </c>
      <c r="B347">
        <v>7885.32059590045</v>
      </c>
      <c r="C347">
        <v>10530.6918464961</v>
      </c>
      <c r="D347">
        <v>1118.959579063</v>
      </c>
      <c r="E347">
        <v>90.5322133341985</v>
      </c>
    </row>
    <row r="348" spans="1:5">
      <c r="A348">
        <v>346</v>
      </c>
      <c r="B348">
        <v>7885.32059590045</v>
      </c>
      <c r="C348">
        <v>10530.6918464961</v>
      </c>
      <c r="D348">
        <v>1118.85992174881</v>
      </c>
      <c r="E348">
        <v>90.4325560200078</v>
      </c>
    </row>
    <row r="349" spans="1:5">
      <c r="A349">
        <v>347</v>
      </c>
      <c r="B349">
        <v>7885.32059590045</v>
      </c>
      <c r="C349">
        <v>10530.6918464961</v>
      </c>
      <c r="D349">
        <v>1118.67666830299</v>
      </c>
      <c r="E349">
        <v>90.2493025741881</v>
      </c>
    </row>
    <row r="350" spans="1:5">
      <c r="A350">
        <v>348</v>
      </c>
      <c r="B350">
        <v>7885.32059590045</v>
      </c>
      <c r="C350">
        <v>10530.6918464961</v>
      </c>
      <c r="D350">
        <v>1118.73760175407</v>
      </c>
      <c r="E350">
        <v>90.3102360252615</v>
      </c>
    </row>
    <row r="351" spans="1:5">
      <c r="A351">
        <v>349</v>
      </c>
      <c r="B351">
        <v>7885.32059590045</v>
      </c>
      <c r="C351">
        <v>10530.6918464961</v>
      </c>
      <c r="D351">
        <v>1118.5470982989</v>
      </c>
      <c r="E351">
        <v>90.119732570094</v>
      </c>
    </row>
    <row r="352" spans="1:5">
      <c r="A352">
        <v>350</v>
      </c>
      <c r="B352">
        <v>7885.32059590045</v>
      </c>
      <c r="C352">
        <v>10530.6918464961</v>
      </c>
      <c r="D352">
        <v>1118.53425522042</v>
      </c>
      <c r="E352">
        <v>90.1068894916136</v>
      </c>
    </row>
    <row r="353" spans="1:5">
      <c r="A353">
        <v>351</v>
      </c>
      <c r="B353">
        <v>7885.32059590045</v>
      </c>
      <c r="C353">
        <v>10530.6918464961</v>
      </c>
      <c r="D353">
        <v>1118.6315773886</v>
      </c>
      <c r="E353">
        <v>90.2042116597991</v>
      </c>
    </row>
    <row r="354" spans="1:5">
      <c r="A354">
        <v>352</v>
      </c>
      <c r="B354">
        <v>7885.32059590045</v>
      </c>
      <c r="C354">
        <v>10530.6918464961</v>
      </c>
      <c r="D354">
        <v>1118.52618444943</v>
      </c>
      <c r="E354">
        <v>90.0988187206258</v>
      </c>
    </row>
    <row r="355" spans="1:5">
      <c r="A355">
        <v>353</v>
      </c>
      <c r="B355">
        <v>7885.32059590045</v>
      </c>
      <c r="C355">
        <v>10530.6918464961</v>
      </c>
      <c r="D355">
        <v>1118.54359699479</v>
      </c>
      <c r="E355">
        <v>90.1162312659886</v>
      </c>
    </row>
    <row r="356" spans="1:5">
      <c r="A356">
        <v>354</v>
      </c>
      <c r="B356">
        <v>7885.32059590045</v>
      </c>
      <c r="C356">
        <v>10530.6918464961</v>
      </c>
      <c r="D356">
        <v>1118.58784094405</v>
      </c>
      <c r="E356">
        <v>90.1604752152445</v>
      </c>
    </row>
    <row r="357" spans="1:5">
      <c r="A357">
        <v>355</v>
      </c>
      <c r="B357">
        <v>7885.32059590045</v>
      </c>
      <c r="C357">
        <v>10530.6918464961</v>
      </c>
      <c r="D357">
        <v>1118.53172583919</v>
      </c>
      <c r="E357">
        <v>90.104360110389</v>
      </c>
    </row>
    <row r="358" spans="1:5">
      <c r="A358">
        <v>356</v>
      </c>
      <c r="B358">
        <v>7885.32059590045</v>
      </c>
      <c r="C358">
        <v>10530.6918464961</v>
      </c>
      <c r="D358">
        <v>1118.83670774273</v>
      </c>
      <c r="E358">
        <v>90.4093420139255</v>
      </c>
    </row>
    <row r="359" spans="1:5">
      <c r="A359">
        <v>357</v>
      </c>
      <c r="B359">
        <v>7885.32059590045</v>
      </c>
      <c r="C359">
        <v>10530.6918464961</v>
      </c>
      <c r="D359">
        <v>1118.50849211244</v>
      </c>
      <c r="E359">
        <v>90.081126383636</v>
      </c>
    </row>
    <row r="360" spans="1:5">
      <c r="A360">
        <v>358</v>
      </c>
      <c r="B360">
        <v>7885.32059590045</v>
      </c>
      <c r="C360">
        <v>10530.6918464961</v>
      </c>
      <c r="D360">
        <v>1118.41175896146</v>
      </c>
      <c r="E360">
        <v>89.9843932326628</v>
      </c>
    </row>
    <row r="361" spans="1:5">
      <c r="A361">
        <v>359</v>
      </c>
      <c r="B361">
        <v>7885.32059590045</v>
      </c>
      <c r="C361">
        <v>10530.6918464961</v>
      </c>
      <c r="D361">
        <v>1118.55276642652</v>
      </c>
      <c r="E361">
        <v>90.1254006977183</v>
      </c>
    </row>
    <row r="362" spans="1:5">
      <c r="A362">
        <v>360</v>
      </c>
      <c r="B362">
        <v>7885.32059590045</v>
      </c>
      <c r="C362">
        <v>10530.6918464961</v>
      </c>
      <c r="D362">
        <v>1118.47980623685</v>
      </c>
      <c r="E362">
        <v>90.0524405080444</v>
      </c>
    </row>
    <row r="363" spans="1:5">
      <c r="A363">
        <v>361</v>
      </c>
      <c r="B363">
        <v>7885.32059590045</v>
      </c>
      <c r="C363">
        <v>10530.6918464961</v>
      </c>
      <c r="D363">
        <v>1118.29883487032</v>
      </c>
      <c r="E363">
        <v>89.8714691415181</v>
      </c>
    </row>
    <row r="364" spans="1:5">
      <c r="A364">
        <v>362</v>
      </c>
      <c r="B364">
        <v>7885.32059590045</v>
      </c>
      <c r="C364">
        <v>10530.6918464961</v>
      </c>
      <c r="D364">
        <v>1118.44697461606</v>
      </c>
      <c r="E364">
        <v>90.019608887261</v>
      </c>
    </row>
    <row r="365" spans="1:5">
      <c r="A365">
        <v>363</v>
      </c>
      <c r="B365">
        <v>7885.32059590045</v>
      </c>
      <c r="C365">
        <v>10530.6918464961</v>
      </c>
      <c r="D365">
        <v>1118.65219936529</v>
      </c>
      <c r="E365">
        <v>90.2248336364813</v>
      </c>
    </row>
    <row r="366" spans="1:5">
      <c r="A366">
        <v>364</v>
      </c>
      <c r="B366">
        <v>7885.32059590045</v>
      </c>
      <c r="C366">
        <v>10530.6918464961</v>
      </c>
      <c r="D366">
        <v>1118.38153086139</v>
      </c>
      <c r="E366">
        <v>89.9541651325832</v>
      </c>
    </row>
    <row r="367" spans="1:5">
      <c r="A367">
        <v>365</v>
      </c>
      <c r="B367">
        <v>7885.32059590045</v>
      </c>
      <c r="C367">
        <v>10530.6918464961</v>
      </c>
      <c r="D367">
        <v>1118.48514940131</v>
      </c>
      <c r="E367">
        <v>90.0577836725059</v>
      </c>
    </row>
    <row r="368" spans="1:5">
      <c r="A368">
        <v>366</v>
      </c>
      <c r="B368">
        <v>7885.32059590045</v>
      </c>
      <c r="C368">
        <v>10530.6918464961</v>
      </c>
      <c r="D368">
        <v>1118.71152010008</v>
      </c>
      <c r="E368">
        <v>90.2841543712717</v>
      </c>
    </row>
    <row r="369" spans="1:5">
      <c r="A369">
        <v>367</v>
      </c>
      <c r="B369">
        <v>7885.32059590045</v>
      </c>
      <c r="C369">
        <v>10530.6918464961</v>
      </c>
      <c r="D369">
        <v>1118.24030874033</v>
      </c>
      <c r="E369">
        <v>89.81294301153</v>
      </c>
    </row>
    <row r="370" spans="1:5">
      <c r="A370">
        <v>368</v>
      </c>
      <c r="B370">
        <v>7885.32059590045</v>
      </c>
      <c r="C370">
        <v>10530.6918464961</v>
      </c>
      <c r="D370">
        <v>1118.12566818708</v>
      </c>
      <c r="E370">
        <v>89.698302458274</v>
      </c>
    </row>
    <row r="371" spans="1:5">
      <c r="A371">
        <v>369</v>
      </c>
      <c r="B371">
        <v>7885.32059590045</v>
      </c>
      <c r="C371">
        <v>10530.6918464961</v>
      </c>
      <c r="D371">
        <v>1118.23022122694</v>
      </c>
      <c r="E371">
        <v>89.8028554981386</v>
      </c>
    </row>
    <row r="372" spans="1:5">
      <c r="A372">
        <v>370</v>
      </c>
      <c r="B372">
        <v>7885.32059590045</v>
      </c>
      <c r="C372">
        <v>10530.6918464961</v>
      </c>
      <c r="D372">
        <v>1118.21110479104</v>
      </c>
      <c r="E372">
        <v>89.7837390622389</v>
      </c>
    </row>
    <row r="373" spans="1:5">
      <c r="A373">
        <v>371</v>
      </c>
      <c r="B373">
        <v>7885.32059590045</v>
      </c>
      <c r="C373">
        <v>10530.6918464961</v>
      </c>
      <c r="D373">
        <v>1118.24974480145</v>
      </c>
      <c r="E373">
        <v>89.8223790726502</v>
      </c>
    </row>
    <row r="374" spans="1:5">
      <c r="A374">
        <v>372</v>
      </c>
      <c r="B374">
        <v>7885.32059590045</v>
      </c>
      <c r="C374">
        <v>10530.6918464961</v>
      </c>
      <c r="D374">
        <v>1118.25301122622</v>
      </c>
      <c r="E374">
        <v>89.825645497416</v>
      </c>
    </row>
    <row r="375" spans="1:5">
      <c r="A375">
        <v>373</v>
      </c>
      <c r="B375">
        <v>7885.32059590045</v>
      </c>
      <c r="C375">
        <v>10530.6918464961</v>
      </c>
      <c r="D375">
        <v>1118.24120222505</v>
      </c>
      <c r="E375">
        <v>89.8138364962506</v>
      </c>
    </row>
    <row r="376" spans="1:5">
      <c r="A376">
        <v>374</v>
      </c>
      <c r="B376">
        <v>7885.32059590045</v>
      </c>
      <c r="C376">
        <v>10530.6918464961</v>
      </c>
      <c r="D376">
        <v>1118.32225673852</v>
      </c>
      <c r="E376">
        <v>89.8948910097149</v>
      </c>
    </row>
    <row r="377" spans="1:5">
      <c r="A377">
        <v>375</v>
      </c>
      <c r="B377">
        <v>7885.32059590045</v>
      </c>
      <c r="C377">
        <v>10530.6918464961</v>
      </c>
      <c r="D377">
        <v>1118.36277826541</v>
      </c>
      <c r="E377">
        <v>89.9354125366083</v>
      </c>
    </row>
    <row r="378" spans="1:5">
      <c r="A378">
        <v>376</v>
      </c>
      <c r="B378">
        <v>7885.32059590045</v>
      </c>
      <c r="C378">
        <v>10530.6918464961</v>
      </c>
      <c r="D378">
        <v>1118.24137342305</v>
      </c>
      <c r="E378">
        <v>89.8140076942417</v>
      </c>
    </row>
    <row r="379" spans="1:5">
      <c r="A379">
        <v>377</v>
      </c>
      <c r="B379">
        <v>7885.32059590045</v>
      </c>
      <c r="C379">
        <v>10530.6918464961</v>
      </c>
      <c r="D379">
        <v>1118.30668391131</v>
      </c>
      <c r="E379">
        <v>89.8793181825059</v>
      </c>
    </row>
    <row r="380" spans="1:5">
      <c r="A380">
        <v>378</v>
      </c>
      <c r="B380">
        <v>7885.32059590045</v>
      </c>
      <c r="C380">
        <v>10530.6918464961</v>
      </c>
      <c r="D380">
        <v>1118.23308281147</v>
      </c>
      <c r="E380">
        <v>89.8057170826695</v>
      </c>
    </row>
    <row r="381" spans="1:5">
      <c r="A381">
        <v>379</v>
      </c>
      <c r="B381">
        <v>7885.32059590045</v>
      </c>
      <c r="C381">
        <v>10530.6918464961</v>
      </c>
      <c r="D381">
        <v>1118.08722512844</v>
      </c>
      <c r="E381">
        <v>89.6598593996405</v>
      </c>
    </row>
    <row r="382" spans="1:5">
      <c r="A382">
        <v>380</v>
      </c>
      <c r="B382">
        <v>7885.32059590045</v>
      </c>
      <c r="C382">
        <v>10530.6918464961</v>
      </c>
      <c r="D382">
        <v>1118.3184350474</v>
      </c>
      <c r="E382">
        <v>89.8910693185933</v>
      </c>
    </row>
    <row r="383" spans="1:5">
      <c r="A383">
        <v>381</v>
      </c>
      <c r="B383">
        <v>7885.32059590045</v>
      </c>
      <c r="C383">
        <v>10530.6918464961</v>
      </c>
      <c r="D383">
        <v>1117.91392343588</v>
      </c>
      <c r="E383">
        <v>89.4865577070757</v>
      </c>
    </row>
    <row r="384" spans="1:5">
      <c r="A384">
        <v>382</v>
      </c>
      <c r="B384">
        <v>7885.32059590045</v>
      </c>
      <c r="C384">
        <v>10530.6918464961</v>
      </c>
      <c r="D384">
        <v>1118.18339101664</v>
      </c>
      <c r="E384">
        <v>89.7560252878402</v>
      </c>
    </row>
    <row r="385" spans="1:5">
      <c r="A385">
        <v>383</v>
      </c>
      <c r="B385">
        <v>7885.32059590045</v>
      </c>
      <c r="C385">
        <v>10530.6918464961</v>
      </c>
      <c r="D385">
        <v>1118.20628044211</v>
      </c>
      <c r="E385">
        <v>89.7789147133123</v>
      </c>
    </row>
    <row r="386" spans="1:5">
      <c r="A386">
        <v>384</v>
      </c>
      <c r="B386">
        <v>7885.32059590045</v>
      </c>
      <c r="C386">
        <v>10530.6918464961</v>
      </c>
      <c r="D386">
        <v>1117.99800341726</v>
      </c>
      <c r="E386">
        <v>89.5706376884568</v>
      </c>
    </row>
    <row r="387" spans="1:5">
      <c r="A387">
        <v>385</v>
      </c>
      <c r="B387">
        <v>7885.32059590045</v>
      </c>
      <c r="C387">
        <v>10530.6918464961</v>
      </c>
      <c r="D387">
        <v>1118.34431904734</v>
      </c>
      <c r="E387">
        <v>89.9169533185331</v>
      </c>
    </row>
    <row r="388" spans="1:5">
      <c r="A388">
        <v>386</v>
      </c>
      <c r="B388">
        <v>7885.32059590045</v>
      </c>
      <c r="C388">
        <v>10530.6918464961</v>
      </c>
      <c r="D388">
        <v>1118.28366745103</v>
      </c>
      <c r="E388">
        <v>89.8563017222309</v>
      </c>
    </row>
    <row r="389" spans="1:5">
      <c r="A389">
        <v>387</v>
      </c>
      <c r="B389">
        <v>7885.32059590045</v>
      </c>
      <c r="C389">
        <v>10530.6918464961</v>
      </c>
      <c r="D389">
        <v>1118.29483296123</v>
      </c>
      <c r="E389">
        <v>89.8674672324254</v>
      </c>
    </row>
    <row r="390" spans="1:5">
      <c r="A390">
        <v>388</v>
      </c>
      <c r="B390">
        <v>7885.32059590045</v>
      </c>
      <c r="C390">
        <v>10530.6918464961</v>
      </c>
      <c r="D390">
        <v>1118.21970956255</v>
      </c>
      <c r="E390">
        <v>89.7923438337393</v>
      </c>
    </row>
    <row r="391" spans="1:5">
      <c r="A391">
        <v>389</v>
      </c>
      <c r="B391">
        <v>7885.32059590045</v>
      </c>
      <c r="C391">
        <v>10530.6918464961</v>
      </c>
      <c r="D391">
        <v>1118.02030734949</v>
      </c>
      <c r="E391">
        <v>89.5929416206887</v>
      </c>
    </row>
    <row r="392" spans="1:5">
      <c r="A392">
        <v>390</v>
      </c>
      <c r="B392">
        <v>7885.32059590045</v>
      </c>
      <c r="C392">
        <v>10530.6918464961</v>
      </c>
      <c r="D392">
        <v>1118.30181711632</v>
      </c>
      <c r="E392">
        <v>89.8744513875127</v>
      </c>
    </row>
    <row r="393" spans="1:5">
      <c r="A393">
        <v>391</v>
      </c>
      <c r="B393">
        <v>7885.32059590045</v>
      </c>
      <c r="C393">
        <v>10530.6918464961</v>
      </c>
      <c r="D393">
        <v>1118.31875099033</v>
      </c>
      <c r="E393">
        <v>89.891385261529</v>
      </c>
    </row>
    <row r="394" spans="1:5">
      <c r="A394">
        <v>392</v>
      </c>
      <c r="B394">
        <v>7885.32059590045</v>
      </c>
      <c r="C394">
        <v>10530.6918464961</v>
      </c>
      <c r="D394">
        <v>1118.31639581843</v>
      </c>
      <c r="E394">
        <v>89.8890300896229</v>
      </c>
    </row>
    <row r="395" spans="1:5">
      <c r="A395">
        <v>393</v>
      </c>
      <c r="B395">
        <v>7885.32059590045</v>
      </c>
      <c r="C395">
        <v>10530.6918464961</v>
      </c>
      <c r="D395">
        <v>1118.28255844081</v>
      </c>
      <c r="E395">
        <v>89.8551927120061</v>
      </c>
    </row>
    <row r="396" spans="1:5">
      <c r="A396">
        <v>394</v>
      </c>
      <c r="B396">
        <v>7885.32059590045</v>
      </c>
      <c r="C396">
        <v>10530.6918464961</v>
      </c>
      <c r="D396">
        <v>1118.27832024559</v>
      </c>
      <c r="E396">
        <v>89.8509545167813</v>
      </c>
    </row>
    <row r="397" spans="1:5">
      <c r="A397">
        <v>395</v>
      </c>
      <c r="B397">
        <v>7885.32059590045</v>
      </c>
      <c r="C397">
        <v>10530.6918464961</v>
      </c>
      <c r="D397">
        <v>1118.32981413859</v>
      </c>
      <c r="E397">
        <v>89.9024484097903</v>
      </c>
    </row>
    <row r="398" spans="1:5">
      <c r="A398">
        <v>396</v>
      </c>
      <c r="B398">
        <v>7885.32059590045</v>
      </c>
      <c r="C398">
        <v>10530.6918464961</v>
      </c>
      <c r="D398">
        <v>1118.15582720744</v>
      </c>
      <c r="E398">
        <v>89.7284614786313</v>
      </c>
    </row>
    <row r="399" spans="1:5">
      <c r="A399">
        <v>397</v>
      </c>
      <c r="B399">
        <v>7885.32059590045</v>
      </c>
      <c r="C399">
        <v>10530.6918464961</v>
      </c>
      <c r="D399">
        <v>1118.27380692829</v>
      </c>
      <c r="E399">
        <v>89.8464411994848</v>
      </c>
    </row>
    <row r="400" spans="1:5">
      <c r="A400">
        <v>398</v>
      </c>
      <c r="B400">
        <v>7885.32059590045</v>
      </c>
      <c r="C400">
        <v>10530.6918464961</v>
      </c>
      <c r="D400">
        <v>1118.34479748603</v>
      </c>
      <c r="E400">
        <v>89.9174317572239</v>
      </c>
    </row>
    <row r="401" spans="1:5">
      <c r="A401">
        <v>399</v>
      </c>
      <c r="B401">
        <v>7885.32059590045</v>
      </c>
      <c r="C401">
        <v>10530.6918464961</v>
      </c>
      <c r="D401">
        <v>1118.28766823917</v>
      </c>
      <c r="E401">
        <v>89.8603025103719</v>
      </c>
    </row>
    <row r="402" spans="1:5">
      <c r="A402">
        <v>400</v>
      </c>
      <c r="B402">
        <v>7885.32059590045</v>
      </c>
      <c r="C402">
        <v>10530.6918464961</v>
      </c>
      <c r="D402">
        <v>1118.27546664541</v>
      </c>
      <c r="E402">
        <v>89.8481009166015</v>
      </c>
    </row>
    <row r="403" spans="1:5">
      <c r="A403">
        <v>401</v>
      </c>
      <c r="B403">
        <v>7885.32059590045</v>
      </c>
      <c r="C403">
        <v>10530.6918464961</v>
      </c>
      <c r="D403">
        <v>1118.32926129324</v>
      </c>
      <c r="E403">
        <v>89.9018955644387</v>
      </c>
    </row>
    <row r="404" spans="1:5">
      <c r="A404">
        <v>402</v>
      </c>
      <c r="B404">
        <v>7885.32059590045</v>
      </c>
      <c r="C404">
        <v>10530.6918464961</v>
      </c>
      <c r="D404">
        <v>1118.20611306501</v>
      </c>
      <c r="E404">
        <v>89.7787473362057</v>
      </c>
    </row>
    <row r="405" spans="1:5">
      <c r="A405">
        <v>403</v>
      </c>
      <c r="B405">
        <v>7885.32059590045</v>
      </c>
      <c r="C405">
        <v>10530.6918464961</v>
      </c>
      <c r="D405">
        <v>1118.26324117318</v>
      </c>
      <c r="E405">
        <v>89.8358754443738</v>
      </c>
    </row>
    <row r="406" spans="1:5">
      <c r="A406">
        <v>404</v>
      </c>
      <c r="B406">
        <v>7885.32059590045</v>
      </c>
      <c r="C406">
        <v>10530.6918464961</v>
      </c>
      <c r="D406">
        <v>1118.18193718873</v>
      </c>
      <c r="E406">
        <v>89.7545714599268</v>
      </c>
    </row>
    <row r="407" spans="1:5">
      <c r="A407">
        <v>405</v>
      </c>
      <c r="B407">
        <v>7885.32059590045</v>
      </c>
      <c r="C407">
        <v>10530.6918464961</v>
      </c>
      <c r="D407">
        <v>1117.9849459738</v>
      </c>
      <c r="E407">
        <v>89.5575802449966</v>
      </c>
    </row>
    <row r="408" spans="1:5">
      <c r="A408">
        <v>406</v>
      </c>
      <c r="B408">
        <v>7885.32059590045</v>
      </c>
      <c r="C408">
        <v>10530.6918464961</v>
      </c>
      <c r="D408">
        <v>1118.03381867645</v>
      </c>
      <c r="E408">
        <v>89.6064529476482</v>
      </c>
    </row>
    <row r="409" spans="1:5">
      <c r="A409">
        <v>407</v>
      </c>
      <c r="B409">
        <v>7885.32059590045</v>
      </c>
      <c r="C409">
        <v>10530.6918464961</v>
      </c>
      <c r="D409">
        <v>1118.00343798913</v>
      </c>
      <c r="E409">
        <v>89.5760722603248</v>
      </c>
    </row>
    <row r="410" spans="1:5">
      <c r="A410">
        <v>408</v>
      </c>
      <c r="B410">
        <v>7885.32059590045</v>
      </c>
      <c r="C410">
        <v>10530.6918464961</v>
      </c>
      <c r="D410">
        <v>1118.00332240639</v>
      </c>
      <c r="E410">
        <v>89.575956677587</v>
      </c>
    </row>
    <row r="411" spans="1:5">
      <c r="A411">
        <v>409</v>
      </c>
      <c r="B411">
        <v>7885.32059590045</v>
      </c>
      <c r="C411">
        <v>10530.6918464961</v>
      </c>
      <c r="D411">
        <v>1117.84851661649</v>
      </c>
      <c r="E411">
        <v>89.4211508876892</v>
      </c>
    </row>
    <row r="412" spans="1:5">
      <c r="A412">
        <v>410</v>
      </c>
      <c r="B412">
        <v>7885.32059590045</v>
      </c>
      <c r="C412">
        <v>10530.6918464961</v>
      </c>
      <c r="D412">
        <v>1117.97681316115</v>
      </c>
      <c r="E412">
        <v>89.5494474323502</v>
      </c>
    </row>
    <row r="413" spans="1:5">
      <c r="A413">
        <v>411</v>
      </c>
      <c r="B413">
        <v>7885.32059590045</v>
      </c>
      <c r="C413">
        <v>10530.6918464961</v>
      </c>
      <c r="D413">
        <v>1117.99844615959</v>
      </c>
      <c r="E413">
        <v>89.5710804307839</v>
      </c>
    </row>
    <row r="414" spans="1:5">
      <c r="A414">
        <v>412</v>
      </c>
      <c r="B414">
        <v>7885.32059590045</v>
      </c>
      <c r="C414">
        <v>10530.6918464961</v>
      </c>
      <c r="D414">
        <v>1118.06235304884</v>
      </c>
      <c r="E414">
        <v>89.6349873200326</v>
      </c>
    </row>
    <row r="415" spans="1:5">
      <c r="A415">
        <v>413</v>
      </c>
      <c r="B415">
        <v>7885.32059590045</v>
      </c>
      <c r="C415">
        <v>10530.6918464961</v>
      </c>
      <c r="D415">
        <v>1117.9935530349</v>
      </c>
      <c r="E415">
        <v>89.5661873060917</v>
      </c>
    </row>
    <row r="416" spans="1:5">
      <c r="A416">
        <v>414</v>
      </c>
      <c r="B416">
        <v>7885.32059590045</v>
      </c>
      <c r="C416">
        <v>10530.6918464961</v>
      </c>
      <c r="D416">
        <v>1118.0079739632</v>
      </c>
      <c r="E416">
        <v>89.5806082343988</v>
      </c>
    </row>
    <row r="417" spans="1:5">
      <c r="A417">
        <v>415</v>
      </c>
      <c r="B417">
        <v>7885.32059590045</v>
      </c>
      <c r="C417">
        <v>10530.6918464961</v>
      </c>
      <c r="D417">
        <v>1117.92656363594</v>
      </c>
      <c r="E417">
        <v>89.4991979071385</v>
      </c>
    </row>
    <row r="418" spans="1:5">
      <c r="A418">
        <v>416</v>
      </c>
      <c r="B418">
        <v>7885.32059590045</v>
      </c>
      <c r="C418">
        <v>10530.6918464961</v>
      </c>
      <c r="D418">
        <v>1117.8992325259</v>
      </c>
      <c r="E418">
        <v>89.4718667970967</v>
      </c>
    </row>
    <row r="419" spans="1:5">
      <c r="A419">
        <v>417</v>
      </c>
      <c r="B419">
        <v>7885.32059590045</v>
      </c>
      <c r="C419">
        <v>10530.6918464961</v>
      </c>
      <c r="D419">
        <v>1117.94890076544</v>
      </c>
      <c r="E419">
        <v>89.5215350366341</v>
      </c>
    </row>
    <row r="420" spans="1:5">
      <c r="A420">
        <v>418</v>
      </c>
      <c r="B420">
        <v>7885.32059590045</v>
      </c>
      <c r="C420">
        <v>10530.6918464961</v>
      </c>
      <c r="D420">
        <v>1117.89012579205</v>
      </c>
      <c r="E420">
        <v>89.4627600632444</v>
      </c>
    </row>
    <row r="421" spans="1:5">
      <c r="A421">
        <v>419</v>
      </c>
      <c r="B421">
        <v>7885.32059590045</v>
      </c>
      <c r="C421">
        <v>10530.6918464961</v>
      </c>
      <c r="D421">
        <v>1117.88963243012</v>
      </c>
      <c r="E421">
        <v>89.4622667013121</v>
      </c>
    </row>
    <row r="422" spans="1:5">
      <c r="A422">
        <v>420</v>
      </c>
      <c r="B422">
        <v>7885.32059590045</v>
      </c>
      <c r="C422">
        <v>10530.6918464961</v>
      </c>
      <c r="D422">
        <v>1117.87116510765</v>
      </c>
      <c r="E422">
        <v>89.4437993788434</v>
      </c>
    </row>
    <row r="423" spans="1:5">
      <c r="A423">
        <v>421</v>
      </c>
      <c r="B423">
        <v>7885.32059590045</v>
      </c>
      <c r="C423">
        <v>10530.6918464961</v>
      </c>
      <c r="D423">
        <v>1117.92124349337</v>
      </c>
      <c r="E423">
        <v>89.4938777645596</v>
      </c>
    </row>
    <row r="424" spans="1:5">
      <c r="A424">
        <v>422</v>
      </c>
      <c r="B424">
        <v>7885.32059590045</v>
      </c>
      <c r="C424">
        <v>10530.6918464961</v>
      </c>
      <c r="D424">
        <v>1117.99370339018</v>
      </c>
      <c r="E424">
        <v>89.5663376613754</v>
      </c>
    </row>
    <row r="425" spans="1:5">
      <c r="A425">
        <v>423</v>
      </c>
      <c r="B425">
        <v>7885.32059590045</v>
      </c>
      <c r="C425">
        <v>10530.6918464961</v>
      </c>
      <c r="D425">
        <v>1117.78455199746</v>
      </c>
      <c r="E425">
        <v>89.3571862686533</v>
      </c>
    </row>
    <row r="426" spans="1:5">
      <c r="A426">
        <v>424</v>
      </c>
      <c r="B426">
        <v>7885.32059590045</v>
      </c>
      <c r="C426">
        <v>10530.6918464961</v>
      </c>
      <c r="D426">
        <v>1117.88257451302</v>
      </c>
      <c r="E426">
        <v>89.4552087842118</v>
      </c>
    </row>
    <row r="427" spans="1:5">
      <c r="A427">
        <v>425</v>
      </c>
      <c r="B427">
        <v>7885.32059590045</v>
      </c>
      <c r="C427">
        <v>10530.6918464961</v>
      </c>
      <c r="D427">
        <v>1117.6926977483</v>
      </c>
      <c r="E427">
        <v>89.2653320194909</v>
      </c>
    </row>
    <row r="428" spans="1:5">
      <c r="A428">
        <v>426</v>
      </c>
      <c r="B428">
        <v>7885.32059590045</v>
      </c>
      <c r="C428">
        <v>10530.6918464961</v>
      </c>
      <c r="D428">
        <v>1117.7447255878</v>
      </c>
      <c r="E428">
        <v>89.3173598589995</v>
      </c>
    </row>
    <row r="429" spans="1:5">
      <c r="A429">
        <v>427</v>
      </c>
      <c r="B429">
        <v>7885.32059590045</v>
      </c>
      <c r="C429">
        <v>10530.6918464961</v>
      </c>
      <c r="D429">
        <v>1117.7515372121</v>
      </c>
      <c r="E429">
        <v>89.3241714832973</v>
      </c>
    </row>
    <row r="430" spans="1:5">
      <c r="A430">
        <v>428</v>
      </c>
      <c r="B430">
        <v>7885.32059590045</v>
      </c>
      <c r="C430">
        <v>10530.6918464961</v>
      </c>
      <c r="D430">
        <v>1117.79026617527</v>
      </c>
      <c r="E430">
        <v>89.3629004464696</v>
      </c>
    </row>
    <row r="431" spans="1:5">
      <c r="A431">
        <v>429</v>
      </c>
      <c r="B431">
        <v>7885.32059590045</v>
      </c>
      <c r="C431">
        <v>10530.6918464961</v>
      </c>
      <c r="D431">
        <v>1117.87246657869</v>
      </c>
      <c r="E431">
        <v>89.4451008498843</v>
      </c>
    </row>
    <row r="432" spans="1:5">
      <c r="A432">
        <v>430</v>
      </c>
      <c r="B432">
        <v>7885.32059590045</v>
      </c>
      <c r="C432">
        <v>10530.6918464961</v>
      </c>
      <c r="D432">
        <v>1117.79296129489</v>
      </c>
      <c r="E432">
        <v>89.3655955660814</v>
      </c>
    </row>
    <row r="433" spans="1:5">
      <c r="A433">
        <v>431</v>
      </c>
      <c r="B433">
        <v>7885.32059590045</v>
      </c>
      <c r="C433">
        <v>10530.6918464961</v>
      </c>
      <c r="D433">
        <v>1117.74282049537</v>
      </c>
      <c r="E433">
        <v>89.3154547665623</v>
      </c>
    </row>
    <row r="434" spans="1:5">
      <c r="A434">
        <v>432</v>
      </c>
      <c r="B434">
        <v>7885.32059590045</v>
      </c>
      <c r="C434">
        <v>10530.6918464961</v>
      </c>
      <c r="D434">
        <v>1117.81318376316</v>
      </c>
      <c r="E434">
        <v>89.3858180343558</v>
      </c>
    </row>
    <row r="435" spans="1:5">
      <c r="A435">
        <v>433</v>
      </c>
      <c r="B435">
        <v>7885.32059590045</v>
      </c>
      <c r="C435">
        <v>10530.6918464961</v>
      </c>
      <c r="D435">
        <v>1117.77222044301</v>
      </c>
      <c r="E435">
        <v>89.3448547142066</v>
      </c>
    </row>
    <row r="436" spans="1:5">
      <c r="A436">
        <v>434</v>
      </c>
      <c r="B436">
        <v>7885.32059590045</v>
      </c>
      <c r="C436">
        <v>10530.6918464961</v>
      </c>
      <c r="D436">
        <v>1117.78051220305</v>
      </c>
      <c r="E436">
        <v>89.3531464742455</v>
      </c>
    </row>
    <row r="437" spans="1:5">
      <c r="A437">
        <v>435</v>
      </c>
      <c r="B437">
        <v>7885.32059590045</v>
      </c>
      <c r="C437">
        <v>10530.6918464961</v>
      </c>
      <c r="D437">
        <v>1117.79343630676</v>
      </c>
      <c r="E437">
        <v>89.3660705779596</v>
      </c>
    </row>
    <row r="438" spans="1:5">
      <c r="A438">
        <v>436</v>
      </c>
      <c r="B438">
        <v>7885.32059590045</v>
      </c>
      <c r="C438">
        <v>10530.6918464961</v>
      </c>
      <c r="D438">
        <v>1117.73750922642</v>
      </c>
      <c r="E438">
        <v>89.3101434976159</v>
      </c>
    </row>
    <row r="439" spans="1:5">
      <c r="A439">
        <v>437</v>
      </c>
      <c r="B439">
        <v>7885.32059590045</v>
      </c>
      <c r="C439">
        <v>10530.6918464961</v>
      </c>
      <c r="D439">
        <v>1117.78321456184</v>
      </c>
      <c r="E439">
        <v>89.3558488330363</v>
      </c>
    </row>
    <row r="440" spans="1:5">
      <c r="A440">
        <v>438</v>
      </c>
      <c r="B440">
        <v>7885.32059590045</v>
      </c>
      <c r="C440">
        <v>10530.6918464961</v>
      </c>
      <c r="D440">
        <v>1117.84209299596</v>
      </c>
      <c r="E440">
        <v>89.4147272671566</v>
      </c>
    </row>
    <row r="441" spans="1:5">
      <c r="A441">
        <v>439</v>
      </c>
      <c r="B441">
        <v>7885.32059590045</v>
      </c>
      <c r="C441">
        <v>10530.6918464961</v>
      </c>
      <c r="D441">
        <v>1117.77059149581</v>
      </c>
      <c r="E441">
        <v>89.3432257670024</v>
      </c>
    </row>
    <row r="442" spans="1:5">
      <c r="A442">
        <v>440</v>
      </c>
      <c r="B442">
        <v>7885.32059590045</v>
      </c>
      <c r="C442">
        <v>10530.6918464961</v>
      </c>
      <c r="D442">
        <v>1117.74919128758</v>
      </c>
      <c r="E442">
        <v>89.3218255587761</v>
      </c>
    </row>
    <row r="443" spans="1:5">
      <c r="A443">
        <v>441</v>
      </c>
      <c r="B443">
        <v>7885.32059590045</v>
      </c>
      <c r="C443">
        <v>10530.6918464961</v>
      </c>
      <c r="D443">
        <v>1117.75128179236</v>
      </c>
      <c r="E443">
        <v>89.3239160635518</v>
      </c>
    </row>
    <row r="444" spans="1:5">
      <c r="A444">
        <v>442</v>
      </c>
      <c r="B444">
        <v>7885.32059590045</v>
      </c>
      <c r="C444">
        <v>10530.6918464961</v>
      </c>
      <c r="D444">
        <v>1117.72783551565</v>
      </c>
      <c r="E444">
        <v>89.300469786843</v>
      </c>
    </row>
    <row r="445" spans="1:5">
      <c r="A445">
        <v>443</v>
      </c>
      <c r="B445">
        <v>7885.32059590045</v>
      </c>
      <c r="C445">
        <v>10530.6918464961</v>
      </c>
      <c r="D445">
        <v>1117.76924477879</v>
      </c>
      <c r="E445">
        <v>89.3418790499796</v>
      </c>
    </row>
    <row r="446" spans="1:5">
      <c r="A446">
        <v>444</v>
      </c>
      <c r="B446">
        <v>7885.32059590045</v>
      </c>
      <c r="C446">
        <v>10530.6918464961</v>
      </c>
      <c r="D446">
        <v>1117.78064838551</v>
      </c>
      <c r="E446">
        <v>89.3532826567022</v>
      </c>
    </row>
    <row r="447" spans="1:5">
      <c r="A447">
        <v>445</v>
      </c>
      <c r="B447">
        <v>7885.32059590045</v>
      </c>
      <c r="C447">
        <v>10530.6918464961</v>
      </c>
      <c r="D447">
        <v>1117.73367003034</v>
      </c>
      <c r="E447">
        <v>89.3063043015343</v>
      </c>
    </row>
    <row r="448" spans="1:5">
      <c r="A448">
        <v>446</v>
      </c>
      <c r="B448">
        <v>7885.32059590045</v>
      </c>
      <c r="C448">
        <v>10530.6918464961</v>
      </c>
      <c r="D448">
        <v>1117.75637381766</v>
      </c>
      <c r="E448">
        <v>89.3290080888522</v>
      </c>
    </row>
    <row r="449" spans="1:5">
      <c r="A449">
        <v>447</v>
      </c>
      <c r="B449">
        <v>7885.32059590045</v>
      </c>
      <c r="C449">
        <v>10530.6918464961</v>
      </c>
      <c r="D449">
        <v>1117.81548502424</v>
      </c>
      <c r="E449">
        <v>89.3881192954302</v>
      </c>
    </row>
    <row r="450" spans="1:5">
      <c r="A450">
        <v>448</v>
      </c>
      <c r="B450">
        <v>7885.32059590045</v>
      </c>
      <c r="C450">
        <v>10530.6918464961</v>
      </c>
      <c r="D450">
        <v>1117.82653709367</v>
      </c>
      <c r="E450">
        <v>89.3991713648644</v>
      </c>
    </row>
    <row r="451" spans="1:5">
      <c r="A451">
        <v>449</v>
      </c>
      <c r="B451">
        <v>7885.32059590045</v>
      </c>
      <c r="C451">
        <v>10530.6918464961</v>
      </c>
      <c r="D451">
        <v>1117.82813992384</v>
      </c>
      <c r="E451">
        <v>89.4007741950335</v>
      </c>
    </row>
    <row r="452" spans="1:5">
      <c r="A452">
        <v>450</v>
      </c>
      <c r="B452">
        <v>7885.32059590045</v>
      </c>
      <c r="C452">
        <v>10530.6918464961</v>
      </c>
      <c r="D452">
        <v>1117.80533410759</v>
      </c>
      <c r="E452">
        <v>89.3779683787875</v>
      </c>
    </row>
    <row r="453" spans="1:5">
      <c r="A453">
        <v>451</v>
      </c>
      <c r="B453">
        <v>7885.32059590045</v>
      </c>
      <c r="C453">
        <v>10530.6918464961</v>
      </c>
      <c r="D453">
        <v>1117.80884932876</v>
      </c>
      <c r="E453">
        <v>89.381483599956</v>
      </c>
    </row>
    <row r="454" spans="1:5">
      <c r="A454">
        <v>452</v>
      </c>
      <c r="B454">
        <v>7885.32059590045</v>
      </c>
      <c r="C454">
        <v>10530.6918464961</v>
      </c>
      <c r="D454">
        <v>1117.79685778641</v>
      </c>
      <c r="E454">
        <v>89.3694920576049</v>
      </c>
    </row>
    <row r="455" spans="1:5">
      <c r="A455">
        <v>453</v>
      </c>
      <c r="B455">
        <v>7885.32059590045</v>
      </c>
      <c r="C455">
        <v>10530.6918464961</v>
      </c>
      <c r="D455">
        <v>1117.87995698456</v>
      </c>
      <c r="E455">
        <v>89.4525912557558</v>
      </c>
    </row>
    <row r="456" spans="1:5">
      <c r="A456">
        <v>454</v>
      </c>
      <c r="B456">
        <v>7885.32059590045</v>
      </c>
      <c r="C456">
        <v>10530.6918464961</v>
      </c>
      <c r="D456">
        <v>1117.82445967083</v>
      </c>
      <c r="E456">
        <v>89.3970939420313</v>
      </c>
    </row>
    <row r="457" spans="1:5">
      <c r="A457">
        <v>455</v>
      </c>
      <c r="B457">
        <v>7885.32059590045</v>
      </c>
      <c r="C457">
        <v>10530.6918464961</v>
      </c>
      <c r="D457">
        <v>1117.88446022575</v>
      </c>
      <c r="E457">
        <v>89.4570944969501</v>
      </c>
    </row>
    <row r="458" spans="1:5">
      <c r="A458">
        <v>456</v>
      </c>
      <c r="B458">
        <v>7885.32059590045</v>
      </c>
      <c r="C458">
        <v>10530.6918464961</v>
      </c>
      <c r="D458">
        <v>1117.80519523519</v>
      </c>
      <c r="E458">
        <v>89.3778295063873</v>
      </c>
    </row>
    <row r="459" spans="1:5">
      <c r="A459">
        <v>457</v>
      </c>
      <c r="B459">
        <v>7885.32059590045</v>
      </c>
      <c r="C459">
        <v>10530.6918464961</v>
      </c>
      <c r="D459">
        <v>1117.87861390506</v>
      </c>
      <c r="E459">
        <v>89.4512481762565</v>
      </c>
    </row>
    <row r="460" spans="1:5">
      <c r="A460">
        <v>458</v>
      </c>
      <c r="B460">
        <v>7885.32059590045</v>
      </c>
      <c r="C460">
        <v>10530.6918464961</v>
      </c>
      <c r="D460">
        <v>1117.78773264238</v>
      </c>
      <c r="E460">
        <v>89.3603669135764</v>
      </c>
    </row>
    <row r="461" spans="1:5">
      <c r="A461">
        <v>459</v>
      </c>
      <c r="B461">
        <v>7885.32059590045</v>
      </c>
      <c r="C461">
        <v>10530.6918464961</v>
      </c>
      <c r="D461">
        <v>1117.83219488889</v>
      </c>
      <c r="E461">
        <v>89.4048291600872</v>
      </c>
    </row>
    <row r="462" spans="1:5">
      <c r="A462">
        <v>460</v>
      </c>
      <c r="B462">
        <v>7885.32059590045</v>
      </c>
      <c r="C462">
        <v>10530.6918464961</v>
      </c>
      <c r="D462">
        <v>1117.85355076973</v>
      </c>
      <c r="E462">
        <v>89.4261850409247</v>
      </c>
    </row>
    <row r="463" spans="1:5">
      <c r="A463">
        <v>461</v>
      </c>
      <c r="B463">
        <v>7885.32059590045</v>
      </c>
      <c r="C463">
        <v>10530.6918464961</v>
      </c>
      <c r="D463">
        <v>1117.85747440065</v>
      </c>
      <c r="E463">
        <v>89.4301086718438</v>
      </c>
    </row>
    <row r="464" spans="1:5">
      <c r="A464">
        <v>462</v>
      </c>
      <c r="B464">
        <v>7885.32059590045</v>
      </c>
      <c r="C464">
        <v>10530.6918464961</v>
      </c>
      <c r="D464">
        <v>1117.84270727286</v>
      </c>
      <c r="E464">
        <v>89.4153415440534</v>
      </c>
    </row>
    <row r="465" spans="1:5">
      <c r="A465">
        <v>463</v>
      </c>
      <c r="B465">
        <v>7885.32059590045</v>
      </c>
      <c r="C465">
        <v>10530.6918464961</v>
      </c>
      <c r="D465">
        <v>1117.86724814568</v>
      </c>
      <c r="E465">
        <v>89.4398824168777</v>
      </c>
    </row>
    <row r="466" spans="1:5">
      <c r="A466">
        <v>464</v>
      </c>
      <c r="B466">
        <v>7885.32059590045</v>
      </c>
      <c r="C466">
        <v>10530.6918464961</v>
      </c>
      <c r="D466">
        <v>1117.85122590455</v>
      </c>
      <c r="E466">
        <v>89.4238601757428</v>
      </c>
    </row>
    <row r="467" spans="1:5">
      <c r="A467">
        <v>465</v>
      </c>
      <c r="B467">
        <v>7885.32059590045</v>
      </c>
      <c r="C467">
        <v>10530.6918464961</v>
      </c>
      <c r="D467">
        <v>1117.84957716926</v>
      </c>
      <c r="E467">
        <v>89.4222114404544</v>
      </c>
    </row>
    <row r="468" spans="1:5">
      <c r="A468">
        <v>466</v>
      </c>
      <c r="B468">
        <v>7885.32059590045</v>
      </c>
      <c r="C468">
        <v>10530.6918464961</v>
      </c>
      <c r="D468">
        <v>1117.89212721185</v>
      </c>
      <c r="E468">
        <v>89.4647614830445</v>
      </c>
    </row>
    <row r="469" spans="1:5">
      <c r="A469">
        <v>467</v>
      </c>
      <c r="B469">
        <v>7885.32059590045</v>
      </c>
      <c r="C469">
        <v>10530.6918464961</v>
      </c>
      <c r="D469">
        <v>1117.89636254228</v>
      </c>
      <c r="E469">
        <v>89.4689968134723</v>
      </c>
    </row>
    <row r="470" spans="1:5">
      <c r="A470">
        <v>468</v>
      </c>
      <c r="B470">
        <v>7885.32059590045</v>
      </c>
      <c r="C470">
        <v>10530.6918464961</v>
      </c>
      <c r="D470">
        <v>1117.89466153103</v>
      </c>
      <c r="E470">
        <v>89.4672958022286</v>
      </c>
    </row>
    <row r="471" spans="1:5">
      <c r="A471">
        <v>469</v>
      </c>
      <c r="B471">
        <v>7885.32059590045</v>
      </c>
      <c r="C471">
        <v>10530.6918464961</v>
      </c>
      <c r="D471">
        <v>1117.91003122446</v>
      </c>
      <c r="E471">
        <v>89.4826654956579</v>
      </c>
    </row>
    <row r="472" spans="1:5">
      <c r="A472">
        <v>470</v>
      </c>
      <c r="B472">
        <v>7885.32059590045</v>
      </c>
      <c r="C472">
        <v>10530.6918464961</v>
      </c>
      <c r="D472">
        <v>1117.91211803617</v>
      </c>
      <c r="E472">
        <v>89.4847523073638</v>
      </c>
    </row>
    <row r="473" spans="1:5">
      <c r="A473">
        <v>471</v>
      </c>
      <c r="B473">
        <v>7885.32059590045</v>
      </c>
      <c r="C473">
        <v>10530.6918464961</v>
      </c>
      <c r="D473">
        <v>1117.92682019889</v>
      </c>
      <c r="E473">
        <v>89.4994544700844</v>
      </c>
    </row>
    <row r="474" spans="1:5">
      <c r="A474">
        <v>472</v>
      </c>
      <c r="B474">
        <v>7885.32059590045</v>
      </c>
      <c r="C474">
        <v>10530.6918464961</v>
      </c>
      <c r="D474">
        <v>1117.89726029595</v>
      </c>
      <c r="E474">
        <v>89.4698945671495</v>
      </c>
    </row>
    <row r="475" spans="1:5">
      <c r="A475">
        <v>473</v>
      </c>
      <c r="B475">
        <v>7885.32059590045</v>
      </c>
      <c r="C475">
        <v>10530.6918464961</v>
      </c>
      <c r="D475">
        <v>1117.91778382723</v>
      </c>
      <c r="E475">
        <v>89.4904180984226</v>
      </c>
    </row>
    <row r="476" spans="1:5">
      <c r="A476">
        <v>474</v>
      </c>
      <c r="B476">
        <v>7885.32059590045</v>
      </c>
      <c r="C476">
        <v>10530.6918464961</v>
      </c>
      <c r="D476">
        <v>1117.8888796651</v>
      </c>
      <c r="E476">
        <v>89.4615139362998</v>
      </c>
    </row>
    <row r="477" spans="1:5">
      <c r="A477">
        <v>475</v>
      </c>
      <c r="B477">
        <v>7885.32059590045</v>
      </c>
      <c r="C477">
        <v>10530.6918464961</v>
      </c>
      <c r="D477">
        <v>1117.92549165116</v>
      </c>
      <c r="E477">
        <v>89.4981259223536</v>
      </c>
    </row>
    <row r="478" spans="1:5">
      <c r="A478">
        <v>476</v>
      </c>
      <c r="B478">
        <v>7885.32059590045</v>
      </c>
      <c r="C478">
        <v>10530.6918464961</v>
      </c>
      <c r="D478">
        <v>1117.89862382811</v>
      </c>
      <c r="E478">
        <v>89.4712580993077</v>
      </c>
    </row>
    <row r="479" spans="1:5">
      <c r="A479">
        <v>477</v>
      </c>
      <c r="B479">
        <v>7885.32059590045</v>
      </c>
      <c r="C479">
        <v>10530.6918464961</v>
      </c>
      <c r="D479">
        <v>1117.90252995237</v>
      </c>
      <c r="E479">
        <v>89.4751642235651</v>
      </c>
    </row>
    <row r="480" spans="1:5">
      <c r="A480">
        <v>478</v>
      </c>
      <c r="B480">
        <v>7885.32059590045</v>
      </c>
      <c r="C480">
        <v>10530.6918464961</v>
      </c>
      <c r="D480">
        <v>1117.92744562034</v>
      </c>
      <c r="E480">
        <v>89.5000798915385</v>
      </c>
    </row>
    <row r="481" spans="1:5">
      <c r="A481">
        <v>479</v>
      </c>
      <c r="B481">
        <v>7885.32059590045</v>
      </c>
      <c r="C481">
        <v>10530.6918464961</v>
      </c>
      <c r="D481">
        <v>1117.90265027635</v>
      </c>
      <c r="E481">
        <v>89.4752845475431</v>
      </c>
    </row>
    <row r="482" spans="1:5">
      <c r="A482">
        <v>480</v>
      </c>
      <c r="B482">
        <v>7885.32059590045</v>
      </c>
      <c r="C482">
        <v>10530.6918464961</v>
      </c>
      <c r="D482">
        <v>1117.9152578425</v>
      </c>
      <c r="E482">
        <v>89.4878921136921</v>
      </c>
    </row>
    <row r="483" spans="1:5">
      <c r="A483">
        <v>481</v>
      </c>
      <c r="B483">
        <v>7885.32059590045</v>
      </c>
      <c r="C483">
        <v>10530.6918464961</v>
      </c>
      <c r="D483">
        <v>1117.89963434069</v>
      </c>
      <c r="E483">
        <v>89.4722686118858</v>
      </c>
    </row>
    <row r="484" spans="1:5">
      <c r="A484">
        <v>482</v>
      </c>
      <c r="B484">
        <v>7885.32059590045</v>
      </c>
      <c r="C484">
        <v>10530.6918464961</v>
      </c>
      <c r="D484">
        <v>1117.91095132711</v>
      </c>
      <c r="E484">
        <v>89.4835855983119</v>
      </c>
    </row>
    <row r="485" spans="1:5">
      <c r="A485">
        <v>483</v>
      </c>
      <c r="B485">
        <v>7885.32059590045</v>
      </c>
      <c r="C485">
        <v>10530.6918464961</v>
      </c>
      <c r="D485">
        <v>1117.88110755996</v>
      </c>
      <c r="E485">
        <v>89.4537418311613</v>
      </c>
    </row>
    <row r="486" spans="1:5">
      <c r="A486">
        <v>484</v>
      </c>
      <c r="B486">
        <v>7885.32059590045</v>
      </c>
      <c r="C486">
        <v>10530.6918464961</v>
      </c>
      <c r="D486">
        <v>1117.88319222206</v>
      </c>
      <c r="E486">
        <v>89.4558264932605</v>
      </c>
    </row>
    <row r="487" spans="1:5">
      <c r="A487">
        <v>485</v>
      </c>
      <c r="B487">
        <v>7885.32059590045</v>
      </c>
      <c r="C487">
        <v>10530.6918464961</v>
      </c>
      <c r="D487">
        <v>1117.87666959233</v>
      </c>
      <c r="E487">
        <v>89.4493038635244</v>
      </c>
    </row>
    <row r="488" spans="1:5">
      <c r="A488">
        <v>486</v>
      </c>
      <c r="B488">
        <v>7885.32059590045</v>
      </c>
      <c r="C488">
        <v>10530.6918464961</v>
      </c>
      <c r="D488">
        <v>1117.88042070787</v>
      </c>
      <c r="E488">
        <v>89.4530549790687</v>
      </c>
    </row>
    <row r="489" spans="1:5">
      <c r="A489">
        <v>487</v>
      </c>
      <c r="B489">
        <v>7885.32059590045</v>
      </c>
      <c r="C489">
        <v>10530.6918464961</v>
      </c>
      <c r="D489">
        <v>1117.85672572077</v>
      </c>
      <c r="E489">
        <v>89.4293599919613</v>
      </c>
    </row>
    <row r="490" spans="1:5">
      <c r="A490">
        <v>488</v>
      </c>
      <c r="B490">
        <v>7885.32059590045</v>
      </c>
      <c r="C490">
        <v>10530.6918464961</v>
      </c>
      <c r="D490">
        <v>1117.88596212935</v>
      </c>
      <c r="E490">
        <v>89.4585964005482</v>
      </c>
    </row>
    <row r="491" spans="1:5">
      <c r="A491">
        <v>489</v>
      </c>
      <c r="B491">
        <v>7885.32059590045</v>
      </c>
      <c r="C491">
        <v>10530.6918464961</v>
      </c>
      <c r="D491">
        <v>1117.88590622267</v>
      </c>
      <c r="E491">
        <v>89.4585404938663</v>
      </c>
    </row>
    <row r="492" spans="1:5">
      <c r="A492">
        <v>490</v>
      </c>
      <c r="B492">
        <v>7885.32059590045</v>
      </c>
      <c r="C492">
        <v>10530.6918464961</v>
      </c>
      <c r="D492">
        <v>1117.88839306502</v>
      </c>
      <c r="E492">
        <v>89.4610273362128</v>
      </c>
    </row>
    <row r="493" spans="1:5">
      <c r="A493">
        <v>491</v>
      </c>
      <c r="B493">
        <v>7885.32059590045</v>
      </c>
      <c r="C493">
        <v>10530.6918464961</v>
      </c>
      <c r="D493">
        <v>1117.87650513632</v>
      </c>
      <c r="E493">
        <v>89.4491394075182</v>
      </c>
    </row>
    <row r="494" spans="1:5">
      <c r="A494">
        <v>492</v>
      </c>
      <c r="B494">
        <v>7885.32059590045</v>
      </c>
      <c r="C494">
        <v>10530.6918464961</v>
      </c>
      <c r="D494">
        <v>1117.87512490995</v>
      </c>
      <c r="E494">
        <v>89.447759181147</v>
      </c>
    </row>
    <row r="495" spans="1:5">
      <c r="A495">
        <v>493</v>
      </c>
      <c r="B495">
        <v>7885.32059590045</v>
      </c>
      <c r="C495">
        <v>10530.6918464961</v>
      </c>
      <c r="D495">
        <v>1117.87109460331</v>
      </c>
      <c r="E495">
        <v>89.4437288745014</v>
      </c>
    </row>
    <row r="496" spans="1:5">
      <c r="A496">
        <v>494</v>
      </c>
      <c r="B496">
        <v>7885.32059590045</v>
      </c>
      <c r="C496">
        <v>10530.6918464961</v>
      </c>
      <c r="D496">
        <v>1117.86762565528</v>
      </c>
      <c r="E496">
        <v>89.4402599264799</v>
      </c>
    </row>
    <row r="497" spans="1:5">
      <c r="A497">
        <v>495</v>
      </c>
      <c r="B497">
        <v>7885.32059590045</v>
      </c>
      <c r="C497">
        <v>10530.6918464961</v>
      </c>
      <c r="D497">
        <v>1117.86823998422</v>
      </c>
      <c r="E497">
        <v>89.4408742554191</v>
      </c>
    </row>
    <row r="498" spans="1:5">
      <c r="A498">
        <v>496</v>
      </c>
      <c r="B498">
        <v>7885.32059590045</v>
      </c>
      <c r="C498">
        <v>10530.6918464961</v>
      </c>
      <c r="D498">
        <v>1117.87861972093</v>
      </c>
      <c r="E498">
        <v>89.4512539921277</v>
      </c>
    </row>
    <row r="499" spans="1:5">
      <c r="A499">
        <v>497</v>
      </c>
      <c r="B499">
        <v>7885.32059590045</v>
      </c>
      <c r="C499">
        <v>10530.6918464961</v>
      </c>
      <c r="D499">
        <v>1117.87585587533</v>
      </c>
      <c r="E499">
        <v>89.4484901465268</v>
      </c>
    </row>
    <row r="500" spans="1:5">
      <c r="A500">
        <v>498</v>
      </c>
      <c r="B500">
        <v>7885.32059590045</v>
      </c>
      <c r="C500">
        <v>10530.6918464961</v>
      </c>
      <c r="D500">
        <v>1117.87384766543</v>
      </c>
      <c r="E500">
        <v>89.4464819366262</v>
      </c>
    </row>
    <row r="501" spans="1:5">
      <c r="A501">
        <v>499</v>
      </c>
      <c r="B501">
        <v>7885.32059590045</v>
      </c>
      <c r="C501">
        <v>10530.6918464961</v>
      </c>
      <c r="D501">
        <v>1117.8808375706</v>
      </c>
      <c r="E501">
        <v>89.4534718418016</v>
      </c>
    </row>
    <row r="502" spans="1:5">
      <c r="A502">
        <v>500</v>
      </c>
      <c r="B502">
        <v>7885.32059590045</v>
      </c>
      <c r="C502">
        <v>10530.6918464961</v>
      </c>
      <c r="D502">
        <v>1117.88458760905</v>
      </c>
      <c r="E502">
        <v>89.4572218802462</v>
      </c>
    </row>
    <row r="503" spans="1:5">
      <c r="A503">
        <v>501</v>
      </c>
      <c r="B503">
        <v>7885.32059590045</v>
      </c>
      <c r="C503">
        <v>10530.6918464961</v>
      </c>
      <c r="D503">
        <v>1117.88154687105</v>
      </c>
      <c r="E503">
        <v>89.4541811422452</v>
      </c>
    </row>
    <row r="504" spans="1:5">
      <c r="A504">
        <v>502</v>
      </c>
      <c r="B504">
        <v>7885.32059590045</v>
      </c>
      <c r="C504">
        <v>10530.6918464961</v>
      </c>
      <c r="D504">
        <v>1117.86657594796</v>
      </c>
      <c r="E504">
        <v>89.4392102191545</v>
      </c>
    </row>
    <row r="505" spans="1:5">
      <c r="A505">
        <v>503</v>
      </c>
      <c r="B505">
        <v>7885.32059590045</v>
      </c>
      <c r="C505">
        <v>10530.6918464961</v>
      </c>
      <c r="D505">
        <v>1117.88330638887</v>
      </c>
      <c r="E505">
        <v>89.4559406600598</v>
      </c>
    </row>
    <row r="506" spans="1:5">
      <c r="A506">
        <v>504</v>
      </c>
      <c r="B506">
        <v>7885.32059590045</v>
      </c>
      <c r="C506">
        <v>10530.6918464961</v>
      </c>
      <c r="D506">
        <v>1117.88205149713</v>
      </c>
      <c r="E506">
        <v>89.454685768325</v>
      </c>
    </row>
    <row r="507" spans="1:5">
      <c r="A507">
        <v>505</v>
      </c>
      <c r="B507">
        <v>7885.32059590045</v>
      </c>
      <c r="C507">
        <v>10530.6918464961</v>
      </c>
      <c r="D507">
        <v>1117.88067732079</v>
      </c>
      <c r="E507">
        <v>89.4533115919919</v>
      </c>
    </row>
    <row r="508" spans="1:5">
      <c r="A508">
        <v>506</v>
      </c>
      <c r="B508">
        <v>7885.32059590045</v>
      </c>
      <c r="C508">
        <v>10530.6918464961</v>
      </c>
      <c r="D508">
        <v>1117.88571463448</v>
      </c>
      <c r="E508">
        <v>89.4583489056778</v>
      </c>
    </row>
    <row r="509" spans="1:5">
      <c r="A509">
        <v>507</v>
      </c>
      <c r="B509">
        <v>7885.32059590045</v>
      </c>
      <c r="C509">
        <v>10530.6918464961</v>
      </c>
      <c r="D509">
        <v>1117.88217322955</v>
      </c>
      <c r="E509">
        <v>89.4548075007504</v>
      </c>
    </row>
    <row r="510" spans="1:5">
      <c r="A510">
        <v>508</v>
      </c>
      <c r="B510">
        <v>7885.32059590045</v>
      </c>
      <c r="C510">
        <v>10530.6918464961</v>
      </c>
      <c r="D510">
        <v>1117.88475302498</v>
      </c>
      <c r="E510">
        <v>89.4573872961704</v>
      </c>
    </row>
    <row r="511" spans="1:5">
      <c r="A511">
        <v>509</v>
      </c>
      <c r="B511">
        <v>7885.32059590045</v>
      </c>
      <c r="C511">
        <v>10530.6918464961</v>
      </c>
      <c r="D511">
        <v>1117.88370190855</v>
      </c>
      <c r="E511">
        <v>89.4563361797498</v>
      </c>
    </row>
    <row r="512" spans="1:5">
      <c r="A512">
        <v>510</v>
      </c>
      <c r="B512">
        <v>7885.32059590045</v>
      </c>
      <c r="C512">
        <v>10530.6918464961</v>
      </c>
      <c r="D512">
        <v>1117.88386583014</v>
      </c>
      <c r="E512">
        <v>89.4565001013367</v>
      </c>
    </row>
    <row r="513" spans="1:5">
      <c r="A513">
        <v>511</v>
      </c>
      <c r="B513">
        <v>7885.32059590045</v>
      </c>
      <c r="C513">
        <v>10530.6918464961</v>
      </c>
      <c r="D513">
        <v>1117.88346502468</v>
      </c>
      <c r="E513">
        <v>89.4560992958796</v>
      </c>
    </row>
    <row r="514" spans="1:5">
      <c r="A514">
        <v>512</v>
      </c>
      <c r="B514">
        <v>7885.32059590045</v>
      </c>
      <c r="C514">
        <v>10530.6918464961</v>
      </c>
      <c r="D514">
        <v>1117.88299743242</v>
      </c>
      <c r="E514">
        <v>89.455631703611</v>
      </c>
    </row>
    <row r="515" spans="1:5">
      <c r="A515">
        <v>513</v>
      </c>
      <c r="B515">
        <v>7885.32059590045</v>
      </c>
      <c r="C515">
        <v>10530.6918464961</v>
      </c>
      <c r="D515">
        <v>1117.88083100228</v>
      </c>
      <c r="E515">
        <v>89.453465273476</v>
      </c>
    </row>
    <row r="516" spans="1:5">
      <c r="A516">
        <v>514</v>
      </c>
      <c r="B516">
        <v>7885.32059590045</v>
      </c>
      <c r="C516">
        <v>10530.6918464961</v>
      </c>
      <c r="D516">
        <v>1117.88498496848</v>
      </c>
      <c r="E516">
        <v>89.457619239676</v>
      </c>
    </row>
    <row r="517" spans="1:5">
      <c r="A517">
        <v>515</v>
      </c>
      <c r="B517">
        <v>7885.32059590045</v>
      </c>
      <c r="C517">
        <v>10530.6918464961</v>
      </c>
      <c r="D517">
        <v>1117.88947370185</v>
      </c>
      <c r="E517">
        <v>89.4621079730439</v>
      </c>
    </row>
    <row r="518" spans="1:5">
      <c r="A518">
        <v>516</v>
      </c>
      <c r="B518">
        <v>7885.32059590045</v>
      </c>
      <c r="C518">
        <v>10530.6918464961</v>
      </c>
      <c r="D518">
        <v>1117.88583147083</v>
      </c>
      <c r="E518">
        <v>89.4584657420283</v>
      </c>
    </row>
    <row r="519" spans="1:5">
      <c r="A519">
        <v>517</v>
      </c>
      <c r="B519">
        <v>7885.32059590045</v>
      </c>
      <c r="C519">
        <v>10530.6918464961</v>
      </c>
      <c r="D519">
        <v>1117.87800229416</v>
      </c>
      <c r="E519">
        <v>89.4506365653531</v>
      </c>
    </row>
    <row r="520" spans="1:5">
      <c r="A520">
        <v>518</v>
      </c>
      <c r="B520">
        <v>7885.32059590045</v>
      </c>
      <c r="C520">
        <v>10530.6918464961</v>
      </c>
      <c r="D520">
        <v>1117.88599398361</v>
      </c>
      <c r="E520">
        <v>89.4586282548084</v>
      </c>
    </row>
    <row r="521" spans="1:5">
      <c r="A521">
        <v>519</v>
      </c>
      <c r="B521">
        <v>7885.32059590045</v>
      </c>
      <c r="C521">
        <v>10530.6918464961</v>
      </c>
      <c r="D521">
        <v>1117.88314298423</v>
      </c>
      <c r="E521">
        <v>89.4557772554288</v>
      </c>
    </row>
    <row r="522" spans="1:5">
      <c r="A522">
        <v>520</v>
      </c>
      <c r="B522">
        <v>7885.32059590045</v>
      </c>
      <c r="C522">
        <v>10530.6918464961</v>
      </c>
      <c r="D522">
        <v>1117.8761805312</v>
      </c>
      <c r="E522">
        <v>89.4488148024014</v>
      </c>
    </row>
    <row r="523" spans="1:5">
      <c r="A523">
        <v>521</v>
      </c>
      <c r="B523">
        <v>7885.32059590045</v>
      </c>
      <c r="C523">
        <v>10530.6918464961</v>
      </c>
      <c r="D523">
        <v>1117.8672299622</v>
      </c>
      <c r="E523">
        <v>89.4398642333917</v>
      </c>
    </row>
    <row r="524" spans="1:5">
      <c r="A524">
        <v>522</v>
      </c>
      <c r="B524">
        <v>7885.32059590045</v>
      </c>
      <c r="C524">
        <v>10530.6918464961</v>
      </c>
      <c r="D524">
        <v>1117.87804568907</v>
      </c>
      <c r="E524">
        <v>89.4506799602679</v>
      </c>
    </row>
    <row r="525" spans="1:5">
      <c r="A525">
        <v>523</v>
      </c>
      <c r="B525">
        <v>7885.32059590045</v>
      </c>
      <c r="C525">
        <v>10530.6918464961</v>
      </c>
      <c r="D525">
        <v>1117.87498390296</v>
      </c>
      <c r="E525">
        <v>89.447618174153</v>
      </c>
    </row>
    <row r="526" spans="1:5">
      <c r="A526">
        <v>524</v>
      </c>
      <c r="B526">
        <v>7885.32059590045</v>
      </c>
      <c r="C526">
        <v>10530.6918464961</v>
      </c>
      <c r="D526">
        <v>1117.87392736217</v>
      </c>
      <c r="E526">
        <v>89.4465616333679</v>
      </c>
    </row>
    <row r="527" spans="1:5">
      <c r="A527">
        <v>525</v>
      </c>
      <c r="B527">
        <v>7885.32059590045</v>
      </c>
      <c r="C527">
        <v>10530.6918464961</v>
      </c>
      <c r="D527">
        <v>1117.86894741709</v>
      </c>
      <c r="E527">
        <v>89.4415816882888</v>
      </c>
    </row>
    <row r="528" spans="1:5">
      <c r="A528">
        <v>526</v>
      </c>
      <c r="B528">
        <v>7885.32059590045</v>
      </c>
      <c r="C528">
        <v>10530.6918464961</v>
      </c>
      <c r="D528">
        <v>1117.87323314749</v>
      </c>
      <c r="E528">
        <v>89.4458674186913</v>
      </c>
    </row>
    <row r="529" spans="1:5">
      <c r="A529">
        <v>527</v>
      </c>
      <c r="B529">
        <v>7885.32059590045</v>
      </c>
      <c r="C529">
        <v>10530.6918464961</v>
      </c>
      <c r="D529">
        <v>1117.87905416109</v>
      </c>
      <c r="E529">
        <v>89.4516884322821</v>
      </c>
    </row>
    <row r="530" spans="1:5">
      <c r="A530">
        <v>528</v>
      </c>
      <c r="B530">
        <v>7885.32059590045</v>
      </c>
      <c r="C530">
        <v>10530.6918464961</v>
      </c>
      <c r="D530">
        <v>1117.87411159769</v>
      </c>
      <c r="E530">
        <v>89.4467458688886</v>
      </c>
    </row>
    <row r="531" spans="1:5">
      <c r="A531">
        <v>529</v>
      </c>
      <c r="B531">
        <v>7885.32059590045</v>
      </c>
      <c r="C531">
        <v>10530.6918464961</v>
      </c>
      <c r="D531">
        <v>1117.87387860109</v>
      </c>
      <c r="E531">
        <v>89.4465128722898</v>
      </c>
    </row>
    <row r="532" spans="1:5">
      <c r="A532">
        <v>530</v>
      </c>
      <c r="B532">
        <v>7885.32059590045</v>
      </c>
      <c r="C532">
        <v>10530.6918464961</v>
      </c>
      <c r="D532">
        <v>1117.87433792357</v>
      </c>
      <c r="E532">
        <v>89.4469721947652</v>
      </c>
    </row>
    <row r="533" spans="1:5">
      <c r="A533">
        <v>531</v>
      </c>
      <c r="B533">
        <v>7885.32059590045</v>
      </c>
      <c r="C533">
        <v>10530.6918464961</v>
      </c>
      <c r="D533">
        <v>1117.87669473768</v>
      </c>
      <c r="E533">
        <v>89.4493290088773</v>
      </c>
    </row>
    <row r="534" spans="1:5">
      <c r="A534">
        <v>532</v>
      </c>
      <c r="B534">
        <v>7885.32059590045</v>
      </c>
      <c r="C534">
        <v>10530.6918464961</v>
      </c>
      <c r="D534">
        <v>1117.873463737</v>
      </c>
      <c r="E534">
        <v>89.4460980081944</v>
      </c>
    </row>
    <row r="535" spans="1:5">
      <c r="A535">
        <v>533</v>
      </c>
      <c r="B535">
        <v>7885.32059590045</v>
      </c>
      <c r="C535">
        <v>10530.6918464961</v>
      </c>
      <c r="D535">
        <v>1117.87541826585</v>
      </c>
      <c r="E535">
        <v>89.4480525370434</v>
      </c>
    </row>
    <row r="536" spans="1:5">
      <c r="A536">
        <v>534</v>
      </c>
      <c r="B536">
        <v>7885.32059590045</v>
      </c>
      <c r="C536">
        <v>10530.6918464961</v>
      </c>
      <c r="D536">
        <v>1117.87022769899</v>
      </c>
      <c r="E536">
        <v>89.4428619701866</v>
      </c>
    </row>
    <row r="537" spans="1:5">
      <c r="A537">
        <v>535</v>
      </c>
      <c r="B537">
        <v>7885.32059590045</v>
      </c>
      <c r="C537">
        <v>10530.6918464961</v>
      </c>
      <c r="D537">
        <v>1117.86979990955</v>
      </c>
      <c r="E537">
        <v>89.4424341807503</v>
      </c>
    </row>
    <row r="538" spans="1:5">
      <c r="A538">
        <v>536</v>
      </c>
      <c r="B538">
        <v>7885.32059590045</v>
      </c>
      <c r="C538">
        <v>10530.6918464961</v>
      </c>
      <c r="D538">
        <v>1117.8703343416</v>
      </c>
      <c r="E538">
        <v>89.4429686127999</v>
      </c>
    </row>
    <row r="539" spans="1:5">
      <c r="A539">
        <v>537</v>
      </c>
      <c r="B539">
        <v>7885.32059590045</v>
      </c>
      <c r="C539">
        <v>10530.6918464961</v>
      </c>
      <c r="D539">
        <v>1117.87157303837</v>
      </c>
      <c r="E539">
        <v>89.4442073095692</v>
      </c>
    </row>
    <row r="540" spans="1:5">
      <c r="A540">
        <v>538</v>
      </c>
      <c r="B540">
        <v>7885.32059590045</v>
      </c>
      <c r="C540">
        <v>10530.6918464961</v>
      </c>
      <c r="D540">
        <v>1117.87558913198</v>
      </c>
      <c r="E540">
        <v>89.4482234031797</v>
      </c>
    </row>
    <row r="541" spans="1:5">
      <c r="A541">
        <v>539</v>
      </c>
      <c r="B541">
        <v>7885.32059590045</v>
      </c>
      <c r="C541">
        <v>10530.6918464961</v>
      </c>
      <c r="D541">
        <v>1117.86883564485</v>
      </c>
      <c r="E541">
        <v>89.4414699160443</v>
      </c>
    </row>
    <row r="542" spans="1:5">
      <c r="A542">
        <v>540</v>
      </c>
      <c r="B542">
        <v>7885.32059590045</v>
      </c>
      <c r="C542">
        <v>10530.6918464961</v>
      </c>
      <c r="D542">
        <v>1117.8680045846</v>
      </c>
      <c r="E542">
        <v>89.4406388557996</v>
      </c>
    </row>
    <row r="543" spans="1:5">
      <c r="A543">
        <v>541</v>
      </c>
      <c r="B543">
        <v>7885.32059590045</v>
      </c>
      <c r="C543">
        <v>10530.6918464961</v>
      </c>
      <c r="D543">
        <v>1117.86415038292</v>
      </c>
      <c r="E543">
        <v>89.4367846541218</v>
      </c>
    </row>
    <row r="544" spans="1:5">
      <c r="A544">
        <v>542</v>
      </c>
      <c r="B544">
        <v>7885.32059590045</v>
      </c>
      <c r="C544">
        <v>10530.6918464961</v>
      </c>
      <c r="D544">
        <v>1117.86765336201</v>
      </c>
      <c r="E544">
        <v>89.4402876332067</v>
      </c>
    </row>
    <row r="545" spans="1:5">
      <c r="A545">
        <v>543</v>
      </c>
      <c r="B545">
        <v>7885.32059590045</v>
      </c>
      <c r="C545">
        <v>10530.6918464961</v>
      </c>
      <c r="D545">
        <v>1117.86586098527</v>
      </c>
      <c r="E545">
        <v>89.4384952564686</v>
      </c>
    </row>
    <row r="546" spans="1:5">
      <c r="A546">
        <v>544</v>
      </c>
      <c r="B546">
        <v>7885.32059590045</v>
      </c>
      <c r="C546">
        <v>10530.6918464961</v>
      </c>
      <c r="D546">
        <v>1117.86800262292</v>
      </c>
      <c r="E546">
        <v>89.4406368941206</v>
      </c>
    </row>
    <row r="547" spans="1:5">
      <c r="A547">
        <v>545</v>
      </c>
      <c r="B547">
        <v>7885.32059590045</v>
      </c>
      <c r="C547">
        <v>10530.6918464961</v>
      </c>
      <c r="D547">
        <v>1117.8658968241</v>
      </c>
      <c r="E547">
        <v>89.4385310952958</v>
      </c>
    </row>
    <row r="548" spans="1:5">
      <c r="A548">
        <v>546</v>
      </c>
      <c r="B548">
        <v>7885.32059590045</v>
      </c>
      <c r="C548">
        <v>10530.6918464961</v>
      </c>
      <c r="D548">
        <v>1117.8675079511</v>
      </c>
      <c r="E548">
        <v>89.4401422222923</v>
      </c>
    </row>
    <row r="549" spans="1:5">
      <c r="A549">
        <v>547</v>
      </c>
      <c r="B549">
        <v>7885.32059590045</v>
      </c>
      <c r="C549">
        <v>10530.6918464961</v>
      </c>
      <c r="D549">
        <v>1117.86599800027</v>
      </c>
      <c r="E549">
        <v>89.4386322714612</v>
      </c>
    </row>
    <row r="550" spans="1:5">
      <c r="A550">
        <v>548</v>
      </c>
      <c r="B550">
        <v>7885.32059590045</v>
      </c>
      <c r="C550">
        <v>10530.6918464961</v>
      </c>
      <c r="D550">
        <v>1117.86674580073</v>
      </c>
      <c r="E550">
        <v>89.4393800719311</v>
      </c>
    </row>
    <row r="551" spans="1:5">
      <c r="A551">
        <v>549</v>
      </c>
      <c r="B551">
        <v>7885.32059590045</v>
      </c>
      <c r="C551">
        <v>10530.6918464961</v>
      </c>
      <c r="D551">
        <v>1117.87073420991</v>
      </c>
      <c r="E551">
        <v>89.4433684811076</v>
      </c>
    </row>
    <row r="552" spans="1:5">
      <c r="A552">
        <v>550</v>
      </c>
      <c r="B552">
        <v>7885.32059590045</v>
      </c>
      <c r="C552">
        <v>10530.6918464961</v>
      </c>
      <c r="D552">
        <v>1117.86728095172</v>
      </c>
      <c r="E552">
        <v>89.4399152229108</v>
      </c>
    </row>
    <row r="553" spans="1:5">
      <c r="A553">
        <v>551</v>
      </c>
      <c r="B553">
        <v>7885.32059590045</v>
      </c>
      <c r="C553">
        <v>10530.6918464961</v>
      </c>
      <c r="D553">
        <v>1117.86682714033</v>
      </c>
      <c r="E553">
        <v>89.4394614115302</v>
      </c>
    </row>
    <row r="554" spans="1:5">
      <c r="A554">
        <v>552</v>
      </c>
      <c r="B554">
        <v>7885.32059590045</v>
      </c>
      <c r="C554">
        <v>10530.6918464961</v>
      </c>
      <c r="D554">
        <v>1117.86643332281</v>
      </c>
      <c r="E554">
        <v>89.4390675940026</v>
      </c>
    </row>
    <row r="555" spans="1:5">
      <c r="A555">
        <v>553</v>
      </c>
      <c r="B555">
        <v>7885.32059590045</v>
      </c>
      <c r="C555">
        <v>10530.6918464961</v>
      </c>
      <c r="D555">
        <v>1117.86258777205</v>
      </c>
      <c r="E555">
        <v>89.435222043249</v>
      </c>
    </row>
    <row r="556" spans="1:5">
      <c r="A556">
        <v>554</v>
      </c>
      <c r="B556">
        <v>7885.32059590045</v>
      </c>
      <c r="C556">
        <v>10530.6918464961</v>
      </c>
      <c r="D556">
        <v>1117.8689476213</v>
      </c>
      <c r="E556">
        <v>89.4415818924955</v>
      </c>
    </row>
    <row r="557" spans="1:5">
      <c r="A557">
        <v>555</v>
      </c>
      <c r="B557">
        <v>7885.32059590045</v>
      </c>
      <c r="C557">
        <v>10530.6918464961</v>
      </c>
      <c r="D557">
        <v>1117.86836811786</v>
      </c>
      <c r="E557">
        <v>89.441002389052</v>
      </c>
    </row>
    <row r="558" spans="1:5">
      <c r="A558">
        <v>556</v>
      </c>
      <c r="B558">
        <v>7885.32059590045</v>
      </c>
      <c r="C558">
        <v>10530.6918464961</v>
      </c>
      <c r="D558">
        <v>1117.86856675346</v>
      </c>
      <c r="E558">
        <v>89.4412010246614</v>
      </c>
    </row>
    <row r="559" spans="1:5">
      <c r="A559">
        <v>557</v>
      </c>
      <c r="B559">
        <v>7885.32059590045</v>
      </c>
      <c r="C559">
        <v>10530.6918464961</v>
      </c>
      <c r="D559">
        <v>1117.87368177065</v>
      </c>
      <c r="E559">
        <v>89.4463160418422</v>
      </c>
    </row>
    <row r="560" spans="1:5">
      <c r="A560">
        <v>558</v>
      </c>
      <c r="B560">
        <v>7885.32059590045</v>
      </c>
      <c r="C560">
        <v>10530.6918464961</v>
      </c>
      <c r="D560">
        <v>1117.867154046</v>
      </c>
      <c r="E560">
        <v>89.4397883171904</v>
      </c>
    </row>
    <row r="561" spans="1:5">
      <c r="A561">
        <v>559</v>
      </c>
      <c r="B561">
        <v>7885.32059590045</v>
      </c>
      <c r="C561">
        <v>10530.6918464961</v>
      </c>
      <c r="D561">
        <v>1117.86812960297</v>
      </c>
      <c r="E561">
        <v>89.4407638741686</v>
      </c>
    </row>
    <row r="562" spans="1:5">
      <c r="A562">
        <v>560</v>
      </c>
      <c r="B562">
        <v>7885.32059590045</v>
      </c>
      <c r="C562">
        <v>10530.6918464961</v>
      </c>
      <c r="D562">
        <v>1117.86628659638</v>
      </c>
      <c r="E562">
        <v>89.4389208675763</v>
      </c>
    </row>
    <row r="563" spans="1:5">
      <c r="A563">
        <v>561</v>
      </c>
      <c r="B563">
        <v>7885.32059590045</v>
      </c>
      <c r="C563">
        <v>10530.6918464961</v>
      </c>
      <c r="D563">
        <v>1117.8670431314</v>
      </c>
      <c r="E563">
        <v>89.4396774025912</v>
      </c>
    </row>
    <row r="564" spans="1:5">
      <c r="A564">
        <v>562</v>
      </c>
      <c r="B564">
        <v>7885.32059590045</v>
      </c>
      <c r="C564">
        <v>10530.6918464961</v>
      </c>
      <c r="D564">
        <v>1117.86796947627</v>
      </c>
      <c r="E564">
        <v>89.4406037474733</v>
      </c>
    </row>
    <row r="565" spans="1:5">
      <c r="A565">
        <v>563</v>
      </c>
      <c r="B565">
        <v>7885.32059590045</v>
      </c>
      <c r="C565">
        <v>10530.6918464961</v>
      </c>
      <c r="D565">
        <v>1117.86688573195</v>
      </c>
      <c r="E565">
        <v>89.4395200031451</v>
      </c>
    </row>
    <row r="566" spans="1:5">
      <c r="A566">
        <v>564</v>
      </c>
      <c r="B566">
        <v>7885.32059590045</v>
      </c>
      <c r="C566">
        <v>10530.6918464961</v>
      </c>
      <c r="D566">
        <v>1117.86647157627</v>
      </c>
      <c r="E566">
        <v>89.4391058474714</v>
      </c>
    </row>
    <row r="567" spans="1:5">
      <c r="A567">
        <v>565</v>
      </c>
      <c r="B567">
        <v>7885.32059590045</v>
      </c>
      <c r="C567">
        <v>10530.6918464961</v>
      </c>
      <c r="D567">
        <v>1117.86710105589</v>
      </c>
      <c r="E567">
        <v>89.439735327091</v>
      </c>
    </row>
    <row r="568" spans="1:5">
      <c r="A568">
        <v>566</v>
      </c>
      <c r="B568">
        <v>7885.32059590045</v>
      </c>
      <c r="C568">
        <v>10530.6918464961</v>
      </c>
      <c r="D568">
        <v>1117.86708255433</v>
      </c>
      <c r="E568">
        <v>89.4397168255267</v>
      </c>
    </row>
    <row r="569" spans="1:5">
      <c r="A569">
        <v>567</v>
      </c>
      <c r="B569">
        <v>7885.32059590045</v>
      </c>
      <c r="C569">
        <v>10530.6918464961</v>
      </c>
      <c r="D569">
        <v>1117.86793530412</v>
      </c>
      <c r="E569">
        <v>89.4405695753198</v>
      </c>
    </row>
    <row r="570" spans="1:5">
      <c r="A570">
        <v>568</v>
      </c>
      <c r="B570">
        <v>7885.32059590045</v>
      </c>
      <c r="C570">
        <v>10530.6918464961</v>
      </c>
      <c r="D570">
        <v>1117.86502838382</v>
      </c>
      <c r="E570">
        <v>89.4376626550125</v>
      </c>
    </row>
    <row r="571" spans="1:5">
      <c r="A571">
        <v>569</v>
      </c>
      <c r="B571">
        <v>7885.32059590045</v>
      </c>
      <c r="C571">
        <v>10530.6918464961</v>
      </c>
      <c r="D571">
        <v>1117.86649645849</v>
      </c>
      <c r="E571">
        <v>89.439130729692</v>
      </c>
    </row>
    <row r="572" spans="1:5">
      <c r="A572">
        <v>570</v>
      </c>
      <c r="B572">
        <v>7885.32059590045</v>
      </c>
      <c r="C572">
        <v>10530.6918464961</v>
      </c>
      <c r="D572">
        <v>1117.86620185798</v>
      </c>
      <c r="E572">
        <v>89.4388361291725</v>
      </c>
    </row>
    <row r="573" spans="1:5">
      <c r="A573">
        <v>571</v>
      </c>
      <c r="B573">
        <v>7885.32059590045</v>
      </c>
      <c r="C573">
        <v>10530.6918464961</v>
      </c>
      <c r="D573">
        <v>1117.86641603229</v>
      </c>
      <c r="E573">
        <v>89.4390503034829</v>
      </c>
    </row>
    <row r="574" spans="1:5">
      <c r="A574">
        <v>572</v>
      </c>
      <c r="B574">
        <v>7885.32059590045</v>
      </c>
      <c r="C574">
        <v>10530.6918464961</v>
      </c>
      <c r="D574">
        <v>1117.86499309857</v>
      </c>
      <c r="E574">
        <v>89.4376273697636</v>
      </c>
    </row>
    <row r="575" spans="1:5">
      <c r="A575">
        <v>573</v>
      </c>
      <c r="B575">
        <v>7885.32059590045</v>
      </c>
      <c r="C575">
        <v>10530.6918464961</v>
      </c>
      <c r="D575">
        <v>1117.86522816654</v>
      </c>
      <c r="E575">
        <v>89.4378624377325</v>
      </c>
    </row>
    <row r="576" spans="1:5">
      <c r="A576">
        <v>574</v>
      </c>
      <c r="B576">
        <v>7885.32059590045</v>
      </c>
      <c r="C576">
        <v>10530.6918464961</v>
      </c>
      <c r="D576">
        <v>1117.86539602476</v>
      </c>
      <c r="E576">
        <v>89.4380302959617</v>
      </c>
    </row>
    <row r="577" spans="1:5">
      <c r="A577">
        <v>575</v>
      </c>
      <c r="B577">
        <v>7885.32059590045</v>
      </c>
      <c r="C577">
        <v>10530.6918464961</v>
      </c>
      <c r="D577">
        <v>1117.8639167847</v>
      </c>
      <c r="E577">
        <v>89.4365510558996</v>
      </c>
    </row>
    <row r="578" spans="1:5">
      <c r="A578">
        <v>576</v>
      </c>
      <c r="B578">
        <v>7885.32059590045</v>
      </c>
      <c r="C578">
        <v>10530.6918464961</v>
      </c>
      <c r="D578">
        <v>1117.86426545228</v>
      </c>
      <c r="E578">
        <v>89.4368997234726</v>
      </c>
    </row>
    <row r="579" spans="1:5">
      <c r="A579">
        <v>577</v>
      </c>
      <c r="B579">
        <v>7885.32059590045</v>
      </c>
      <c r="C579">
        <v>10530.6918464961</v>
      </c>
      <c r="D579">
        <v>1117.8657644454</v>
      </c>
      <c r="E579">
        <v>89.4383987165956</v>
      </c>
    </row>
    <row r="580" spans="1:5">
      <c r="A580">
        <v>578</v>
      </c>
      <c r="B580">
        <v>7885.32059590045</v>
      </c>
      <c r="C580">
        <v>10530.6918464961</v>
      </c>
      <c r="D580">
        <v>1117.86393796402</v>
      </c>
      <c r="E580">
        <v>89.4365722352153</v>
      </c>
    </row>
    <row r="581" spans="1:5">
      <c r="A581">
        <v>579</v>
      </c>
      <c r="B581">
        <v>7885.32059590045</v>
      </c>
      <c r="C581">
        <v>10530.6918464961</v>
      </c>
      <c r="D581">
        <v>1117.86386825037</v>
      </c>
      <c r="E581">
        <v>89.4365025215657</v>
      </c>
    </row>
    <row r="582" spans="1:5">
      <c r="A582">
        <v>580</v>
      </c>
      <c r="B582">
        <v>7885.32059590045</v>
      </c>
      <c r="C582">
        <v>10530.6918464961</v>
      </c>
      <c r="D582">
        <v>1117.86378462125</v>
      </c>
      <c r="E582">
        <v>89.4364188924427</v>
      </c>
    </row>
    <row r="583" spans="1:5">
      <c r="A583">
        <v>581</v>
      </c>
      <c r="B583">
        <v>7885.32059590045</v>
      </c>
      <c r="C583">
        <v>10530.6918464961</v>
      </c>
      <c r="D583">
        <v>1117.86498095879</v>
      </c>
      <c r="E583">
        <v>89.4376152299895</v>
      </c>
    </row>
    <row r="584" spans="1:5">
      <c r="A584">
        <v>582</v>
      </c>
      <c r="B584">
        <v>7885.32059590045</v>
      </c>
      <c r="C584">
        <v>10530.6918464961</v>
      </c>
      <c r="D584">
        <v>1117.8643681154</v>
      </c>
      <c r="E584">
        <v>89.4370023865927</v>
      </c>
    </row>
    <row r="585" spans="1:5">
      <c r="A585">
        <v>583</v>
      </c>
      <c r="B585">
        <v>7885.32059590045</v>
      </c>
      <c r="C585">
        <v>10530.6918464961</v>
      </c>
      <c r="D585">
        <v>1117.86448211066</v>
      </c>
      <c r="E585">
        <v>89.4371163818541</v>
      </c>
    </row>
    <row r="586" spans="1:5">
      <c r="A586">
        <v>584</v>
      </c>
      <c r="B586">
        <v>7885.32059590045</v>
      </c>
      <c r="C586">
        <v>10530.6918464961</v>
      </c>
      <c r="D586">
        <v>1117.86621552345</v>
      </c>
      <c r="E586">
        <v>89.4388497946459</v>
      </c>
    </row>
    <row r="587" spans="1:5">
      <c r="A587">
        <v>585</v>
      </c>
      <c r="B587">
        <v>7885.32059590045</v>
      </c>
      <c r="C587">
        <v>10530.6918464961</v>
      </c>
      <c r="D587">
        <v>1117.86404571865</v>
      </c>
      <c r="E587">
        <v>89.4366799898499</v>
      </c>
    </row>
    <row r="588" spans="1:5">
      <c r="A588">
        <v>586</v>
      </c>
      <c r="B588">
        <v>7885.32059590045</v>
      </c>
      <c r="C588">
        <v>10530.6918464961</v>
      </c>
      <c r="D588">
        <v>1117.86217292827</v>
      </c>
      <c r="E588">
        <v>89.4348071994686</v>
      </c>
    </row>
    <row r="589" spans="1:5">
      <c r="A589">
        <v>587</v>
      </c>
      <c r="B589">
        <v>7885.32059590045</v>
      </c>
      <c r="C589">
        <v>10530.6918464961</v>
      </c>
      <c r="D589">
        <v>1117.86163075177</v>
      </c>
      <c r="E589">
        <v>89.4342650229657</v>
      </c>
    </row>
    <row r="590" spans="1:5">
      <c r="A590">
        <v>588</v>
      </c>
      <c r="B590">
        <v>7885.32059590045</v>
      </c>
      <c r="C590">
        <v>10530.6918464961</v>
      </c>
      <c r="D590">
        <v>1117.86220463584</v>
      </c>
      <c r="E590">
        <v>89.4348389070372</v>
      </c>
    </row>
    <row r="591" spans="1:5">
      <c r="A591">
        <v>589</v>
      </c>
      <c r="B591">
        <v>7885.32059590045</v>
      </c>
      <c r="C591">
        <v>10530.6918464961</v>
      </c>
      <c r="D591">
        <v>1117.8614121611</v>
      </c>
      <c r="E591">
        <v>89.4340464323017</v>
      </c>
    </row>
    <row r="592" spans="1:5">
      <c r="A592">
        <v>590</v>
      </c>
      <c r="B592">
        <v>7885.32059590045</v>
      </c>
      <c r="C592">
        <v>10530.6918464961</v>
      </c>
      <c r="D592">
        <v>1117.86381350788</v>
      </c>
      <c r="E592">
        <v>89.4364477790742</v>
      </c>
    </row>
    <row r="593" spans="1:5">
      <c r="A593">
        <v>591</v>
      </c>
      <c r="B593">
        <v>7885.32059590045</v>
      </c>
      <c r="C593">
        <v>10530.6918464961</v>
      </c>
      <c r="D593">
        <v>1117.86309296089</v>
      </c>
      <c r="E593">
        <v>89.4357272320905</v>
      </c>
    </row>
    <row r="594" spans="1:5">
      <c r="A594">
        <v>592</v>
      </c>
      <c r="B594">
        <v>7885.32059590045</v>
      </c>
      <c r="C594">
        <v>10530.6918464961</v>
      </c>
      <c r="D594">
        <v>1117.86365733202</v>
      </c>
      <c r="E594">
        <v>89.4362916032191</v>
      </c>
    </row>
    <row r="595" spans="1:5">
      <c r="A595">
        <v>593</v>
      </c>
      <c r="B595">
        <v>7885.32059590045</v>
      </c>
      <c r="C595">
        <v>10530.6918464961</v>
      </c>
      <c r="D595">
        <v>1117.86142828066</v>
      </c>
      <c r="E595">
        <v>89.434062551853</v>
      </c>
    </row>
    <row r="596" spans="1:5">
      <c r="A596">
        <v>594</v>
      </c>
      <c r="B596">
        <v>7885.32059590045</v>
      </c>
      <c r="C596">
        <v>10530.6918464961</v>
      </c>
      <c r="D596">
        <v>1117.86254781445</v>
      </c>
      <c r="E596">
        <v>89.435182085645</v>
      </c>
    </row>
    <row r="597" spans="1:5">
      <c r="A597">
        <v>595</v>
      </c>
      <c r="B597">
        <v>7885.32059590045</v>
      </c>
      <c r="C597">
        <v>10530.6918464961</v>
      </c>
      <c r="D597">
        <v>1117.86376458712</v>
      </c>
      <c r="E597">
        <v>89.4363988583125</v>
      </c>
    </row>
    <row r="598" spans="1:5">
      <c r="A598">
        <v>596</v>
      </c>
      <c r="B598">
        <v>7885.32059590045</v>
      </c>
      <c r="C598">
        <v>10530.6918464961</v>
      </c>
      <c r="D598">
        <v>1117.86308273535</v>
      </c>
      <c r="E598">
        <v>89.4357170065477</v>
      </c>
    </row>
    <row r="599" spans="1:5">
      <c r="A599">
        <v>597</v>
      </c>
      <c r="B599">
        <v>7885.32059590045</v>
      </c>
      <c r="C599">
        <v>10530.6918464961</v>
      </c>
      <c r="D599">
        <v>1117.86397294199</v>
      </c>
      <c r="E599">
        <v>89.4366072131845</v>
      </c>
    </row>
    <row r="600" spans="1:5">
      <c r="A600">
        <v>598</v>
      </c>
      <c r="B600">
        <v>7885.32059590045</v>
      </c>
      <c r="C600">
        <v>10530.6918464961</v>
      </c>
      <c r="D600">
        <v>1117.86321914999</v>
      </c>
      <c r="E600">
        <v>89.4358534211901</v>
      </c>
    </row>
    <row r="601" spans="1:5">
      <c r="A601">
        <v>599</v>
      </c>
      <c r="B601">
        <v>7885.32059590045</v>
      </c>
      <c r="C601">
        <v>10530.6918464961</v>
      </c>
      <c r="D601">
        <v>1117.86125154273</v>
      </c>
      <c r="E601">
        <v>89.4338858139255</v>
      </c>
    </row>
    <row r="602" spans="1:5">
      <c r="A602">
        <v>600</v>
      </c>
      <c r="B602">
        <v>7885.32059590045</v>
      </c>
      <c r="C602">
        <v>10530.6918464961</v>
      </c>
      <c r="D602">
        <v>1117.86273841654</v>
      </c>
      <c r="E602">
        <v>89.4353726877307</v>
      </c>
    </row>
    <row r="603" spans="1:5">
      <c r="A603">
        <v>601</v>
      </c>
      <c r="B603">
        <v>7885.32059590045</v>
      </c>
      <c r="C603">
        <v>10530.6918464961</v>
      </c>
      <c r="D603">
        <v>1117.86550173007</v>
      </c>
      <c r="E603">
        <v>89.4381360012624</v>
      </c>
    </row>
    <row r="604" spans="1:5">
      <c r="A604">
        <v>602</v>
      </c>
      <c r="B604">
        <v>7885.32059590045</v>
      </c>
      <c r="C604">
        <v>10530.6918464961</v>
      </c>
      <c r="D604">
        <v>1117.86220794294</v>
      </c>
      <c r="E604">
        <v>89.4348422141326</v>
      </c>
    </row>
    <row r="605" spans="1:5">
      <c r="A605">
        <v>603</v>
      </c>
      <c r="B605">
        <v>7885.32059590045</v>
      </c>
      <c r="C605">
        <v>10530.6918464961</v>
      </c>
      <c r="D605">
        <v>1117.86180041609</v>
      </c>
      <c r="E605">
        <v>89.4344346872857</v>
      </c>
    </row>
    <row r="606" spans="1:5">
      <c r="A606">
        <v>604</v>
      </c>
      <c r="B606">
        <v>7885.32059590045</v>
      </c>
      <c r="C606">
        <v>10530.6918464961</v>
      </c>
      <c r="D606">
        <v>1117.86245108278</v>
      </c>
      <c r="E606">
        <v>89.4350853539738</v>
      </c>
    </row>
    <row r="607" spans="1:5">
      <c r="A607">
        <v>605</v>
      </c>
      <c r="B607">
        <v>7885.32059590045</v>
      </c>
      <c r="C607">
        <v>10530.6918464961</v>
      </c>
      <c r="D607">
        <v>1117.86199417972</v>
      </c>
      <c r="E607">
        <v>89.4346284509159</v>
      </c>
    </row>
    <row r="608" spans="1:5">
      <c r="A608">
        <v>606</v>
      </c>
      <c r="B608">
        <v>7885.32059590045</v>
      </c>
      <c r="C608">
        <v>10530.6918464961</v>
      </c>
      <c r="D608">
        <v>1117.86081089711</v>
      </c>
      <c r="E608">
        <v>89.4334451683081</v>
      </c>
    </row>
    <row r="609" spans="1:5">
      <c r="A609">
        <v>607</v>
      </c>
      <c r="B609">
        <v>7885.32059590045</v>
      </c>
      <c r="C609">
        <v>10530.6918464961</v>
      </c>
      <c r="D609">
        <v>1117.86227365615</v>
      </c>
      <c r="E609">
        <v>89.4349079273491</v>
      </c>
    </row>
    <row r="610" spans="1:5">
      <c r="A610">
        <v>608</v>
      </c>
      <c r="B610">
        <v>7885.32059590045</v>
      </c>
      <c r="C610">
        <v>10530.6918464961</v>
      </c>
      <c r="D610">
        <v>1117.86160733736</v>
      </c>
      <c r="E610">
        <v>89.434241608554</v>
      </c>
    </row>
    <row r="611" spans="1:5">
      <c r="A611">
        <v>609</v>
      </c>
      <c r="B611">
        <v>7885.32059590045</v>
      </c>
      <c r="C611">
        <v>10530.6918464961</v>
      </c>
      <c r="D611">
        <v>1117.86260515809</v>
      </c>
      <c r="E611">
        <v>89.4352394292832</v>
      </c>
    </row>
    <row r="612" spans="1:5">
      <c r="A612">
        <v>610</v>
      </c>
      <c r="B612">
        <v>7885.32059590045</v>
      </c>
      <c r="C612">
        <v>10530.6918464961</v>
      </c>
      <c r="D612">
        <v>1117.8620437569</v>
      </c>
      <c r="E612">
        <v>89.4346780280915</v>
      </c>
    </row>
    <row r="613" spans="1:5">
      <c r="A613">
        <v>611</v>
      </c>
      <c r="B613">
        <v>7885.32059590045</v>
      </c>
      <c r="C613">
        <v>10530.6918464961</v>
      </c>
      <c r="D613">
        <v>1117.86205454924</v>
      </c>
      <c r="E613">
        <v>89.4346888204398</v>
      </c>
    </row>
    <row r="614" spans="1:5">
      <c r="A614">
        <v>612</v>
      </c>
      <c r="B614">
        <v>7885.32059590045</v>
      </c>
      <c r="C614">
        <v>10530.6918464961</v>
      </c>
      <c r="D614">
        <v>1117.86332081029</v>
      </c>
      <c r="E614">
        <v>89.4359550814903</v>
      </c>
    </row>
    <row r="615" spans="1:5">
      <c r="A615">
        <v>613</v>
      </c>
      <c r="B615">
        <v>7885.32059590045</v>
      </c>
      <c r="C615">
        <v>10530.6918464961</v>
      </c>
      <c r="D615">
        <v>1117.8635746996</v>
      </c>
      <c r="E615">
        <v>89.4362089708029</v>
      </c>
    </row>
    <row r="616" spans="1:5">
      <c r="A616">
        <v>614</v>
      </c>
      <c r="B616">
        <v>7885.32059590045</v>
      </c>
      <c r="C616">
        <v>10530.6918464961</v>
      </c>
      <c r="D616">
        <v>1117.86316536106</v>
      </c>
      <c r="E616">
        <v>89.4357996322594</v>
      </c>
    </row>
    <row r="617" spans="1:5">
      <c r="A617">
        <v>615</v>
      </c>
      <c r="B617">
        <v>7885.32059590045</v>
      </c>
      <c r="C617">
        <v>10530.6918464961</v>
      </c>
      <c r="D617">
        <v>1117.86418154113</v>
      </c>
      <c r="E617">
        <v>89.4368158123212</v>
      </c>
    </row>
    <row r="618" spans="1:5">
      <c r="A618">
        <v>616</v>
      </c>
      <c r="B618">
        <v>7885.32059590045</v>
      </c>
      <c r="C618">
        <v>10530.6918464961</v>
      </c>
      <c r="D618">
        <v>1117.8633033127</v>
      </c>
      <c r="E618">
        <v>89.4359375838898</v>
      </c>
    </row>
    <row r="619" spans="1:5">
      <c r="A619">
        <v>617</v>
      </c>
      <c r="B619">
        <v>7885.32059590045</v>
      </c>
      <c r="C619">
        <v>10530.6918464961</v>
      </c>
      <c r="D619">
        <v>1117.86284713911</v>
      </c>
      <c r="E619">
        <v>89.4354814103087</v>
      </c>
    </row>
    <row r="620" spans="1:5">
      <c r="A620">
        <v>618</v>
      </c>
      <c r="B620">
        <v>7885.32059590045</v>
      </c>
      <c r="C620">
        <v>10530.6918464961</v>
      </c>
      <c r="D620">
        <v>1117.86231719851</v>
      </c>
      <c r="E620">
        <v>89.4349514697045</v>
      </c>
    </row>
    <row r="621" spans="1:5">
      <c r="A621">
        <v>619</v>
      </c>
      <c r="B621">
        <v>7885.32059590045</v>
      </c>
      <c r="C621">
        <v>10530.6918464961</v>
      </c>
      <c r="D621">
        <v>1117.86207583704</v>
      </c>
      <c r="E621">
        <v>89.4347101082367</v>
      </c>
    </row>
    <row r="622" spans="1:5">
      <c r="A622">
        <v>620</v>
      </c>
      <c r="B622">
        <v>7885.32059590045</v>
      </c>
      <c r="C622">
        <v>10530.6918464961</v>
      </c>
      <c r="D622">
        <v>1117.86192302401</v>
      </c>
      <c r="E622">
        <v>89.4345572952082</v>
      </c>
    </row>
    <row r="623" spans="1:5">
      <c r="A623">
        <v>621</v>
      </c>
      <c r="B623">
        <v>7885.32059590045</v>
      </c>
      <c r="C623">
        <v>10530.6918464961</v>
      </c>
      <c r="D623">
        <v>1117.86135865257</v>
      </c>
      <c r="E623">
        <v>89.4339929237629</v>
      </c>
    </row>
    <row r="624" spans="1:5">
      <c r="A624">
        <v>622</v>
      </c>
      <c r="B624">
        <v>7885.32059590045</v>
      </c>
      <c r="C624">
        <v>10530.6918464961</v>
      </c>
      <c r="D624">
        <v>1117.86174367966</v>
      </c>
      <c r="E624">
        <v>89.4343779508576</v>
      </c>
    </row>
    <row r="625" spans="1:5">
      <c r="A625">
        <v>623</v>
      </c>
      <c r="B625">
        <v>7885.32059590045</v>
      </c>
      <c r="C625">
        <v>10530.6918464961</v>
      </c>
      <c r="D625">
        <v>1117.86184241681</v>
      </c>
      <c r="E625">
        <v>89.4344766880104</v>
      </c>
    </row>
    <row r="626" spans="1:5">
      <c r="A626">
        <v>624</v>
      </c>
      <c r="B626">
        <v>7885.32059590045</v>
      </c>
      <c r="C626">
        <v>10530.6918464961</v>
      </c>
      <c r="D626">
        <v>1117.86100233323</v>
      </c>
      <c r="E626">
        <v>89.4336366044283</v>
      </c>
    </row>
    <row r="627" spans="1:5">
      <c r="A627">
        <v>625</v>
      </c>
      <c r="B627">
        <v>7885.32059590045</v>
      </c>
      <c r="C627">
        <v>10530.6918464961</v>
      </c>
      <c r="D627">
        <v>1117.86110362303</v>
      </c>
      <c r="E627">
        <v>89.4337378942239</v>
      </c>
    </row>
    <row r="628" spans="1:5">
      <c r="A628">
        <v>626</v>
      </c>
      <c r="B628">
        <v>7885.32059590045</v>
      </c>
      <c r="C628">
        <v>10530.6918464961</v>
      </c>
      <c r="D628">
        <v>1117.8614600377</v>
      </c>
      <c r="E628">
        <v>89.4340943088948</v>
      </c>
    </row>
    <row r="629" spans="1:5">
      <c r="A629">
        <v>627</v>
      </c>
      <c r="B629">
        <v>7885.32059590045</v>
      </c>
      <c r="C629">
        <v>10530.6918464961</v>
      </c>
      <c r="D629">
        <v>1117.86191611213</v>
      </c>
      <c r="E629">
        <v>89.4345503833213</v>
      </c>
    </row>
    <row r="630" spans="1:5">
      <c r="A630">
        <v>628</v>
      </c>
      <c r="B630">
        <v>7885.32059590045</v>
      </c>
      <c r="C630">
        <v>10530.6918464961</v>
      </c>
      <c r="D630">
        <v>1117.86100912896</v>
      </c>
      <c r="E630">
        <v>89.4336434001545</v>
      </c>
    </row>
    <row r="631" spans="1:5">
      <c r="A631">
        <v>629</v>
      </c>
      <c r="B631">
        <v>7885.32059590045</v>
      </c>
      <c r="C631">
        <v>10530.6918464961</v>
      </c>
      <c r="D631">
        <v>1117.86047869311</v>
      </c>
      <c r="E631">
        <v>89.4331129643095</v>
      </c>
    </row>
    <row r="632" spans="1:5">
      <c r="A632">
        <v>630</v>
      </c>
      <c r="B632">
        <v>7885.32059590045</v>
      </c>
      <c r="C632">
        <v>10530.6918464961</v>
      </c>
      <c r="D632">
        <v>1117.86233713574</v>
      </c>
      <c r="E632">
        <v>89.4349714069319</v>
      </c>
    </row>
    <row r="633" spans="1:5">
      <c r="A633">
        <v>631</v>
      </c>
      <c r="B633">
        <v>7885.32059590045</v>
      </c>
      <c r="C633">
        <v>10530.6918464961</v>
      </c>
      <c r="D633">
        <v>1117.86148648548</v>
      </c>
      <c r="E633">
        <v>89.4341207566718</v>
      </c>
    </row>
    <row r="634" spans="1:5">
      <c r="A634">
        <v>632</v>
      </c>
      <c r="B634">
        <v>7885.32059590045</v>
      </c>
      <c r="C634">
        <v>10530.6918464961</v>
      </c>
      <c r="D634">
        <v>1117.86141472044</v>
      </c>
      <c r="E634">
        <v>89.4340489916353</v>
      </c>
    </row>
    <row r="635" spans="1:5">
      <c r="A635">
        <v>633</v>
      </c>
      <c r="B635">
        <v>7885.32059590045</v>
      </c>
      <c r="C635">
        <v>10530.6918464961</v>
      </c>
      <c r="D635">
        <v>1117.86165951248</v>
      </c>
      <c r="E635">
        <v>89.4342937836789</v>
      </c>
    </row>
    <row r="636" spans="1:5">
      <c r="A636">
        <v>634</v>
      </c>
      <c r="B636">
        <v>7885.32059590045</v>
      </c>
      <c r="C636">
        <v>10530.6918464961</v>
      </c>
      <c r="D636">
        <v>1117.86122703977</v>
      </c>
      <c r="E636">
        <v>89.433861310962</v>
      </c>
    </row>
    <row r="637" spans="1:5">
      <c r="A637">
        <v>635</v>
      </c>
      <c r="B637">
        <v>7885.32059590045</v>
      </c>
      <c r="C637">
        <v>10530.6918464961</v>
      </c>
      <c r="D637">
        <v>1117.86112667104</v>
      </c>
      <c r="E637">
        <v>89.4337609422327</v>
      </c>
    </row>
    <row r="638" spans="1:5">
      <c r="A638">
        <v>636</v>
      </c>
      <c r="B638">
        <v>7885.32059590045</v>
      </c>
      <c r="C638">
        <v>10530.6918464961</v>
      </c>
      <c r="D638">
        <v>1117.86158499683</v>
      </c>
      <c r="E638">
        <v>89.434219268026</v>
      </c>
    </row>
    <row r="639" spans="1:5">
      <c r="A639">
        <v>637</v>
      </c>
      <c r="B639">
        <v>7885.32059590045</v>
      </c>
      <c r="C639">
        <v>10530.6918464961</v>
      </c>
      <c r="D639">
        <v>1117.86180384595</v>
      </c>
      <c r="E639">
        <v>89.4344381171514</v>
      </c>
    </row>
    <row r="640" spans="1:5">
      <c r="A640">
        <v>638</v>
      </c>
      <c r="B640">
        <v>7885.32059590045</v>
      </c>
      <c r="C640">
        <v>10530.6918464961</v>
      </c>
      <c r="D640">
        <v>1117.86123477211</v>
      </c>
      <c r="E640">
        <v>89.4338690433118</v>
      </c>
    </row>
    <row r="641" spans="1:5">
      <c r="A641">
        <v>639</v>
      </c>
      <c r="B641">
        <v>7885.32059590045</v>
      </c>
      <c r="C641">
        <v>10530.6918464961</v>
      </c>
      <c r="D641">
        <v>1117.86148888155</v>
      </c>
      <c r="E641">
        <v>89.4341231527444</v>
      </c>
    </row>
    <row r="642" spans="1:5">
      <c r="A642">
        <v>640</v>
      </c>
      <c r="B642">
        <v>7885.32059590045</v>
      </c>
      <c r="C642">
        <v>10530.6918464961</v>
      </c>
      <c r="D642">
        <v>1117.8614590378</v>
      </c>
      <c r="E642">
        <v>89.4340933089997</v>
      </c>
    </row>
    <row r="643" spans="1:5">
      <c r="A643">
        <v>641</v>
      </c>
      <c r="B643">
        <v>7885.32059590045</v>
      </c>
      <c r="C643">
        <v>10530.6918464961</v>
      </c>
      <c r="D643">
        <v>1117.86135367343</v>
      </c>
      <c r="E643">
        <v>89.4339879446268</v>
      </c>
    </row>
    <row r="644" spans="1:5">
      <c r="A644">
        <v>642</v>
      </c>
      <c r="B644">
        <v>7885.32059590045</v>
      </c>
      <c r="C644">
        <v>10530.6918464961</v>
      </c>
      <c r="D644">
        <v>1117.86211664873</v>
      </c>
      <c r="E644">
        <v>89.434750919922</v>
      </c>
    </row>
    <row r="645" spans="1:5">
      <c r="A645">
        <v>643</v>
      </c>
      <c r="B645">
        <v>7885.32059590045</v>
      </c>
      <c r="C645">
        <v>10530.6918464961</v>
      </c>
      <c r="D645">
        <v>1117.86185865085</v>
      </c>
      <c r="E645">
        <v>89.4344929220485</v>
      </c>
    </row>
    <row r="646" spans="1:5">
      <c r="A646">
        <v>644</v>
      </c>
      <c r="B646">
        <v>7885.32059590045</v>
      </c>
      <c r="C646">
        <v>10530.6918464961</v>
      </c>
      <c r="D646">
        <v>1117.86261158183</v>
      </c>
      <c r="E646">
        <v>89.4352458530284</v>
      </c>
    </row>
    <row r="647" spans="1:5">
      <c r="A647">
        <v>645</v>
      </c>
      <c r="B647">
        <v>7885.32059590045</v>
      </c>
      <c r="C647">
        <v>10530.6918464961</v>
      </c>
      <c r="D647">
        <v>1117.86229699169</v>
      </c>
      <c r="E647">
        <v>89.43493126289</v>
      </c>
    </row>
    <row r="648" spans="1:5">
      <c r="A648">
        <v>646</v>
      </c>
      <c r="B648">
        <v>7885.32059590045</v>
      </c>
      <c r="C648">
        <v>10530.6918464961</v>
      </c>
      <c r="D648">
        <v>1117.86218664289</v>
      </c>
      <c r="E648">
        <v>89.4348209140895</v>
      </c>
    </row>
    <row r="649" spans="1:5">
      <c r="A649">
        <v>647</v>
      </c>
      <c r="B649">
        <v>7885.32059590045</v>
      </c>
      <c r="C649">
        <v>10530.6918464961</v>
      </c>
      <c r="D649">
        <v>1117.86234176036</v>
      </c>
      <c r="E649">
        <v>89.4349760315581</v>
      </c>
    </row>
    <row r="650" spans="1:5">
      <c r="A650">
        <v>648</v>
      </c>
      <c r="B650">
        <v>7885.32059590045</v>
      </c>
      <c r="C650">
        <v>10530.6918464961</v>
      </c>
      <c r="D650">
        <v>1117.8622348771</v>
      </c>
      <c r="E650">
        <v>89.4348691482998</v>
      </c>
    </row>
    <row r="651" spans="1:5">
      <c r="A651">
        <v>649</v>
      </c>
      <c r="B651">
        <v>7885.32059590045</v>
      </c>
      <c r="C651">
        <v>10530.6918464961</v>
      </c>
      <c r="D651">
        <v>1117.86222231166</v>
      </c>
      <c r="E651">
        <v>89.4348565828594</v>
      </c>
    </row>
    <row r="652" spans="1:5">
      <c r="A652">
        <v>650</v>
      </c>
      <c r="B652">
        <v>7885.32059590045</v>
      </c>
      <c r="C652">
        <v>10530.6918464961</v>
      </c>
      <c r="D652">
        <v>1117.86239754922</v>
      </c>
      <c r="E652">
        <v>89.435031820414</v>
      </c>
    </row>
    <row r="653" spans="1:5">
      <c r="A653">
        <v>651</v>
      </c>
      <c r="B653">
        <v>7885.32059590045</v>
      </c>
      <c r="C653">
        <v>10530.6918464961</v>
      </c>
      <c r="D653">
        <v>1117.8621487297</v>
      </c>
      <c r="E653">
        <v>89.434783000893</v>
      </c>
    </row>
    <row r="654" spans="1:5">
      <c r="A654">
        <v>652</v>
      </c>
      <c r="B654">
        <v>7885.32059590045</v>
      </c>
      <c r="C654">
        <v>10530.6918464961</v>
      </c>
      <c r="D654">
        <v>1117.86237402132</v>
      </c>
      <c r="E654">
        <v>89.4350082925127</v>
      </c>
    </row>
    <row r="655" spans="1:5">
      <c r="A655">
        <v>653</v>
      </c>
      <c r="B655">
        <v>7885.32059590045</v>
      </c>
      <c r="C655">
        <v>10530.6918464961</v>
      </c>
      <c r="D655">
        <v>1117.86255942462</v>
      </c>
      <c r="E655">
        <v>89.435193695815</v>
      </c>
    </row>
    <row r="656" spans="1:5">
      <c r="A656">
        <v>654</v>
      </c>
      <c r="B656">
        <v>7885.32059590045</v>
      </c>
      <c r="C656">
        <v>10530.6918464961</v>
      </c>
      <c r="D656">
        <v>1117.86213688607</v>
      </c>
      <c r="E656">
        <v>89.4347711572664</v>
      </c>
    </row>
    <row r="657" spans="1:5">
      <c r="A657">
        <v>655</v>
      </c>
      <c r="B657">
        <v>7885.32059590045</v>
      </c>
      <c r="C657">
        <v>10530.6918464961</v>
      </c>
      <c r="D657">
        <v>1117.86239362308</v>
      </c>
      <c r="E657">
        <v>89.4350278942739</v>
      </c>
    </row>
    <row r="658" spans="1:5">
      <c r="A658">
        <v>656</v>
      </c>
      <c r="B658">
        <v>7885.32059590045</v>
      </c>
      <c r="C658">
        <v>10530.6918464961</v>
      </c>
      <c r="D658">
        <v>1117.86277424376</v>
      </c>
      <c r="E658">
        <v>89.4354085149601</v>
      </c>
    </row>
    <row r="659" spans="1:5">
      <c r="A659">
        <v>657</v>
      </c>
      <c r="B659">
        <v>7885.32059590045</v>
      </c>
      <c r="C659">
        <v>10530.6918464961</v>
      </c>
      <c r="D659">
        <v>1117.86251697958</v>
      </c>
      <c r="E659">
        <v>89.4351512507781</v>
      </c>
    </row>
    <row r="660" spans="1:5">
      <c r="A660">
        <v>658</v>
      </c>
      <c r="B660">
        <v>7885.32059590045</v>
      </c>
      <c r="C660">
        <v>10530.6918464961</v>
      </c>
      <c r="D660">
        <v>1117.86235879632</v>
      </c>
      <c r="E660">
        <v>89.4349930675141</v>
      </c>
    </row>
    <row r="661" spans="1:5">
      <c r="A661">
        <v>659</v>
      </c>
      <c r="B661">
        <v>7885.32059590045</v>
      </c>
      <c r="C661">
        <v>10530.6918464961</v>
      </c>
      <c r="D661">
        <v>1117.86237162871</v>
      </c>
      <c r="E661">
        <v>89.4350058999073</v>
      </c>
    </row>
    <row r="662" spans="1:5">
      <c r="A662">
        <v>660</v>
      </c>
      <c r="B662">
        <v>7885.32059590045</v>
      </c>
      <c r="C662">
        <v>10530.6918464961</v>
      </c>
      <c r="D662">
        <v>1117.86225706436</v>
      </c>
      <c r="E662">
        <v>89.4348913355592</v>
      </c>
    </row>
    <row r="663" spans="1:5">
      <c r="A663">
        <v>661</v>
      </c>
      <c r="B663">
        <v>7885.32059590045</v>
      </c>
      <c r="C663">
        <v>10530.6918464961</v>
      </c>
      <c r="D663">
        <v>1117.86217422569</v>
      </c>
      <c r="E663">
        <v>89.4348084968882</v>
      </c>
    </row>
    <row r="664" spans="1:5">
      <c r="A664">
        <v>662</v>
      </c>
      <c r="B664">
        <v>7885.32059590045</v>
      </c>
      <c r="C664">
        <v>10530.6918464961</v>
      </c>
      <c r="D664">
        <v>1117.86218630968</v>
      </c>
      <c r="E664">
        <v>89.434820580883</v>
      </c>
    </row>
    <row r="665" spans="1:5">
      <c r="A665">
        <v>663</v>
      </c>
      <c r="B665">
        <v>7885.32059590045</v>
      </c>
      <c r="C665">
        <v>10530.6918464961</v>
      </c>
      <c r="D665">
        <v>1117.86217733988</v>
      </c>
      <c r="E665">
        <v>89.4348116110744</v>
      </c>
    </row>
    <row r="666" spans="1:5">
      <c r="A666">
        <v>664</v>
      </c>
      <c r="B666">
        <v>7885.32059590045</v>
      </c>
      <c r="C666">
        <v>10530.6918464961</v>
      </c>
      <c r="D666">
        <v>1117.86214357656</v>
      </c>
      <c r="E666">
        <v>89.4347778477576</v>
      </c>
    </row>
    <row r="667" spans="1:5">
      <c r="A667">
        <v>665</v>
      </c>
      <c r="B667">
        <v>7885.32059590045</v>
      </c>
      <c r="C667">
        <v>10530.6918464961</v>
      </c>
      <c r="D667">
        <v>1117.86243130638</v>
      </c>
      <c r="E667">
        <v>89.4350655775753</v>
      </c>
    </row>
    <row r="668" spans="1:5">
      <c r="A668">
        <v>666</v>
      </c>
      <c r="B668">
        <v>7885.32059590045</v>
      </c>
      <c r="C668">
        <v>10530.6918464961</v>
      </c>
      <c r="D668">
        <v>1117.86217788559</v>
      </c>
      <c r="E668">
        <v>89.434812156783</v>
      </c>
    </row>
    <row r="669" spans="1:5">
      <c r="A669">
        <v>667</v>
      </c>
      <c r="B669">
        <v>7885.32059590045</v>
      </c>
      <c r="C669">
        <v>10530.6918464961</v>
      </c>
      <c r="D669">
        <v>1117.86187415094</v>
      </c>
      <c r="E669">
        <v>89.4345084221391</v>
      </c>
    </row>
    <row r="670" spans="1:5">
      <c r="A670">
        <v>668</v>
      </c>
      <c r="B670">
        <v>7885.32059590045</v>
      </c>
      <c r="C670">
        <v>10530.6918464961</v>
      </c>
      <c r="D670">
        <v>1117.86221882765</v>
      </c>
      <c r="E670">
        <v>89.4348530988448</v>
      </c>
    </row>
    <row r="671" spans="1:5">
      <c r="A671">
        <v>669</v>
      </c>
      <c r="B671">
        <v>7885.32059590045</v>
      </c>
      <c r="C671">
        <v>10530.6918464961</v>
      </c>
      <c r="D671">
        <v>1117.86208415318</v>
      </c>
      <c r="E671">
        <v>89.4347184243803</v>
      </c>
    </row>
    <row r="672" spans="1:5">
      <c r="A672">
        <v>670</v>
      </c>
      <c r="B672">
        <v>7885.32059590045</v>
      </c>
      <c r="C672">
        <v>10530.6918464961</v>
      </c>
      <c r="D672">
        <v>1117.86220224405</v>
      </c>
      <c r="E672">
        <v>89.4348365152495</v>
      </c>
    </row>
    <row r="673" spans="1:5">
      <c r="A673">
        <v>671</v>
      </c>
      <c r="B673">
        <v>7885.32059590045</v>
      </c>
      <c r="C673">
        <v>10530.6918464961</v>
      </c>
      <c r="D673">
        <v>1117.86210762852</v>
      </c>
      <c r="E673">
        <v>89.4347418997168</v>
      </c>
    </row>
    <row r="674" spans="1:5">
      <c r="A674">
        <v>672</v>
      </c>
      <c r="B674">
        <v>7885.32059590045</v>
      </c>
      <c r="C674">
        <v>10530.6918464961</v>
      </c>
      <c r="D674">
        <v>1117.86221880409</v>
      </c>
      <c r="E674">
        <v>89.4348530752832</v>
      </c>
    </row>
    <row r="675" spans="1:5">
      <c r="A675">
        <v>673</v>
      </c>
      <c r="B675">
        <v>7885.32059590045</v>
      </c>
      <c r="C675">
        <v>10530.6918464961</v>
      </c>
      <c r="D675">
        <v>1117.86230706854</v>
      </c>
      <c r="E675">
        <v>89.4349413397401</v>
      </c>
    </row>
    <row r="676" spans="1:5">
      <c r="A676">
        <v>674</v>
      </c>
      <c r="B676">
        <v>7885.32059590045</v>
      </c>
      <c r="C676">
        <v>10530.6918464961</v>
      </c>
      <c r="D676">
        <v>1117.86213248428</v>
      </c>
      <c r="E676">
        <v>89.4347667554727</v>
      </c>
    </row>
    <row r="677" spans="1:5">
      <c r="A677">
        <v>675</v>
      </c>
      <c r="B677">
        <v>7885.32059590045</v>
      </c>
      <c r="C677">
        <v>10530.6918464961</v>
      </c>
      <c r="D677">
        <v>1117.86216062119</v>
      </c>
      <c r="E677">
        <v>89.43479489239</v>
      </c>
    </row>
    <row r="678" spans="1:5">
      <c r="A678">
        <v>676</v>
      </c>
      <c r="B678">
        <v>7885.32059590045</v>
      </c>
      <c r="C678">
        <v>10530.6918464961</v>
      </c>
      <c r="D678">
        <v>1117.86214991231</v>
      </c>
      <c r="E678">
        <v>89.4347841835029</v>
      </c>
    </row>
    <row r="679" spans="1:5">
      <c r="A679">
        <v>677</v>
      </c>
      <c r="B679">
        <v>7885.32059590045</v>
      </c>
      <c r="C679">
        <v>10530.6918464961</v>
      </c>
      <c r="D679">
        <v>1117.86196181485</v>
      </c>
      <c r="E679">
        <v>89.4345960860505</v>
      </c>
    </row>
    <row r="680" spans="1:5">
      <c r="A680">
        <v>678</v>
      </c>
      <c r="B680">
        <v>7885.32059590045</v>
      </c>
      <c r="C680">
        <v>10530.6918464961</v>
      </c>
      <c r="D680">
        <v>1117.8620967868</v>
      </c>
      <c r="E680">
        <v>89.4347310579931</v>
      </c>
    </row>
    <row r="681" spans="1:5">
      <c r="A681">
        <v>679</v>
      </c>
      <c r="B681">
        <v>7885.32059590045</v>
      </c>
      <c r="C681">
        <v>10530.6918464961</v>
      </c>
      <c r="D681">
        <v>1117.86229856439</v>
      </c>
      <c r="E681">
        <v>89.4349328355847</v>
      </c>
    </row>
    <row r="682" spans="1:5">
      <c r="A682">
        <v>680</v>
      </c>
      <c r="B682">
        <v>7885.32059590045</v>
      </c>
      <c r="C682">
        <v>10530.6918464961</v>
      </c>
      <c r="D682">
        <v>1117.86204677467</v>
      </c>
      <c r="E682">
        <v>89.4346810458673</v>
      </c>
    </row>
    <row r="683" spans="1:5">
      <c r="A683">
        <v>681</v>
      </c>
      <c r="B683">
        <v>7885.32059590045</v>
      </c>
      <c r="C683">
        <v>10530.6918464961</v>
      </c>
      <c r="D683">
        <v>1117.86204619581</v>
      </c>
      <c r="E683">
        <v>89.434680467005</v>
      </c>
    </row>
    <row r="684" spans="1:5">
      <c r="A684">
        <v>682</v>
      </c>
      <c r="B684">
        <v>7885.32059590045</v>
      </c>
      <c r="C684">
        <v>10530.6918464961</v>
      </c>
      <c r="D684">
        <v>1117.86226599302</v>
      </c>
      <c r="E684">
        <v>89.4349002642133</v>
      </c>
    </row>
    <row r="685" spans="1:5">
      <c r="A685">
        <v>683</v>
      </c>
      <c r="B685">
        <v>7885.32059590045</v>
      </c>
      <c r="C685">
        <v>10530.6918464961</v>
      </c>
      <c r="D685">
        <v>1117.86213774261</v>
      </c>
      <c r="E685">
        <v>89.4347720138026</v>
      </c>
    </row>
    <row r="686" spans="1:5">
      <c r="A686">
        <v>684</v>
      </c>
      <c r="B686">
        <v>7885.32059590045</v>
      </c>
      <c r="C686">
        <v>10530.6918464961</v>
      </c>
      <c r="D686">
        <v>1117.86208737836</v>
      </c>
      <c r="E686">
        <v>89.4347216495624</v>
      </c>
    </row>
    <row r="687" spans="1:5">
      <c r="A687">
        <v>685</v>
      </c>
      <c r="B687">
        <v>7885.32059590045</v>
      </c>
      <c r="C687">
        <v>10530.6918464961</v>
      </c>
      <c r="D687">
        <v>1117.86220232091</v>
      </c>
      <c r="E687">
        <v>89.4348365921026</v>
      </c>
    </row>
    <row r="688" spans="1:5">
      <c r="A688">
        <v>686</v>
      </c>
      <c r="B688">
        <v>7885.32059590045</v>
      </c>
      <c r="C688">
        <v>10530.6918464961</v>
      </c>
      <c r="D688">
        <v>1117.86216704126</v>
      </c>
      <c r="E688">
        <v>89.4348013124589</v>
      </c>
    </row>
    <row r="689" spans="1:5">
      <c r="A689">
        <v>687</v>
      </c>
      <c r="B689">
        <v>7885.32059590045</v>
      </c>
      <c r="C689">
        <v>10530.6918464961</v>
      </c>
      <c r="D689">
        <v>1117.86227944726</v>
      </c>
      <c r="E689">
        <v>89.4349137184544</v>
      </c>
    </row>
    <row r="690" spans="1:5">
      <c r="A690">
        <v>688</v>
      </c>
      <c r="B690">
        <v>7885.32059590045</v>
      </c>
      <c r="C690">
        <v>10530.6918464961</v>
      </c>
      <c r="D690">
        <v>1117.86209633772</v>
      </c>
      <c r="E690">
        <v>89.4347306089175</v>
      </c>
    </row>
    <row r="691" spans="1:5">
      <c r="A691">
        <v>689</v>
      </c>
      <c r="B691">
        <v>7885.32059590045</v>
      </c>
      <c r="C691">
        <v>10530.6918464961</v>
      </c>
      <c r="D691">
        <v>1117.86212012125</v>
      </c>
      <c r="E691">
        <v>89.4347543924452</v>
      </c>
    </row>
    <row r="692" spans="1:5">
      <c r="A692">
        <v>690</v>
      </c>
      <c r="B692">
        <v>7885.32059590045</v>
      </c>
      <c r="C692">
        <v>10530.6918464961</v>
      </c>
      <c r="D692">
        <v>1117.86212534236</v>
      </c>
      <c r="E692">
        <v>89.4347596135579</v>
      </c>
    </row>
    <row r="693" spans="1:5">
      <c r="A693">
        <v>691</v>
      </c>
      <c r="B693">
        <v>7885.32059590045</v>
      </c>
      <c r="C693">
        <v>10530.6918464961</v>
      </c>
      <c r="D693">
        <v>1117.86209381137</v>
      </c>
      <c r="E693">
        <v>89.4347280825698</v>
      </c>
    </row>
    <row r="694" spans="1:5">
      <c r="A694">
        <v>692</v>
      </c>
      <c r="B694">
        <v>7885.32059590045</v>
      </c>
      <c r="C694">
        <v>10530.6918464961</v>
      </c>
      <c r="D694">
        <v>1117.86210411879</v>
      </c>
      <c r="E694">
        <v>89.4347383899883</v>
      </c>
    </row>
    <row r="695" spans="1:5">
      <c r="A695">
        <v>693</v>
      </c>
      <c r="B695">
        <v>7885.32059590045</v>
      </c>
      <c r="C695">
        <v>10530.6918464961</v>
      </c>
      <c r="D695">
        <v>1117.86216347239</v>
      </c>
      <c r="E695">
        <v>89.4347977435897</v>
      </c>
    </row>
    <row r="696" spans="1:5">
      <c r="A696">
        <v>694</v>
      </c>
      <c r="B696">
        <v>7885.32059590045</v>
      </c>
      <c r="C696">
        <v>10530.6918464961</v>
      </c>
      <c r="D696">
        <v>1117.86218074523</v>
      </c>
      <c r="E696">
        <v>89.434815016423</v>
      </c>
    </row>
    <row r="697" spans="1:5">
      <c r="A697">
        <v>695</v>
      </c>
      <c r="B697">
        <v>7885.32059590045</v>
      </c>
      <c r="C697">
        <v>10530.6918464961</v>
      </c>
      <c r="D697">
        <v>1117.86212575607</v>
      </c>
      <c r="E697">
        <v>89.4347600272629</v>
      </c>
    </row>
    <row r="698" spans="1:5">
      <c r="A698">
        <v>696</v>
      </c>
      <c r="B698">
        <v>7885.32059590045</v>
      </c>
      <c r="C698">
        <v>10530.6918464961</v>
      </c>
      <c r="D698">
        <v>1117.8620898634</v>
      </c>
      <c r="E698">
        <v>89.4347241345926</v>
      </c>
    </row>
    <row r="699" spans="1:5">
      <c r="A699">
        <v>697</v>
      </c>
      <c r="B699">
        <v>7885.32059590045</v>
      </c>
      <c r="C699">
        <v>10530.6918464961</v>
      </c>
      <c r="D699">
        <v>1117.86206049702</v>
      </c>
      <c r="E699">
        <v>89.4346947682177</v>
      </c>
    </row>
    <row r="700" spans="1:5">
      <c r="A700">
        <v>698</v>
      </c>
      <c r="B700">
        <v>7885.32059590045</v>
      </c>
      <c r="C700">
        <v>10530.6918464961</v>
      </c>
      <c r="D700">
        <v>1117.86213982993</v>
      </c>
      <c r="E700">
        <v>89.4347741011261</v>
      </c>
    </row>
    <row r="701" spans="1:5">
      <c r="A701">
        <v>699</v>
      </c>
      <c r="B701">
        <v>7885.32059590045</v>
      </c>
      <c r="C701">
        <v>10530.6918464961</v>
      </c>
      <c r="D701">
        <v>1117.86203118957</v>
      </c>
      <c r="E701">
        <v>89.4346654607678</v>
      </c>
    </row>
    <row r="702" spans="1:5">
      <c r="A702">
        <v>700</v>
      </c>
      <c r="B702">
        <v>7885.32059590045</v>
      </c>
      <c r="C702">
        <v>10530.6918464961</v>
      </c>
      <c r="D702">
        <v>1117.86195729828</v>
      </c>
      <c r="E702">
        <v>89.4345915694813</v>
      </c>
    </row>
    <row r="703" spans="1:5">
      <c r="A703">
        <v>701</v>
      </c>
      <c r="B703">
        <v>7885.32059590045</v>
      </c>
      <c r="C703">
        <v>10530.6918464961</v>
      </c>
      <c r="D703">
        <v>1117.86218028023</v>
      </c>
      <c r="E703">
        <v>89.4348145514227</v>
      </c>
    </row>
    <row r="704" spans="1:5">
      <c r="A704">
        <v>702</v>
      </c>
      <c r="B704">
        <v>7885.32059590045</v>
      </c>
      <c r="C704">
        <v>10530.6918464961</v>
      </c>
      <c r="D704">
        <v>1117.86202026406</v>
      </c>
      <c r="E704">
        <v>89.4346545352525</v>
      </c>
    </row>
    <row r="705" spans="1:5">
      <c r="A705">
        <v>703</v>
      </c>
      <c r="B705">
        <v>7885.32059590045</v>
      </c>
      <c r="C705">
        <v>10530.6918464961</v>
      </c>
      <c r="D705">
        <v>1117.86197465511</v>
      </c>
      <c r="E705">
        <v>89.4346089263071</v>
      </c>
    </row>
    <row r="706" spans="1:5">
      <c r="A706">
        <v>704</v>
      </c>
      <c r="B706">
        <v>7885.32059590045</v>
      </c>
      <c r="C706">
        <v>10530.6918464961</v>
      </c>
      <c r="D706">
        <v>1117.86192830934</v>
      </c>
      <c r="E706">
        <v>89.4345625805371</v>
      </c>
    </row>
    <row r="707" spans="1:5">
      <c r="A707">
        <v>705</v>
      </c>
      <c r="B707">
        <v>7885.32059590045</v>
      </c>
      <c r="C707">
        <v>10530.6918464961</v>
      </c>
      <c r="D707">
        <v>1117.86203270217</v>
      </c>
      <c r="E707">
        <v>89.4346669733699</v>
      </c>
    </row>
    <row r="708" spans="1:5">
      <c r="A708">
        <v>706</v>
      </c>
      <c r="B708">
        <v>7885.32059590045</v>
      </c>
      <c r="C708">
        <v>10530.6918464961</v>
      </c>
      <c r="D708">
        <v>1117.86199728946</v>
      </c>
      <c r="E708">
        <v>89.43463156065</v>
      </c>
    </row>
    <row r="709" spans="1:5">
      <c r="A709">
        <v>707</v>
      </c>
      <c r="B709">
        <v>7885.32059590045</v>
      </c>
      <c r="C709">
        <v>10530.6918464961</v>
      </c>
      <c r="D709">
        <v>1117.86204894754</v>
      </c>
      <c r="E709">
        <v>89.4346832187335</v>
      </c>
    </row>
    <row r="710" spans="1:5">
      <c r="A710">
        <v>708</v>
      </c>
      <c r="B710">
        <v>7885.32059590045</v>
      </c>
      <c r="C710">
        <v>10530.6918464961</v>
      </c>
      <c r="D710">
        <v>1117.86203349835</v>
      </c>
      <c r="E710">
        <v>89.4346677695509</v>
      </c>
    </row>
    <row r="711" spans="1:5">
      <c r="A711">
        <v>709</v>
      </c>
      <c r="B711">
        <v>7885.32059590045</v>
      </c>
      <c r="C711">
        <v>10530.6918464961</v>
      </c>
      <c r="D711">
        <v>1117.86203083136</v>
      </c>
      <c r="E711">
        <v>89.4346651025576</v>
      </c>
    </row>
    <row r="712" spans="1:5">
      <c r="A712">
        <v>710</v>
      </c>
      <c r="B712">
        <v>7885.32059590045</v>
      </c>
      <c r="C712">
        <v>10530.6918464961</v>
      </c>
      <c r="D712">
        <v>1117.86195949918</v>
      </c>
      <c r="E712">
        <v>89.4345937703716</v>
      </c>
    </row>
    <row r="713" spans="1:5">
      <c r="A713">
        <v>711</v>
      </c>
      <c r="B713">
        <v>7885.32059590045</v>
      </c>
      <c r="C713">
        <v>10530.6918464961</v>
      </c>
      <c r="D713">
        <v>1117.86201121745</v>
      </c>
      <c r="E713">
        <v>89.4346454886417</v>
      </c>
    </row>
    <row r="714" spans="1:5">
      <c r="A714">
        <v>712</v>
      </c>
      <c r="B714">
        <v>7885.32059590045</v>
      </c>
      <c r="C714">
        <v>10530.6918464961</v>
      </c>
      <c r="D714">
        <v>1117.862114216</v>
      </c>
      <c r="E714">
        <v>89.4347484871987</v>
      </c>
    </row>
    <row r="715" spans="1:5">
      <c r="A715">
        <v>713</v>
      </c>
      <c r="B715">
        <v>7885.32059590045</v>
      </c>
      <c r="C715">
        <v>10530.6918464961</v>
      </c>
      <c r="D715">
        <v>1117.862046891</v>
      </c>
      <c r="E715">
        <v>89.4346811621988</v>
      </c>
    </row>
    <row r="716" spans="1:5">
      <c r="A716">
        <v>714</v>
      </c>
      <c r="B716">
        <v>7885.32059590045</v>
      </c>
      <c r="C716">
        <v>10530.6918464961</v>
      </c>
      <c r="D716">
        <v>1117.8620825894</v>
      </c>
      <c r="E716">
        <v>89.4347168605984</v>
      </c>
    </row>
    <row r="717" spans="1:5">
      <c r="A717">
        <v>715</v>
      </c>
      <c r="B717">
        <v>7885.32059590045</v>
      </c>
      <c r="C717">
        <v>10530.6918464961</v>
      </c>
      <c r="D717">
        <v>1117.86205478106</v>
      </c>
      <c r="E717">
        <v>89.4346890522563</v>
      </c>
    </row>
    <row r="718" spans="1:5">
      <c r="A718">
        <v>716</v>
      </c>
      <c r="B718">
        <v>7885.32059590045</v>
      </c>
      <c r="C718">
        <v>10530.6918464961</v>
      </c>
      <c r="D718">
        <v>1117.86209680109</v>
      </c>
      <c r="E718">
        <v>89.4347310722849</v>
      </c>
    </row>
    <row r="719" spans="1:5">
      <c r="A719">
        <v>717</v>
      </c>
      <c r="B719">
        <v>7885.32059590045</v>
      </c>
      <c r="C719">
        <v>10530.6918464961</v>
      </c>
      <c r="D719">
        <v>1117.86201252898</v>
      </c>
      <c r="E719">
        <v>89.4346468001735</v>
      </c>
    </row>
    <row r="720" spans="1:5">
      <c r="A720">
        <v>718</v>
      </c>
      <c r="B720">
        <v>7885.32059590045</v>
      </c>
      <c r="C720">
        <v>10530.6918464961</v>
      </c>
      <c r="D720">
        <v>1117.86209512814</v>
      </c>
      <c r="E720">
        <v>89.4347293993398</v>
      </c>
    </row>
    <row r="721" spans="1:5">
      <c r="A721">
        <v>719</v>
      </c>
      <c r="B721">
        <v>7885.32059590045</v>
      </c>
      <c r="C721">
        <v>10530.6918464961</v>
      </c>
      <c r="D721">
        <v>1117.8620648754</v>
      </c>
      <c r="E721">
        <v>89.4346991465916</v>
      </c>
    </row>
    <row r="722" spans="1:5">
      <c r="A722">
        <v>720</v>
      </c>
      <c r="B722">
        <v>7885.32059590045</v>
      </c>
      <c r="C722">
        <v>10530.6918464961</v>
      </c>
      <c r="D722">
        <v>1117.86204765893</v>
      </c>
      <c r="E722">
        <v>89.4346819301271</v>
      </c>
    </row>
    <row r="723" spans="1:5">
      <c r="A723">
        <v>721</v>
      </c>
      <c r="B723">
        <v>7885.32059590045</v>
      </c>
      <c r="C723">
        <v>10530.6918464961</v>
      </c>
      <c r="D723">
        <v>1117.86204745059</v>
      </c>
      <c r="E723">
        <v>89.4346817217896</v>
      </c>
    </row>
    <row r="724" spans="1:5">
      <c r="A724">
        <v>722</v>
      </c>
      <c r="B724">
        <v>7885.32059590045</v>
      </c>
      <c r="C724">
        <v>10530.6918464961</v>
      </c>
      <c r="D724">
        <v>1117.86206589046</v>
      </c>
      <c r="E724">
        <v>89.4347001616545</v>
      </c>
    </row>
    <row r="725" spans="1:5">
      <c r="A725">
        <v>723</v>
      </c>
      <c r="B725">
        <v>7885.32059590045</v>
      </c>
      <c r="C725">
        <v>10530.6918464961</v>
      </c>
      <c r="D725">
        <v>1117.86202075983</v>
      </c>
      <c r="E725">
        <v>89.4346550310247</v>
      </c>
    </row>
    <row r="726" spans="1:5">
      <c r="A726">
        <v>724</v>
      </c>
      <c r="B726">
        <v>7885.32059590045</v>
      </c>
      <c r="C726">
        <v>10530.6918464961</v>
      </c>
      <c r="D726">
        <v>1117.86200119486</v>
      </c>
      <c r="E726">
        <v>89.4346354660596</v>
      </c>
    </row>
    <row r="727" spans="1:5">
      <c r="A727">
        <v>725</v>
      </c>
      <c r="B727">
        <v>7885.32059590045</v>
      </c>
      <c r="C727">
        <v>10530.6918464961</v>
      </c>
      <c r="D727">
        <v>1117.86194276426</v>
      </c>
      <c r="E727">
        <v>89.434577035456</v>
      </c>
    </row>
    <row r="728" spans="1:5">
      <c r="A728">
        <v>726</v>
      </c>
      <c r="B728">
        <v>7885.32059590045</v>
      </c>
      <c r="C728">
        <v>10530.6918464961</v>
      </c>
      <c r="D728">
        <v>1117.86198841712</v>
      </c>
      <c r="E728">
        <v>89.4346226883155</v>
      </c>
    </row>
    <row r="729" spans="1:5">
      <c r="A729">
        <v>727</v>
      </c>
      <c r="B729">
        <v>7885.32059590045</v>
      </c>
      <c r="C729">
        <v>10530.6918464961</v>
      </c>
      <c r="D729">
        <v>1117.86196116395</v>
      </c>
      <c r="E729">
        <v>89.4345954351477</v>
      </c>
    </row>
    <row r="730" spans="1:5">
      <c r="A730">
        <v>728</v>
      </c>
      <c r="B730">
        <v>7885.32059590045</v>
      </c>
      <c r="C730">
        <v>10530.6918464961</v>
      </c>
      <c r="D730">
        <v>1117.86200234707</v>
      </c>
      <c r="E730">
        <v>89.4346366182671</v>
      </c>
    </row>
    <row r="731" spans="1:5">
      <c r="A731">
        <v>729</v>
      </c>
      <c r="B731">
        <v>7885.32059590045</v>
      </c>
      <c r="C731">
        <v>10530.6918464961</v>
      </c>
      <c r="D731">
        <v>1117.86196855717</v>
      </c>
      <c r="E731">
        <v>89.4346028283699</v>
      </c>
    </row>
    <row r="732" spans="1:5">
      <c r="A732">
        <v>730</v>
      </c>
      <c r="B732">
        <v>7885.32059590045</v>
      </c>
      <c r="C732">
        <v>10530.6918464961</v>
      </c>
      <c r="D732">
        <v>1117.86200304302</v>
      </c>
      <c r="E732">
        <v>89.4346373142177</v>
      </c>
    </row>
    <row r="733" spans="1:5">
      <c r="A733">
        <v>731</v>
      </c>
      <c r="B733">
        <v>7885.32059590045</v>
      </c>
      <c r="C733">
        <v>10530.6918464961</v>
      </c>
      <c r="D733">
        <v>1117.86194565357</v>
      </c>
      <c r="E733">
        <v>89.4345799247631</v>
      </c>
    </row>
    <row r="734" spans="1:5">
      <c r="A734">
        <v>732</v>
      </c>
      <c r="B734">
        <v>7885.32059590045</v>
      </c>
      <c r="C734">
        <v>10530.6918464961</v>
      </c>
      <c r="D734">
        <v>1117.86197966754</v>
      </c>
      <c r="E734">
        <v>89.434613938733</v>
      </c>
    </row>
    <row r="735" spans="1:5">
      <c r="A735">
        <v>733</v>
      </c>
      <c r="B735">
        <v>7885.32059590045</v>
      </c>
      <c r="C735">
        <v>10530.6918464961</v>
      </c>
      <c r="D735">
        <v>1117.86202858466</v>
      </c>
      <c r="E735">
        <v>89.43466285586</v>
      </c>
    </row>
    <row r="736" spans="1:5">
      <c r="A736">
        <v>734</v>
      </c>
      <c r="B736">
        <v>7885.32059590045</v>
      </c>
      <c r="C736">
        <v>10530.6918464961</v>
      </c>
      <c r="D736">
        <v>1117.86200575194</v>
      </c>
      <c r="E736">
        <v>89.4346400231368</v>
      </c>
    </row>
    <row r="737" spans="1:5">
      <c r="A737">
        <v>735</v>
      </c>
      <c r="B737">
        <v>7885.32059590045</v>
      </c>
      <c r="C737">
        <v>10530.6918464961</v>
      </c>
      <c r="D737">
        <v>1117.86196618864</v>
      </c>
      <c r="E737">
        <v>89.4346004598391</v>
      </c>
    </row>
    <row r="738" spans="1:5">
      <c r="A738">
        <v>736</v>
      </c>
      <c r="B738">
        <v>7885.32059590045</v>
      </c>
      <c r="C738">
        <v>10530.6918464961</v>
      </c>
      <c r="D738">
        <v>1117.86198617945</v>
      </c>
      <c r="E738">
        <v>89.434620450647</v>
      </c>
    </row>
    <row r="739" spans="1:5">
      <c r="A739">
        <v>737</v>
      </c>
      <c r="B739">
        <v>7885.32059590045</v>
      </c>
      <c r="C739">
        <v>10530.6918464961</v>
      </c>
      <c r="D739">
        <v>1117.86192598915</v>
      </c>
      <c r="E739">
        <v>89.4345602603447</v>
      </c>
    </row>
    <row r="740" spans="1:5">
      <c r="A740">
        <v>738</v>
      </c>
      <c r="B740">
        <v>7885.32059590045</v>
      </c>
      <c r="C740">
        <v>10530.6918464961</v>
      </c>
      <c r="D740">
        <v>1117.86196105004</v>
      </c>
      <c r="E740">
        <v>89.4345953212381</v>
      </c>
    </row>
    <row r="741" spans="1:5">
      <c r="A741">
        <v>739</v>
      </c>
      <c r="B741">
        <v>7885.32059590045</v>
      </c>
      <c r="C741">
        <v>10530.6918464961</v>
      </c>
      <c r="D741">
        <v>1117.86194903749</v>
      </c>
      <c r="E741">
        <v>89.4345833086802</v>
      </c>
    </row>
    <row r="742" spans="1:5">
      <c r="A742">
        <v>740</v>
      </c>
      <c r="B742">
        <v>7885.32059590045</v>
      </c>
      <c r="C742">
        <v>10530.6918464961</v>
      </c>
      <c r="D742">
        <v>1117.86192417726</v>
      </c>
      <c r="E742">
        <v>89.4345584484535</v>
      </c>
    </row>
    <row r="743" spans="1:5">
      <c r="A743">
        <v>741</v>
      </c>
      <c r="B743">
        <v>7885.32059590045</v>
      </c>
      <c r="C743">
        <v>10530.6918464961</v>
      </c>
      <c r="D743">
        <v>1117.86197908205</v>
      </c>
      <c r="E743">
        <v>89.4346133532426</v>
      </c>
    </row>
    <row r="744" spans="1:5">
      <c r="A744">
        <v>742</v>
      </c>
      <c r="B744">
        <v>7885.32059590045</v>
      </c>
      <c r="C744">
        <v>10530.6918464961</v>
      </c>
      <c r="D744">
        <v>1117.8619206149</v>
      </c>
      <c r="E744">
        <v>89.4345548860989</v>
      </c>
    </row>
    <row r="745" spans="1:5">
      <c r="A745">
        <v>743</v>
      </c>
      <c r="B745">
        <v>7885.32059590045</v>
      </c>
      <c r="C745">
        <v>10530.6918464961</v>
      </c>
      <c r="D745">
        <v>1117.86184913828</v>
      </c>
      <c r="E745">
        <v>89.4344834094818</v>
      </c>
    </row>
    <row r="746" spans="1:5">
      <c r="A746">
        <v>744</v>
      </c>
      <c r="B746">
        <v>7885.32059590045</v>
      </c>
      <c r="C746">
        <v>10530.6918464961</v>
      </c>
      <c r="D746">
        <v>1117.86193457402</v>
      </c>
      <c r="E746">
        <v>89.4345688452113</v>
      </c>
    </row>
    <row r="747" spans="1:5">
      <c r="A747">
        <v>745</v>
      </c>
      <c r="B747">
        <v>7885.32059590045</v>
      </c>
      <c r="C747">
        <v>10530.6918464961</v>
      </c>
      <c r="D747">
        <v>1117.86191384227</v>
      </c>
      <c r="E747">
        <v>89.4345481134634</v>
      </c>
    </row>
    <row r="748" spans="1:5">
      <c r="A748">
        <v>746</v>
      </c>
      <c r="B748">
        <v>7885.32059590045</v>
      </c>
      <c r="C748">
        <v>10530.6918464961</v>
      </c>
      <c r="D748">
        <v>1117.86189606071</v>
      </c>
      <c r="E748">
        <v>89.4345303319079</v>
      </c>
    </row>
    <row r="749" spans="1:5">
      <c r="A749">
        <v>747</v>
      </c>
      <c r="B749">
        <v>7885.32059590045</v>
      </c>
      <c r="C749">
        <v>10530.6918464961</v>
      </c>
      <c r="D749">
        <v>1117.86190440871</v>
      </c>
      <c r="E749">
        <v>89.4345386799084</v>
      </c>
    </row>
    <row r="750" spans="1:5">
      <c r="A750">
        <v>748</v>
      </c>
      <c r="B750">
        <v>7885.32059590045</v>
      </c>
      <c r="C750">
        <v>10530.6918464961</v>
      </c>
      <c r="D750">
        <v>1117.8619003941</v>
      </c>
      <c r="E750">
        <v>89.4345346652951</v>
      </c>
    </row>
    <row r="751" spans="1:5">
      <c r="A751">
        <v>749</v>
      </c>
      <c r="B751">
        <v>7885.32059590045</v>
      </c>
      <c r="C751">
        <v>10530.6918464961</v>
      </c>
      <c r="D751">
        <v>1117.86189639038</v>
      </c>
      <c r="E751">
        <v>89.4345306615738</v>
      </c>
    </row>
    <row r="752" spans="1:5">
      <c r="A752">
        <v>750</v>
      </c>
      <c r="B752">
        <v>7885.32059590045</v>
      </c>
      <c r="C752">
        <v>10530.6918464961</v>
      </c>
      <c r="D752">
        <v>1117.86186748258</v>
      </c>
      <c r="E752">
        <v>89.4345017537806</v>
      </c>
    </row>
    <row r="753" spans="1:5">
      <c r="A753">
        <v>751</v>
      </c>
      <c r="B753">
        <v>7885.32059590045</v>
      </c>
      <c r="C753">
        <v>10530.6918464961</v>
      </c>
      <c r="D753">
        <v>1117.86189602374</v>
      </c>
      <c r="E753">
        <v>89.4345302949333</v>
      </c>
    </row>
    <row r="754" spans="1:5">
      <c r="A754">
        <v>752</v>
      </c>
      <c r="B754">
        <v>7885.32059590045</v>
      </c>
      <c r="C754">
        <v>10530.6918464961</v>
      </c>
      <c r="D754">
        <v>1117.86190804423</v>
      </c>
      <c r="E754">
        <v>89.4345423154222</v>
      </c>
    </row>
    <row r="755" spans="1:5">
      <c r="A755">
        <v>753</v>
      </c>
      <c r="B755">
        <v>7885.32059590045</v>
      </c>
      <c r="C755">
        <v>10530.6918464961</v>
      </c>
      <c r="D755">
        <v>1117.86191095774</v>
      </c>
      <c r="E755">
        <v>89.4345452289328</v>
      </c>
    </row>
    <row r="756" spans="1:5">
      <c r="A756">
        <v>754</v>
      </c>
      <c r="B756">
        <v>7885.32059590045</v>
      </c>
      <c r="C756">
        <v>10530.6918464961</v>
      </c>
      <c r="D756">
        <v>1117.86190256872</v>
      </c>
      <c r="E756">
        <v>89.4345368399107</v>
      </c>
    </row>
    <row r="757" spans="1:5">
      <c r="A757">
        <v>755</v>
      </c>
      <c r="B757">
        <v>7885.32059590045</v>
      </c>
      <c r="C757">
        <v>10530.6918464961</v>
      </c>
      <c r="D757">
        <v>1117.86188520219</v>
      </c>
      <c r="E757">
        <v>89.4345194733896</v>
      </c>
    </row>
    <row r="758" spans="1:5">
      <c r="A758">
        <v>756</v>
      </c>
      <c r="B758">
        <v>7885.32059590045</v>
      </c>
      <c r="C758">
        <v>10530.6918464961</v>
      </c>
      <c r="D758">
        <v>1117.86189438876</v>
      </c>
      <c r="E758">
        <v>89.4345286599531</v>
      </c>
    </row>
    <row r="759" spans="1:5">
      <c r="A759">
        <v>757</v>
      </c>
      <c r="B759">
        <v>7885.32059590045</v>
      </c>
      <c r="C759">
        <v>10530.6918464961</v>
      </c>
      <c r="D759">
        <v>1117.86191902005</v>
      </c>
      <c r="E759">
        <v>89.4345532912446</v>
      </c>
    </row>
    <row r="760" spans="1:5">
      <c r="A760">
        <v>758</v>
      </c>
      <c r="B760">
        <v>7885.32059590045</v>
      </c>
      <c r="C760">
        <v>10530.6918464961</v>
      </c>
      <c r="D760">
        <v>1117.86190392753</v>
      </c>
      <c r="E760">
        <v>89.4345381987259</v>
      </c>
    </row>
    <row r="761" spans="1:5">
      <c r="A761">
        <v>759</v>
      </c>
      <c r="B761">
        <v>7885.32059590045</v>
      </c>
      <c r="C761">
        <v>10530.6918464961</v>
      </c>
      <c r="D761">
        <v>1117.86191023859</v>
      </c>
      <c r="E761">
        <v>89.4345445097858</v>
      </c>
    </row>
    <row r="762" spans="1:5">
      <c r="A762">
        <v>760</v>
      </c>
      <c r="B762">
        <v>7885.32059590045</v>
      </c>
      <c r="C762">
        <v>10530.6918464961</v>
      </c>
      <c r="D762">
        <v>1117.86190575731</v>
      </c>
      <c r="E762">
        <v>89.4345400285043</v>
      </c>
    </row>
    <row r="763" spans="1:5">
      <c r="A763">
        <v>761</v>
      </c>
      <c r="B763">
        <v>7885.32059590045</v>
      </c>
      <c r="C763">
        <v>10530.6918464961</v>
      </c>
      <c r="D763">
        <v>1117.86191546762</v>
      </c>
      <c r="E763">
        <v>89.4345497388187</v>
      </c>
    </row>
    <row r="764" spans="1:5">
      <c r="A764">
        <v>762</v>
      </c>
      <c r="B764">
        <v>7885.32059590045</v>
      </c>
      <c r="C764">
        <v>10530.6918464961</v>
      </c>
      <c r="D764">
        <v>1117.86193490294</v>
      </c>
      <c r="E764">
        <v>89.4345691741328</v>
      </c>
    </row>
    <row r="765" spans="1:5">
      <c r="A765">
        <v>763</v>
      </c>
      <c r="B765">
        <v>7885.32059590045</v>
      </c>
      <c r="C765">
        <v>10530.6918464961</v>
      </c>
      <c r="D765">
        <v>1117.86193025228</v>
      </c>
      <c r="E765">
        <v>89.4345645234739</v>
      </c>
    </row>
    <row r="766" spans="1:5">
      <c r="A766">
        <v>764</v>
      </c>
      <c r="B766">
        <v>7885.32059590045</v>
      </c>
      <c r="C766">
        <v>10530.6918464961</v>
      </c>
      <c r="D766">
        <v>1117.8619023271</v>
      </c>
      <c r="E766">
        <v>89.4345365982962</v>
      </c>
    </row>
    <row r="767" spans="1:5">
      <c r="A767">
        <v>765</v>
      </c>
      <c r="B767">
        <v>7885.32059590045</v>
      </c>
      <c r="C767">
        <v>10530.6918464961</v>
      </c>
      <c r="D767">
        <v>1117.86189514081</v>
      </c>
      <c r="E767">
        <v>89.4345294120024</v>
      </c>
    </row>
    <row r="768" spans="1:5">
      <c r="A768">
        <v>766</v>
      </c>
      <c r="B768">
        <v>7885.32059590045</v>
      </c>
      <c r="C768">
        <v>10530.6918464961</v>
      </c>
      <c r="D768">
        <v>1117.86190733411</v>
      </c>
      <c r="E768">
        <v>89.43454160531</v>
      </c>
    </row>
    <row r="769" spans="1:5">
      <c r="A769">
        <v>767</v>
      </c>
      <c r="B769">
        <v>7885.32059590045</v>
      </c>
      <c r="C769">
        <v>10530.6918464961</v>
      </c>
      <c r="D769">
        <v>1117.86190612418</v>
      </c>
      <c r="E769">
        <v>89.4345403953745</v>
      </c>
    </row>
    <row r="770" spans="1:5">
      <c r="A770">
        <v>768</v>
      </c>
      <c r="B770">
        <v>7885.32059590045</v>
      </c>
      <c r="C770">
        <v>10530.6918464961</v>
      </c>
      <c r="D770">
        <v>1117.86188894666</v>
      </c>
      <c r="E770">
        <v>89.4345232178584</v>
      </c>
    </row>
    <row r="771" spans="1:5">
      <c r="A771">
        <v>769</v>
      </c>
      <c r="B771">
        <v>7885.32059590045</v>
      </c>
      <c r="C771">
        <v>10530.6918464961</v>
      </c>
      <c r="D771">
        <v>1117.86189093615</v>
      </c>
      <c r="E771">
        <v>89.4345252073469</v>
      </c>
    </row>
    <row r="772" spans="1:5">
      <c r="A772">
        <v>770</v>
      </c>
      <c r="B772">
        <v>7885.32059590045</v>
      </c>
      <c r="C772">
        <v>10530.6918464961</v>
      </c>
      <c r="D772">
        <v>1117.86188802328</v>
      </c>
      <c r="E772">
        <v>89.4345222944806</v>
      </c>
    </row>
    <row r="773" spans="1:5">
      <c r="A773">
        <v>771</v>
      </c>
      <c r="B773">
        <v>7885.32059590045</v>
      </c>
      <c r="C773">
        <v>10530.6918464961</v>
      </c>
      <c r="D773">
        <v>1117.86186895463</v>
      </c>
      <c r="E773">
        <v>89.4345032258303</v>
      </c>
    </row>
    <row r="774" spans="1:5">
      <c r="A774">
        <v>772</v>
      </c>
      <c r="B774">
        <v>7885.32059590045</v>
      </c>
      <c r="C774">
        <v>10530.6918464961</v>
      </c>
      <c r="D774">
        <v>1117.86185055642</v>
      </c>
      <c r="E774">
        <v>89.4344848276126</v>
      </c>
    </row>
    <row r="775" spans="1:5">
      <c r="A775">
        <v>773</v>
      </c>
      <c r="B775">
        <v>7885.32059590045</v>
      </c>
      <c r="C775">
        <v>10530.6918464961</v>
      </c>
      <c r="D775">
        <v>1117.86185581293</v>
      </c>
      <c r="E775">
        <v>89.4344900841258</v>
      </c>
    </row>
    <row r="776" spans="1:5">
      <c r="A776">
        <v>774</v>
      </c>
      <c r="B776">
        <v>7885.32059590045</v>
      </c>
      <c r="C776">
        <v>10530.6918464961</v>
      </c>
      <c r="D776">
        <v>1117.86186629242</v>
      </c>
      <c r="E776">
        <v>89.4345005636152</v>
      </c>
    </row>
    <row r="777" spans="1:5">
      <c r="A777">
        <v>775</v>
      </c>
      <c r="B777">
        <v>7885.32059590045</v>
      </c>
      <c r="C777">
        <v>10530.6918464961</v>
      </c>
      <c r="D777">
        <v>1117.86186087221</v>
      </c>
      <c r="E777">
        <v>89.434495143399</v>
      </c>
    </row>
    <row r="778" spans="1:5">
      <c r="A778">
        <v>776</v>
      </c>
      <c r="B778">
        <v>7885.32059590045</v>
      </c>
      <c r="C778">
        <v>10530.6918464961</v>
      </c>
      <c r="D778">
        <v>1117.86184929148</v>
      </c>
      <c r="E778">
        <v>89.4344835626747</v>
      </c>
    </row>
    <row r="779" spans="1:5">
      <c r="A779">
        <v>777</v>
      </c>
      <c r="B779">
        <v>7885.32059590045</v>
      </c>
      <c r="C779">
        <v>10530.6918464961</v>
      </c>
      <c r="D779">
        <v>1117.8618566445</v>
      </c>
      <c r="E779">
        <v>89.4344909157028</v>
      </c>
    </row>
    <row r="780" spans="1:5">
      <c r="A780">
        <v>778</v>
      </c>
      <c r="B780">
        <v>7885.32059590045</v>
      </c>
      <c r="C780">
        <v>10530.6918464961</v>
      </c>
      <c r="D780">
        <v>1117.86187365349</v>
      </c>
      <c r="E780">
        <v>89.4345079246828</v>
      </c>
    </row>
    <row r="781" spans="1:5">
      <c r="A781">
        <v>779</v>
      </c>
      <c r="B781">
        <v>7885.32059590045</v>
      </c>
      <c r="C781">
        <v>10530.6918464961</v>
      </c>
      <c r="D781">
        <v>1117.86186848074</v>
      </c>
      <c r="E781">
        <v>89.4345027519379</v>
      </c>
    </row>
    <row r="782" spans="1:5">
      <c r="A782">
        <v>780</v>
      </c>
      <c r="B782">
        <v>7885.32059590045</v>
      </c>
      <c r="C782">
        <v>10530.6918464961</v>
      </c>
      <c r="D782">
        <v>1117.86190028467</v>
      </c>
      <c r="E782">
        <v>89.4345345558683</v>
      </c>
    </row>
    <row r="783" spans="1:5">
      <c r="A783">
        <v>781</v>
      </c>
      <c r="B783">
        <v>7885.32059590045</v>
      </c>
      <c r="C783">
        <v>10530.6918464961</v>
      </c>
      <c r="D783">
        <v>1117.86186692312</v>
      </c>
      <c r="E783">
        <v>89.4345011943156</v>
      </c>
    </row>
    <row r="784" spans="1:5">
      <c r="A784">
        <v>782</v>
      </c>
      <c r="B784">
        <v>7885.32059590045</v>
      </c>
      <c r="C784">
        <v>10530.6918464961</v>
      </c>
      <c r="D784">
        <v>1117.86188006641</v>
      </c>
      <c r="E784">
        <v>89.4345143376053</v>
      </c>
    </row>
    <row r="785" spans="1:5">
      <c r="A785">
        <v>783</v>
      </c>
      <c r="B785">
        <v>7885.32059590045</v>
      </c>
      <c r="C785">
        <v>10530.6918464961</v>
      </c>
      <c r="D785">
        <v>1117.86186785132</v>
      </c>
      <c r="E785">
        <v>89.4345021225156</v>
      </c>
    </row>
    <row r="786" spans="1:5">
      <c r="A786">
        <v>784</v>
      </c>
      <c r="B786">
        <v>7885.32059590045</v>
      </c>
      <c r="C786">
        <v>10530.6918464961</v>
      </c>
      <c r="D786">
        <v>1117.86188029561</v>
      </c>
      <c r="E786">
        <v>89.4345145668051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8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0.174870315315039</v>
      </c>
      <c r="I2">
        <v>0.14280730874947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32.507708423204</v>
      </c>
      <c r="F3">
        <v>436.71781756215</v>
      </c>
      <c r="G3">
        <v>19007.7008708091</v>
      </c>
      <c r="H3">
        <v>0.173446073189033</v>
      </c>
      <c r="I3">
        <v>0.140182889655561</v>
      </c>
      <c r="J3">
        <v>4.27974359605148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32.9420163694536</v>
      </c>
      <c r="F4">
        <v>410.232995077736</v>
      </c>
      <c r="G4">
        <v>18734.7633609371</v>
      </c>
      <c r="H4">
        <v>0.173446073189033</v>
      </c>
      <c r="I4">
        <v>0.140218299802581</v>
      </c>
      <c r="J4">
        <v>4.62303653007882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33.3762690632449</v>
      </c>
      <c r="F5">
        <v>386.776850590323</v>
      </c>
      <c r="G5">
        <v>18460.2832486847</v>
      </c>
      <c r="H5">
        <v>0.173446073189033</v>
      </c>
      <c r="I5">
        <v>0.140252889890657</v>
      </c>
      <c r="J5">
        <v>4.926671873861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33.8104688680218</v>
      </c>
      <c r="F6">
        <v>365.857964539983</v>
      </c>
      <c r="G6">
        <v>18184.604763962</v>
      </c>
      <c r="H6">
        <v>0.173446073189033</v>
      </c>
      <c r="I6">
        <v>0.140286661971549</v>
      </c>
      <c r="J6">
        <v>5.19717707580023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34.2446181347944</v>
      </c>
      <c r="F7">
        <v>347.085776403106</v>
      </c>
      <c r="G7">
        <v>17908.0020848095</v>
      </c>
      <c r="H7">
        <v>0.173446073189033</v>
      </c>
      <c r="I7">
        <v>0.140319618121578</v>
      </c>
      <c r="J7">
        <v>5.43972150885421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34.6787192008355</v>
      </c>
      <c r="F8">
        <v>330.14597215498</v>
      </c>
      <c r="G8">
        <v>17630.7008895171</v>
      </c>
      <c r="H8">
        <v>0.173446073189033</v>
      </c>
      <c r="I8">
        <v>0.140351760515353</v>
      </c>
      <c r="J8">
        <v>5.6584532723981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35.112774388115</v>
      </c>
      <c r="F9">
        <v>314.782743747768</v>
      </c>
      <c r="G9">
        <v>17352.893322528</v>
      </c>
      <c r="H9">
        <v>0.173446073189033</v>
      </c>
      <c r="I9">
        <v>0.140383091491195</v>
      </c>
      <c r="J9">
        <v>5.85674037528098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35.5467860013567</v>
      </c>
      <c r="F10">
        <v>300.78578163221</v>
      </c>
      <c r="G10">
        <v>17074.7488861355</v>
      </c>
      <c r="H10">
        <v>0.173446073189033</v>
      </c>
      <c r="I10">
        <v>0.140413613616654</v>
      </c>
      <c r="J10">
        <v>6.03734664187184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35.980756325578</v>
      </c>
      <c r="F11">
        <v>287.980589841708</v>
      </c>
      <c r="G11">
        <v>16796.4228182256</v>
      </c>
      <c r="H11">
        <v>0.173446073189033</v>
      </c>
      <c r="I11">
        <v>0.140443329760862</v>
      </c>
      <c r="J11">
        <v>6.20256213698868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36.414687622921</v>
      </c>
      <c r="F12">
        <v>276.221173922889</v>
      </c>
      <c r="G12">
        <v>16518.0629893403</v>
      </c>
      <c r="H12">
        <v>0.173446073189033</v>
      </c>
      <c r="I12">
        <v>0.140472243180307</v>
      </c>
      <c r="J12">
        <v>6.35430132679745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36.8485821285113</v>
      </c>
      <c r="F13">
        <v>265.384450071157</v>
      </c>
      <c r="G13">
        <v>16239.8160669873</v>
      </c>
      <c r="H13">
        <v>0.173446073189033</v>
      </c>
      <c r="I13">
        <v>0.140500357625605</v>
      </c>
      <c r="J13">
        <v>6.49417798647282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37.2824420449719</v>
      </c>
      <c r="F14">
        <v>255.365920630719</v>
      </c>
      <c r="G14">
        <v>15961.8335615681</v>
      </c>
      <c r="H14">
        <v>0.173446073189033</v>
      </c>
      <c r="I14">
        <v>0.14052767747916</v>
      </c>
      <c r="J14">
        <v>6.61989177136084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37.7162694589349</v>
      </c>
      <c r="F15">
        <v>246.076293487032</v>
      </c>
      <c r="G15">
        <v>15684.4026891207</v>
      </c>
      <c r="H15">
        <v>0.173446073189033</v>
      </c>
      <c r="I15">
        <v>0.140554210995011</v>
      </c>
      <c r="J15">
        <v>6.73647519660711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38.1500663684194</v>
      </c>
      <c r="F16">
        <v>237.438813431849</v>
      </c>
      <c r="G16">
        <v>15407.853035053</v>
      </c>
      <c r="H16">
        <v>0.173446073189033</v>
      </c>
      <c r="I16">
        <v>0.140579968535067</v>
      </c>
      <c r="J16">
        <v>6.84488794834131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38.583834645957</v>
      </c>
      <c r="F17">
        <v>229.387136497291</v>
      </c>
      <c r="G17">
        <v>15132.5874704732</v>
      </c>
      <c r="H17">
        <v>0.173446073189033</v>
      </c>
      <c r="I17">
        <v>0.140604963579068</v>
      </c>
      <c r="J17">
        <v>6.94595916902566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39.0890510801576</v>
      </c>
      <c r="F18">
        <v>218.358908781075</v>
      </c>
      <c r="G18">
        <v>9503.85043540453</v>
      </c>
      <c r="H18">
        <v>0.173604899321529</v>
      </c>
      <c r="I18">
        <v>0.140476913029916</v>
      </c>
      <c r="J18">
        <v>6.76606436312282</v>
      </c>
      <c r="K18">
        <v>2.88665683963427</v>
      </c>
    </row>
    <row r="19" spans="1:11">
      <c r="A19">
        <v>17</v>
      </c>
      <c r="B19">
        <v>2.16314242758573</v>
      </c>
      <c r="C19">
        <v>121.581641815478</v>
      </c>
      <c r="D19">
        <v>0.617630436246813</v>
      </c>
      <c r="E19">
        <v>39.7898443522646</v>
      </c>
      <c r="F19">
        <v>205.460781673495</v>
      </c>
      <c r="G19">
        <v>7573.84045467533</v>
      </c>
      <c r="H19">
        <v>0.173762339682723</v>
      </c>
      <c r="I19">
        <v>0.140461614920384</v>
      </c>
      <c r="J19">
        <v>6.74594618894083</v>
      </c>
      <c r="K19">
        <v>2.88665683963427</v>
      </c>
    </row>
    <row r="20" spans="1:11">
      <c r="A20">
        <v>18</v>
      </c>
      <c r="B20">
        <v>2.3350508408065</v>
      </c>
      <c r="C20">
        <v>129.056667960163</v>
      </c>
      <c r="D20">
        <v>0.617684118743159</v>
      </c>
      <c r="E20">
        <v>40.6130417169887</v>
      </c>
      <c r="F20">
        <v>193.560391410895</v>
      </c>
      <c r="G20">
        <v>6994.79452041901</v>
      </c>
      <c r="H20">
        <v>0.173822524855424</v>
      </c>
      <c r="I20">
        <v>0.140493238779357</v>
      </c>
      <c r="J20">
        <v>6.95282616111365</v>
      </c>
      <c r="K20">
        <v>2.88665683963427</v>
      </c>
    </row>
    <row r="21" spans="1:11">
      <c r="A21">
        <v>19</v>
      </c>
      <c r="B21">
        <v>2.48268473515786</v>
      </c>
      <c r="C21">
        <v>135.631973841174</v>
      </c>
      <c r="D21">
        <v>0.617710681878142</v>
      </c>
      <c r="E21">
        <v>41.3370500565827</v>
      </c>
      <c r="F21">
        <v>184.176772313341</v>
      </c>
      <c r="G21">
        <v>6561.74330428292</v>
      </c>
      <c r="H21">
        <v>0.173875393283666</v>
      </c>
      <c r="I21">
        <v>0.140521791268101</v>
      </c>
      <c r="J21">
        <v>7.1254931341069</v>
      </c>
      <c r="K21">
        <v>2.88665683963427</v>
      </c>
    </row>
    <row r="22" spans="1:11">
      <c r="A22">
        <v>20</v>
      </c>
      <c r="B22">
        <v>2.50851753774608</v>
      </c>
      <c r="C22">
        <v>137.433581962173</v>
      </c>
      <c r="D22">
        <v>0.617724598852272</v>
      </c>
      <c r="E22">
        <v>41.5511960052432</v>
      </c>
      <c r="F22">
        <v>181.762410670708</v>
      </c>
      <c r="G22">
        <v>6522.84566899642</v>
      </c>
      <c r="H22">
        <v>0.173872639472862</v>
      </c>
      <c r="I22">
        <v>0.140533259209538</v>
      </c>
      <c r="J22">
        <v>7.19475813134276</v>
      </c>
      <c r="K22">
        <v>2.88665683963427</v>
      </c>
    </row>
    <row r="23" spans="1:11">
      <c r="A23">
        <v>21</v>
      </c>
      <c r="B23">
        <v>2.63008993436358</v>
      </c>
      <c r="C23">
        <v>142.819877045017</v>
      </c>
      <c r="D23">
        <v>0.61773160610839</v>
      </c>
      <c r="E23">
        <v>42.1404111392145</v>
      </c>
      <c r="F23">
        <v>174.907440626637</v>
      </c>
      <c r="G23">
        <v>6194.78965813305</v>
      </c>
      <c r="H23">
        <v>0.173920023619046</v>
      </c>
      <c r="I23">
        <v>0.140555979363805</v>
      </c>
      <c r="J23">
        <v>7.32228314097576</v>
      </c>
      <c r="K23">
        <v>2.88665683963427</v>
      </c>
    </row>
    <row r="24" spans="1:11">
      <c r="A24">
        <v>22</v>
      </c>
      <c r="B24">
        <v>2.65260911561704</v>
      </c>
      <c r="C24">
        <v>144.613102258908</v>
      </c>
      <c r="D24">
        <v>0.6177341213042</v>
      </c>
      <c r="E24">
        <v>42.3535306458593</v>
      </c>
      <c r="F24">
        <v>172.738560852056</v>
      </c>
      <c r="G24">
        <v>6154.48937364903</v>
      </c>
      <c r="H24">
        <v>0.173917292929496</v>
      </c>
      <c r="I24">
        <v>0.14056702254129</v>
      </c>
      <c r="J24">
        <v>7.38536948318756</v>
      </c>
      <c r="K24">
        <v>2.88665683963427</v>
      </c>
    </row>
    <row r="25" spans="1:11">
      <c r="A25">
        <v>23</v>
      </c>
      <c r="B25">
        <v>2.75659709656125</v>
      </c>
      <c r="C25">
        <v>149.199562124034</v>
      </c>
      <c r="D25">
        <v>0.61773509581304</v>
      </c>
      <c r="E25">
        <v>42.8532792405438</v>
      </c>
      <c r="F25">
        <v>167.428501859731</v>
      </c>
      <c r="G25">
        <v>5896.86977947095</v>
      </c>
      <c r="H25">
        <v>0.173959676877065</v>
      </c>
      <c r="I25">
        <v>0.140586132618647</v>
      </c>
      <c r="J25">
        <v>7.48662609927737</v>
      </c>
      <c r="K25">
        <v>2.88665683963427</v>
      </c>
    </row>
    <row r="26" spans="1:11">
      <c r="A26">
        <v>24</v>
      </c>
      <c r="B26">
        <v>2.77649967132307</v>
      </c>
      <c r="C26">
        <v>150.983411528888</v>
      </c>
      <c r="D26">
        <v>0.617729926564131</v>
      </c>
      <c r="E26">
        <v>43.0652339751835</v>
      </c>
      <c r="F26">
        <v>165.450355847705</v>
      </c>
      <c r="G26">
        <v>5855.62534974728</v>
      </c>
      <c r="H26">
        <v>0.173956995980931</v>
      </c>
      <c r="I26">
        <v>0.140596807626634</v>
      </c>
      <c r="J26">
        <v>7.54489208835852</v>
      </c>
      <c r="K26">
        <v>2.88665683963427</v>
      </c>
    </row>
    <row r="27" spans="1:11">
      <c r="A27">
        <v>25</v>
      </c>
      <c r="B27">
        <v>2.8678200029381</v>
      </c>
      <c r="C27">
        <v>154.946631530079</v>
      </c>
      <c r="D27">
        <v>0.617730719074338</v>
      </c>
      <c r="E27">
        <v>43.4949367234548</v>
      </c>
      <c r="F27">
        <v>161.218471920803</v>
      </c>
      <c r="G27">
        <v>5646.28221596944</v>
      </c>
      <c r="H27">
        <v>0.173995858922265</v>
      </c>
      <c r="I27">
        <v>0.140613045952443</v>
      </c>
      <c r="J27">
        <v>7.62816430790894</v>
      </c>
      <c r="K27">
        <v>2.88665683963427</v>
      </c>
    </row>
    <row r="28" spans="1:11">
      <c r="A28">
        <v>26</v>
      </c>
      <c r="B28">
        <v>2.88556121710801</v>
      </c>
      <c r="C28">
        <v>156.718562948088</v>
      </c>
      <c r="D28">
        <v>0.617720330461971</v>
      </c>
      <c r="E28">
        <v>43.7054543436253</v>
      </c>
      <c r="F28">
        <v>159.395662483388</v>
      </c>
      <c r="G28">
        <v>5604.64573815518</v>
      </c>
      <c r="H28">
        <v>0.173993201603265</v>
      </c>
      <c r="I28">
        <v>0.140623396049546</v>
      </c>
      <c r="J28">
        <v>7.68237100028527</v>
      </c>
      <c r="K28">
        <v>2.88665683963427</v>
      </c>
    </row>
    <row r="29" spans="1:11">
      <c r="A29">
        <v>27</v>
      </c>
      <c r="B29">
        <v>2.9665421720744</v>
      </c>
      <c r="C29">
        <v>160.119045130814</v>
      </c>
      <c r="D29">
        <v>0.617722916978516</v>
      </c>
      <c r="E29">
        <v>44.0720259896651</v>
      </c>
      <c r="F29">
        <v>156.010542931646</v>
      </c>
      <c r="G29">
        <v>5434.2980269073</v>
      </c>
      <c r="H29">
        <v>0.1740287789368</v>
      </c>
      <c r="I29">
        <v>0.140637110093596</v>
      </c>
      <c r="J29">
        <v>7.75006690068774</v>
      </c>
      <c r="K29">
        <v>2.88665683963427</v>
      </c>
    </row>
    <row r="30" spans="1:11">
      <c r="A30">
        <v>28</v>
      </c>
      <c r="B30">
        <v>2.98247728423536</v>
      </c>
      <c r="C30">
        <v>161.877029360356</v>
      </c>
      <c r="D30">
        <v>0.617709178815038</v>
      </c>
      <c r="E30">
        <v>44.2808746908463</v>
      </c>
      <c r="F30">
        <v>154.31626873351</v>
      </c>
      <c r="G30">
        <v>5392.60241846611</v>
      </c>
      <c r="H30">
        <v>0.17402614020932</v>
      </c>
      <c r="I30">
        <v>0.140647168279157</v>
      </c>
      <c r="J30">
        <v>7.80088841132084</v>
      </c>
      <c r="K30">
        <v>2.88665683963427</v>
      </c>
    </row>
    <row r="31" spans="1:11">
      <c r="A31">
        <v>29</v>
      </c>
      <c r="B31">
        <v>3.05530073758532</v>
      </c>
      <c r="C31">
        <v>164.791983020908</v>
      </c>
      <c r="D31">
        <v>0.617715089423784</v>
      </c>
      <c r="E31">
        <v>44.5928775288314</v>
      </c>
      <c r="F31">
        <v>151.586616694731</v>
      </c>
      <c r="G31">
        <v>5252.86321914299</v>
      </c>
      <c r="H31">
        <v>0.174059002462743</v>
      </c>
      <c r="I31">
        <v>0.140658724567381</v>
      </c>
      <c r="J31">
        <v>7.8562336259187</v>
      </c>
      <c r="K31">
        <v>2.88665683963427</v>
      </c>
    </row>
    <row r="32" spans="1:11">
      <c r="A32">
        <v>30</v>
      </c>
      <c r="B32">
        <v>3.0697008958863</v>
      </c>
      <c r="C32">
        <v>166.534116977102</v>
      </c>
      <c r="D32">
        <v>0.61769948395576</v>
      </c>
      <c r="E32">
        <v>44.7998366960346</v>
      </c>
      <c r="F32">
        <v>150.000850384247</v>
      </c>
      <c r="G32">
        <v>5211.35616031031</v>
      </c>
      <c r="H32">
        <v>0.174056381007038</v>
      </c>
      <c r="I32">
        <v>0.140668516662866</v>
      </c>
      <c r="J32">
        <v>7.90418001140626</v>
      </c>
      <c r="K32">
        <v>2.88665683963427</v>
      </c>
    </row>
    <row r="33" spans="1:11">
      <c r="A33">
        <v>31</v>
      </c>
      <c r="B33">
        <v>3.13598877335523</v>
      </c>
      <c r="C33">
        <v>169.024302473701</v>
      </c>
      <c r="D33">
        <v>0.617709786330162</v>
      </c>
      <c r="E33">
        <v>45.0640138425384</v>
      </c>
      <c r="F33">
        <v>147.790931830301</v>
      </c>
      <c r="G33">
        <v>5096.35598047341</v>
      </c>
      <c r="H33">
        <v>0.174086970160835</v>
      </c>
      <c r="I33">
        <v>0.140678207971849</v>
      </c>
      <c r="J33">
        <v>7.94952752461991</v>
      </c>
      <c r="K33">
        <v>2.88665683963427</v>
      </c>
    </row>
    <row r="34" spans="1:11">
      <c r="A34">
        <v>32</v>
      </c>
      <c r="B34">
        <v>3.17600737932314</v>
      </c>
      <c r="C34">
        <v>167.903437787197</v>
      </c>
      <c r="D34">
        <v>0.617773367058945</v>
      </c>
      <c r="E34">
        <v>44.8788388052135</v>
      </c>
      <c r="F34">
        <v>148.777532454191</v>
      </c>
      <c r="G34">
        <v>5004.85830739191</v>
      </c>
      <c r="H34">
        <v>0.174145130249523</v>
      </c>
      <c r="I34">
        <v>0.140663106099663</v>
      </c>
      <c r="J34">
        <v>7.86122485325014</v>
      </c>
      <c r="K34">
        <v>2.88665683963427</v>
      </c>
    </row>
    <row r="35" spans="1:11">
      <c r="A35">
        <v>33</v>
      </c>
      <c r="B35">
        <v>3.47162701360578</v>
      </c>
      <c r="C35">
        <v>179.562328246637</v>
      </c>
      <c r="D35">
        <v>0.617832966884467</v>
      </c>
      <c r="E35">
        <v>46.1300661736519</v>
      </c>
      <c r="F35">
        <v>139.11748309614</v>
      </c>
      <c r="G35">
        <v>4581.81706114469</v>
      </c>
      <c r="H35">
        <v>0.174272196443708</v>
      </c>
      <c r="I35">
        <v>0.140712344757857</v>
      </c>
      <c r="J35">
        <v>8.08633581587316</v>
      </c>
      <c r="K35">
        <v>2.88665683963427</v>
      </c>
    </row>
    <row r="36" spans="1:11">
      <c r="A36">
        <v>34</v>
      </c>
      <c r="B36">
        <v>3.71843966225352</v>
      </c>
      <c r="C36">
        <v>187.306325868729</v>
      </c>
      <c r="D36">
        <v>0.617866582805112</v>
      </c>
      <c r="E36">
        <v>46.9431027676811</v>
      </c>
      <c r="F36">
        <v>133.365806246512</v>
      </c>
      <c r="G36">
        <v>4350.5327256649</v>
      </c>
      <c r="H36">
        <v>0.174375611717687</v>
      </c>
      <c r="I36">
        <v>0.140745342518975</v>
      </c>
      <c r="J36">
        <v>8.2374426145264</v>
      </c>
      <c r="K36">
        <v>2.88665683963427</v>
      </c>
    </row>
    <row r="37" spans="1:11">
      <c r="A37">
        <v>35</v>
      </c>
      <c r="B37">
        <v>3.96681645235982</v>
      </c>
      <c r="C37">
        <v>194.677588985849</v>
      </c>
      <c r="D37">
        <v>0.617907668453552</v>
      </c>
      <c r="E37">
        <v>47.7114184069726</v>
      </c>
      <c r="F37">
        <v>128.316049601224</v>
      </c>
      <c r="G37">
        <v>4148.05574853462</v>
      </c>
      <c r="H37">
        <v>0.174479735297242</v>
      </c>
      <c r="I37">
        <v>0.140776238338813</v>
      </c>
      <c r="J37">
        <v>8.37601971203675</v>
      </c>
      <c r="K37">
        <v>2.88665683963427</v>
      </c>
    </row>
    <row r="38" spans="1:11">
      <c r="A38">
        <v>36</v>
      </c>
      <c r="B38">
        <v>4.08987060003425</v>
      </c>
      <c r="C38">
        <v>204.676149747351</v>
      </c>
      <c r="D38">
        <v>0.617846766381775</v>
      </c>
      <c r="E38">
        <v>48.8881983871547</v>
      </c>
      <c r="F38">
        <v>122.047728547709</v>
      </c>
      <c r="G38">
        <v>4002.45123280144</v>
      </c>
      <c r="H38">
        <v>0.174475799615941</v>
      </c>
      <c r="I38">
        <v>0.140832743556482</v>
      </c>
      <c r="J38">
        <v>8.62964822355683</v>
      </c>
      <c r="K38">
        <v>2.88665683963427</v>
      </c>
    </row>
    <row r="39" spans="1:11">
      <c r="A39">
        <v>37</v>
      </c>
      <c r="B39">
        <v>4.09496758383962</v>
      </c>
      <c r="C39">
        <v>206.058140897503</v>
      </c>
      <c r="D39">
        <v>0.617854653572053</v>
      </c>
      <c r="E39">
        <v>49.0561241619211</v>
      </c>
      <c r="F39">
        <v>121.229178598581</v>
      </c>
      <c r="G39">
        <v>3986.11140553396</v>
      </c>
      <c r="H39">
        <v>0.174469561883575</v>
      </c>
      <c r="I39">
        <v>0.140840991501686</v>
      </c>
      <c r="J39">
        <v>8.6647715313906</v>
      </c>
      <c r="K39">
        <v>2.88665683963427</v>
      </c>
    </row>
    <row r="40" spans="1:11">
      <c r="A40">
        <v>38</v>
      </c>
      <c r="B40">
        <v>4.31829978609957</v>
      </c>
      <c r="C40">
        <v>213.166751966303</v>
      </c>
      <c r="D40">
        <v>0.617894769738778</v>
      </c>
      <c r="E40">
        <v>49.8003440514232</v>
      </c>
      <c r="F40">
        <v>117.186469907389</v>
      </c>
      <c r="G40">
        <v>3813.9047601549</v>
      </c>
      <c r="H40">
        <v>0.174565998355827</v>
      </c>
      <c r="I40">
        <v>0.140870467429137</v>
      </c>
      <c r="J40">
        <v>8.78363796195414</v>
      </c>
      <c r="K40">
        <v>2.88665683963427</v>
      </c>
    </row>
    <row r="41" spans="1:11">
      <c r="A41">
        <v>39</v>
      </c>
      <c r="B41">
        <v>4.34729618712703</v>
      </c>
      <c r="C41">
        <v>209.853359257116</v>
      </c>
      <c r="D41">
        <v>0.617893503365258</v>
      </c>
      <c r="E41">
        <v>49.4117860131754</v>
      </c>
      <c r="F41">
        <v>119.036737143429</v>
      </c>
      <c r="G41">
        <v>3923.16586478137</v>
      </c>
      <c r="H41">
        <v>0.174565659207943</v>
      </c>
      <c r="I41">
        <v>0.140856910360078</v>
      </c>
      <c r="J41">
        <v>8.7462159171903</v>
      </c>
      <c r="K41">
        <v>2.88665683963427</v>
      </c>
    </row>
    <row r="42" spans="1:11">
      <c r="A42">
        <v>40</v>
      </c>
      <c r="B42">
        <v>4.32562412727461</v>
      </c>
      <c r="C42">
        <v>211.863022913536</v>
      </c>
      <c r="D42">
        <v>0.617894162495776</v>
      </c>
      <c r="E42">
        <v>49.640978010677</v>
      </c>
      <c r="F42">
        <v>117.907593411191</v>
      </c>
      <c r="G42">
        <v>3840.11856679961</v>
      </c>
      <c r="H42">
        <v>0.174572869313476</v>
      </c>
      <c r="I42">
        <v>0.14086354962884</v>
      </c>
      <c r="J42">
        <v>8.75791928705571</v>
      </c>
      <c r="K42">
        <v>2.88665683963427</v>
      </c>
    </row>
    <row r="43" spans="1:11">
      <c r="A43">
        <v>41</v>
      </c>
      <c r="B43">
        <v>4.52087816522289</v>
      </c>
      <c r="C43">
        <v>219.086616227125</v>
      </c>
      <c r="D43">
        <v>0.617934641942796</v>
      </c>
      <c r="E43">
        <v>50.4143370108512</v>
      </c>
      <c r="F43">
        <v>114.02001452548</v>
      </c>
      <c r="G43">
        <v>3683.08881569057</v>
      </c>
      <c r="H43">
        <v>0.174652253894112</v>
      </c>
      <c r="I43">
        <v>0.140894901536907</v>
      </c>
      <c r="J43">
        <v>8.88229633006795</v>
      </c>
      <c r="K43">
        <v>2.88665683963427</v>
      </c>
    </row>
    <row r="44" spans="1:11">
      <c r="A44">
        <v>42</v>
      </c>
      <c r="B44">
        <v>4.55747228947947</v>
      </c>
      <c r="C44">
        <v>223.489160417548</v>
      </c>
      <c r="D44">
        <v>0.617897993767987</v>
      </c>
      <c r="E44">
        <v>50.940304753012</v>
      </c>
      <c r="F44">
        <v>111.773918331806</v>
      </c>
      <c r="G44">
        <v>3635.62229585024</v>
      </c>
      <c r="H44">
        <v>0.174641904027288</v>
      </c>
      <c r="I44">
        <v>0.140920436659426</v>
      </c>
      <c r="J44">
        <v>8.98505747357251</v>
      </c>
      <c r="K44">
        <v>2.88665683963427</v>
      </c>
    </row>
    <row r="45" spans="1:11">
      <c r="A45">
        <v>43</v>
      </c>
      <c r="B45">
        <v>4.56773250223914</v>
      </c>
      <c r="C45">
        <v>222.254529526281</v>
      </c>
      <c r="D45">
        <v>0.617902362202022</v>
      </c>
      <c r="E45">
        <v>50.7885399172125</v>
      </c>
      <c r="F45">
        <v>112.394825958322</v>
      </c>
      <c r="G45">
        <v>3659.79096522988</v>
      </c>
      <c r="H45">
        <v>0.174649334803755</v>
      </c>
      <c r="I45">
        <v>0.140913942398365</v>
      </c>
      <c r="J45">
        <v>8.96267952489554</v>
      </c>
      <c r="K45">
        <v>2.88665683963427</v>
      </c>
    </row>
    <row r="46" spans="1:11">
      <c r="A46">
        <v>44</v>
      </c>
      <c r="B46">
        <v>4.73491650908739</v>
      </c>
      <c r="C46">
        <v>228.933568272502</v>
      </c>
      <c r="D46">
        <v>0.617932970867664</v>
      </c>
      <c r="E46">
        <v>51.5085203665869</v>
      </c>
      <c r="F46">
        <v>109.115755077127</v>
      </c>
      <c r="G46">
        <v>3525.4644904845</v>
      </c>
      <c r="H46">
        <v>0.17471721631319</v>
      </c>
      <c r="I46">
        <v>0.140943121307713</v>
      </c>
      <c r="J46">
        <v>9.07207824533335</v>
      </c>
      <c r="K46">
        <v>2.88665683963427</v>
      </c>
    </row>
    <row r="47" spans="1:11">
      <c r="A47">
        <v>45</v>
      </c>
      <c r="B47">
        <v>4.82017508813566</v>
      </c>
      <c r="C47">
        <v>232.104090067041</v>
      </c>
      <c r="D47">
        <v>0.617922371430408</v>
      </c>
      <c r="E47">
        <v>51.8649494452381</v>
      </c>
      <c r="F47">
        <v>107.625243300709</v>
      </c>
      <c r="G47">
        <v>3495.81858883542</v>
      </c>
      <c r="H47">
        <v>0.174733580725507</v>
      </c>
      <c r="I47">
        <v>0.140960400741936</v>
      </c>
      <c r="J47">
        <v>9.14389100309896</v>
      </c>
      <c r="K47">
        <v>2.88665683963427</v>
      </c>
    </row>
    <row r="48" spans="1:11">
      <c r="A48">
        <v>46</v>
      </c>
      <c r="B48">
        <v>4.83340561278917</v>
      </c>
      <c r="C48">
        <v>230.934629968653</v>
      </c>
      <c r="D48">
        <v>0.617930317897754</v>
      </c>
      <c r="E48">
        <v>51.7203530470695</v>
      </c>
      <c r="F48">
        <v>108.170260856701</v>
      </c>
      <c r="G48">
        <v>3517.92509629471</v>
      </c>
      <c r="H48">
        <v>0.174741530029189</v>
      </c>
      <c r="I48">
        <v>0.140954241556764</v>
      </c>
      <c r="J48">
        <v>9.12402073850524</v>
      </c>
      <c r="K48">
        <v>2.88665683963427</v>
      </c>
    </row>
    <row r="49" spans="1:11">
      <c r="A49">
        <v>47</v>
      </c>
      <c r="B49">
        <v>4.97450655671749</v>
      </c>
      <c r="C49">
        <v>236.853787341301</v>
      </c>
      <c r="D49">
        <v>0.617953160738728</v>
      </c>
      <c r="E49">
        <v>52.3604737259892</v>
      </c>
      <c r="F49">
        <v>105.467003272187</v>
      </c>
      <c r="G49">
        <v>3405.68401958065</v>
      </c>
      <c r="H49">
        <v>0.174799286084087</v>
      </c>
      <c r="I49">
        <v>0.140980118555196</v>
      </c>
      <c r="J49">
        <v>9.21728109410901</v>
      </c>
      <c r="K49">
        <v>2.88665683963427</v>
      </c>
    </row>
    <row r="50" spans="1:11">
      <c r="A50">
        <v>48</v>
      </c>
      <c r="B50">
        <v>5.05658985266298</v>
      </c>
      <c r="C50">
        <v>236.254824984784</v>
      </c>
      <c r="D50">
        <v>0.617983266592566</v>
      </c>
      <c r="E50">
        <v>52.2555826621555</v>
      </c>
      <c r="F50">
        <v>105.734387292043</v>
      </c>
      <c r="G50">
        <v>3437.40664052629</v>
      </c>
      <c r="H50">
        <v>0.174836170602471</v>
      </c>
      <c r="I50">
        <v>0.140976964058596</v>
      </c>
      <c r="J50">
        <v>9.21287223788435</v>
      </c>
      <c r="K50">
        <v>2.88665683963427</v>
      </c>
    </row>
    <row r="51" spans="1:11">
      <c r="A51">
        <v>49</v>
      </c>
      <c r="B51">
        <v>5.01965741573299</v>
      </c>
      <c r="C51">
        <v>238.445279627398</v>
      </c>
      <c r="D51">
        <v>0.617953792856214</v>
      </c>
      <c r="E51">
        <v>52.5287469213384</v>
      </c>
      <c r="F51">
        <v>104.763068506074</v>
      </c>
      <c r="G51">
        <v>3381.31633855558</v>
      </c>
      <c r="H51">
        <v>0.174818863774248</v>
      </c>
      <c r="I51">
        <v>0.140987280760015</v>
      </c>
      <c r="J51">
        <v>9.24336939928684</v>
      </c>
      <c r="K51">
        <v>2.88665683963427</v>
      </c>
    </row>
    <row r="52" spans="1:11">
      <c r="A52">
        <v>50</v>
      </c>
      <c r="B52">
        <v>5.30091497320573</v>
      </c>
      <c r="C52">
        <v>251.176416107457</v>
      </c>
      <c r="D52">
        <v>0.617971934441366</v>
      </c>
      <c r="E52">
        <v>53.9249414931504</v>
      </c>
      <c r="F52">
        <v>99.4530440065998</v>
      </c>
      <c r="G52">
        <v>3186.66810153886</v>
      </c>
      <c r="H52">
        <v>0.174921728540253</v>
      </c>
      <c r="I52">
        <v>0.141046353443383</v>
      </c>
      <c r="J52">
        <v>9.45250794806686</v>
      </c>
      <c r="K52">
        <v>2.88665683963427</v>
      </c>
    </row>
    <row r="53" spans="1:11">
      <c r="A53">
        <v>51</v>
      </c>
      <c r="B53">
        <v>5.53168105011639</v>
      </c>
      <c r="C53">
        <v>262.591952704346</v>
      </c>
      <c r="D53">
        <v>0.617979088754734</v>
      </c>
      <c r="E53">
        <v>55.1946685489859</v>
      </c>
      <c r="F53">
        <v>95.1295685465291</v>
      </c>
      <c r="G53">
        <v>3043.72447571019</v>
      </c>
      <c r="H53">
        <v>0.174994440952007</v>
      </c>
      <c r="I53">
        <v>0.14110179549749</v>
      </c>
      <c r="J53">
        <v>9.64156092770752</v>
      </c>
      <c r="K53">
        <v>2.88665683963427</v>
      </c>
    </row>
    <row r="54" spans="1:11">
      <c r="A54">
        <v>52</v>
      </c>
      <c r="B54">
        <v>5.75286360210319</v>
      </c>
      <c r="C54">
        <v>264.840224537584</v>
      </c>
      <c r="D54">
        <v>0.618045921584278</v>
      </c>
      <c r="E54">
        <v>55.3561763675775</v>
      </c>
      <c r="F54">
        <v>94.3219981336708</v>
      </c>
      <c r="G54">
        <v>2994.86382163344</v>
      </c>
      <c r="H54">
        <v>0.175102944274723</v>
      </c>
      <c r="I54">
        <v>0.141105420538479</v>
      </c>
      <c r="J54">
        <v>9.66416356623563</v>
      </c>
      <c r="K54">
        <v>2.88665683963427</v>
      </c>
    </row>
    <row r="55" spans="1:11">
      <c r="A55">
        <v>53</v>
      </c>
      <c r="B55">
        <v>5.8593757607253</v>
      </c>
      <c r="C55">
        <v>272.383143110745</v>
      </c>
      <c r="D55">
        <v>0.618052426358453</v>
      </c>
      <c r="E55">
        <v>56.2227466208147</v>
      </c>
      <c r="F55">
        <v>91.7100040746596</v>
      </c>
      <c r="G55">
        <v>2923.1376042771</v>
      </c>
      <c r="H55">
        <v>0.175121285708104</v>
      </c>
      <c r="I55">
        <v>0.141145039779409</v>
      </c>
      <c r="J55">
        <v>9.79307827673535</v>
      </c>
      <c r="K55">
        <v>2.88665683963427</v>
      </c>
    </row>
    <row r="56" spans="1:11">
      <c r="A56">
        <v>54</v>
      </c>
      <c r="B56">
        <v>6.09795073055142</v>
      </c>
      <c r="C56">
        <v>283.182794990084</v>
      </c>
      <c r="D56">
        <v>0.61805142846671</v>
      </c>
      <c r="E56">
        <v>57.4119462545939</v>
      </c>
      <c r="F56">
        <v>88.212488917025</v>
      </c>
      <c r="G56">
        <v>2805.90524995203</v>
      </c>
      <c r="H56">
        <v>0.175202040254969</v>
      </c>
      <c r="I56">
        <v>0.141196589395596</v>
      </c>
      <c r="J56">
        <v>9.95734034573262</v>
      </c>
      <c r="K56">
        <v>2.88665683963427</v>
      </c>
    </row>
    <row r="57" spans="1:11">
      <c r="A57">
        <v>55</v>
      </c>
      <c r="B57">
        <v>6.32723293578363</v>
      </c>
      <c r="C57">
        <v>289.812418963139</v>
      </c>
      <c r="D57">
        <v>0.618063251398976</v>
      </c>
      <c r="E57">
        <v>58.1117581674133</v>
      </c>
      <c r="F57">
        <v>86.1945780444013</v>
      </c>
      <c r="G57">
        <v>2744.09111929193</v>
      </c>
      <c r="H57">
        <v>0.175283362875962</v>
      </c>
      <c r="I57">
        <v>0.14122703719792</v>
      </c>
      <c r="J57">
        <v>10.0603152977254</v>
      </c>
      <c r="K57">
        <v>2.88665683963427</v>
      </c>
    </row>
    <row r="58" spans="1:11">
      <c r="A58">
        <v>56</v>
      </c>
      <c r="B58">
        <v>6.45055200757293</v>
      </c>
      <c r="C58">
        <v>291.580647532012</v>
      </c>
      <c r="D58">
        <v>0.618068572760181</v>
      </c>
      <c r="E58">
        <v>58.2717419747994</v>
      </c>
      <c r="F58">
        <v>85.6718694330098</v>
      </c>
      <c r="G58">
        <v>2725.83303536899</v>
      </c>
      <c r="H58">
        <v>0.175333236815701</v>
      </c>
      <c r="I58">
        <v>0.141233320364434</v>
      </c>
      <c r="J58">
        <v>10.0871230602865</v>
      </c>
      <c r="K58">
        <v>2.88665683963427</v>
      </c>
    </row>
    <row r="59" spans="1:11">
      <c r="A59">
        <v>57</v>
      </c>
      <c r="B59">
        <v>6.43954263385408</v>
      </c>
      <c r="C59">
        <v>293.054728925448</v>
      </c>
      <c r="D59">
        <v>0.618050668918912</v>
      </c>
      <c r="E59">
        <v>58.458765484113</v>
      </c>
      <c r="F59">
        <v>85.240935221045</v>
      </c>
      <c r="G59">
        <v>2720.17209453767</v>
      </c>
      <c r="H59">
        <v>0.17531798939035</v>
      </c>
      <c r="I59">
        <v>0.141242769795364</v>
      </c>
      <c r="J59">
        <v>10.1132275124439</v>
      </c>
      <c r="K59">
        <v>2.88665683963427</v>
      </c>
    </row>
    <row r="60" spans="1:11">
      <c r="A60">
        <v>58</v>
      </c>
      <c r="B60">
        <v>6.61504688179454</v>
      </c>
      <c r="C60">
        <v>302.993869824444</v>
      </c>
      <c r="D60">
        <v>0.618048952543245</v>
      </c>
      <c r="E60">
        <v>59.5693771233542</v>
      </c>
      <c r="F60">
        <v>82.4447675427514</v>
      </c>
      <c r="G60">
        <v>2623.23819158454</v>
      </c>
      <c r="H60">
        <v>0.175374497926119</v>
      </c>
      <c r="I60">
        <v>0.141290874514206</v>
      </c>
      <c r="J60">
        <v>10.2514885392944</v>
      </c>
      <c r="K60">
        <v>2.88665683963427</v>
      </c>
    </row>
    <row r="61" spans="1:11">
      <c r="A61">
        <v>59</v>
      </c>
      <c r="B61">
        <v>6.73110835270354</v>
      </c>
      <c r="C61">
        <v>309.889114863202</v>
      </c>
      <c r="D61">
        <v>0.618033870456976</v>
      </c>
      <c r="E61">
        <v>60.3523612563116</v>
      </c>
      <c r="F61">
        <v>80.6103150011652</v>
      </c>
      <c r="G61">
        <v>2569.25219248507</v>
      </c>
      <c r="H61">
        <v>0.175400248912671</v>
      </c>
      <c r="I61">
        <v>0.141326062423302</v>
      </c>
      <c r="J61">
        <v>10.3507356375446</v>
      </c>
      <c r="K61">
        <v>2.88665683963427</v>
      </c>
    </row>
    <row r="62" spans="1:11">
      <c r="A62">
        <v>60</v>
      </c>
      <c r="B62">
        <v>6.8496217780458</v>
      </c>
      <c r="C62">
        <v>311.604914855842</v>
      </c>
      <c r="D62">
        <v>0.618045386319737</v>
      </c>
      <c r="E62">
        <v>60.507343641924</v>
      </c>
      <c r="F62">
        <v>80.1664478755467</v>
      </c>
      <c r="G62">
        <v>2553.35876822453</v>
      </c>
      <c r="H62">
        <v>0.175448745272551</v>
      </c>
      <c r="I62">
        <v>0.141332113084988</v>
      </c>
      <c r="J62">
        <v>10.375305235501</v>
      </c>
      <c r="K62">
        <v>2.88665683963427</v>
      </c>
    </row>
    <row r="63" spans="1:11">
      <c r="A63">
        <v>61</v>
      </c>
      <c r="B63">
        <v>6.8174702674634</v>
      </c>
      <c r="C63">
        <v>311.871973547236</v>
      </c>
      <c r="D63">
        <v>0.618037926361877</v>
      </c>
      <c r="E63">
        <v>60.5543063012224</v>
      </c>
      <c r="F63">
        <v>80.0978006469423</v>
      </c>
      <c r="G63">
        <v>2554.47536462118</v>
      </c>
      <c r="H63">
        <v>0.175432150254783</v>
      </c>
      <c r="I63">
        <v>0.141334826097601</v>
      </c>
      <c r="J63">
        <v>10.3798801835622</v>
      </c>
      <c r="K63">
        <v>2.88665683963427</v>
      </c>
    </row>
    <row r="64" spans="1:11">
      <c r="A64">
        <v>62</v>
      </c>
      <c r="B64">
        <v>6.98108286508317</v>
      </c>
      <c r="C64">
        <v>318.277411952744</v>
      </c>
      <c r="D64">
        <v>0.618052206233272</v>
      </c>
      <c r="E64">
        <v>61.2416600648693</v>
      </c>
      <c r="F64">
        <v>78.4858058612841</v>
      </c>
      <c r="G64">
        <v>2491.69931655712</v>
      </c>
      <c r="H64">
        <v>0.175498242398134</v>
      </c>
      <c r="I64">
        <v>0.141363364712676</v>
      </c>
      <c r="J64">
        <v>10.4607280214415</v>
      </c>
      <c r="K64">
        <v>2.88665683963427</v>
      </c>
    </row>
    <row r="65" spans="1:11">
      <c r="A65">
        <v>63</v>
      </c>
      <c r="B65">
        <v>7.09202953756035</v>
      </c>
      <c r="C65">
        <v>325.522610688691</v>
      </c>
      <c r="D65">
        <v>0.618042624650182</v>
      </c>
      <c r="E65">
        <v>62.0602702306129</v>
      </c>
      <c r="F65">
        <v>76.7389371561797</v>
      </c>
      <c r="G65">
        <v>2434.74184478128</v>
      </c>
      <c r="H65">
        <v>0.175529345593131</v>
      </c>
      <c r="I65">
        <v>0.141399413122763</v>
      </c>
      <c r="J65">
        <v>10.5549975669771</v>
      </c>
      <c r="K65">
        <v>2.88665683963427</v>
      </c>
    </row>
    <row r="66" spans="1:11">
      <c r="A66">
        <v>64</v>
      </c>
      <c r="B66">
        <v>7.10643674635674</v>
      </c>
      <c r="C66">
        <v>327.96044813538</v>
      </c>
      <c r="D66">
        <v>0.618037120757348</v>
      </c>
      <c r="E66">
        <v>62.3561767633391</v>
      </c>
      <c r="F66">
        <v>76.1685114975917</v>
      </c>
      <c r="G66">
        <v>2427.65871126819</v>
      </c>
      <c r="H66">
        <v>0.175518109716455</v>
      </c>
      <c r="I66">
        <v>0.141414110367222</v>
      </c>
      <c r="J66">
        <v>10.5922187885787</v>
      </c>
      <c r="K66">
        <v>2.88665683963427</v>
      </c>
    </row>
    <row r="67" spans="1:11">
      <c r="A67">
        <v>65</v>
      </c>
      <c r="B67">
        <v>7.13910650896823</v>
      </c>
      <c r="C67">
        <v>328.201091488328</v>
      </c>
      <c r="D67">
        <v>0.618047919572863</v>
      </c>
      <c r="E67">
        <v>62.3676845381057</v>
      </c>
      <c r="F67">
        <v>76.112663279925</v>
      </c>
      <c r="G67">
        <v>2422.47189697503</v>
      </c>
      <c r="H67">
        <v>0.175535701445994</v>
      </c>
      <c r="I67">
        <v>0.14141397170955</v>
      </c>
      <c r="J67">
        <v>10.5940180085965</v>
      </c>
      <c r="K67">
        <v>2.88665683963427</v>
      </c>
    </row>
    <row r="68" spans="1:11">
      <c r="A68">
        <v>66</v>
      </c>
      <c r="B68">
        <v>7.43936828462888</v>
      </c>
      <c r="C68">
        <v>340.800181377742</v>
      </c>
      <c r="D68">
        <v>0.618060279171812</v>
      </c>
      <c r="E68">
        <v>63.7435644398162</v>
      </c>
      <c r="F68">
        <v>73.2988435146018</v>
      </c>
      <c r="G68">
        <v>2326.33272650057</v>
      </c>
      <c r="H68">
        <v>0.175639546227339</v>
      </c>
      <c r="I68">
        <v>0.14147328655836</v>
      </c>
      <c r="J68">
        <v>10.7514308020682</v>
      </c>
      <c r="K68">
        <v>2.88665683963427</v>
      </c>
    </row>
    <row r="69" spans="1:11">
      <c r="A69">
        <v>67</v>
      </c>
      <c r="B69">
        <v>7.73042195291573</v>
      </c>
      <c r="C69">
        <v>351.076774093492</v>
      </c>
      <c r="D69">
        <v>0.618075804549625</v>
      </c>
      <c r="E69">
        <v>64.8447390289478</v>
      </c>
      <c r="F69">
        <v>71.1532662024026</v>
      </c>
      <c r="G69">
        <v>2251.98599136603</v>
      </c>
      <c r="H69">
        <v>0.175745982225258</v>
      </c>
      <c r="I69">
        <v>0.14152026154775</v>
      </c>
      <c r="J69">
        <v>10.8764448304016</v>
      </c>
      <c r="K69">
        <v>2.88665683963427</v>
      </c>
    </row>
    <row r="70" spans="1:11">
      <c r="A70">
        <v>68</v>
      </c>
      <c r="B70">
        <v>7.78483708082111</v>
      </c>
      <c r="C70">
        <v>361.133124862758</v>
      </c>
      <c r="D70">
        <v>0.618034952167511</v>
      </c>
      <c r="E70">
        <v>66.0297236090143</v>
      </c>
      <c r="F70">
        <v>69.1718855035751</v>
      </c>
      <c r="G70">
        <v>2194.61271119151</v>
      </c>
      <c r="H70">
        <v>0.175736837784849</v>
      </c>
      <c r="I70">
        <v>0.14157417369675</v>
      </c>
      <c r="J70">
        <v>10.9924739704204</v>
      </c>
      <c r="K70">
        <v>2.88665683963427</v>
      </c>
    </row>
    <row r="71" spans="1:11">
      <c r="A71">
        <v>69</v>
      </c>
      <c r="B71">
        <v>7.97060546940779</v>
      </c>
      <c r="C71">
        <v>366.063677980664</v>
      </c>
      <c r="D71">
        <v>0.618035110807079</v>
      </c>
      <c r="E71">
        <v>66.5351391073634</v>
      </c>
      <c r="F71">
        <v>68.2402015473234</v>
      </c>
      <c r="G71">
        <v>2158.87465569423</v>
      </c>
      <c r="H71">
        <v>0.175811718930432</v>
      </c>
      <c r="I71">
        <v>0.141594919168116</v>
      </c>
      <c r="J71">
        <v>11.0491498140957</v>
      </c>
      <c r="K71">
        <v>2.88665683963427</v>
      </c>
    </row>
    <row r="72" spans="1:11">
      <c r="A72">
        <v>70</v>
      </c>
      <c r="B72">
        <v>8.25395438297797</v>
      </c>
      <c r="C72">
        <v>378.191536703549</v>
      </c>
      <c r="D72">
        <v>0.618044560159934</v>
      </c>
      <c r="E72">
        <v>67.863528597394</v>
      </c>
      <c r="F72">
        <v>66.0518725043181</v>
      </c>
      <c r="G72">
        <v>2087.93441832343</v>
      </c>
      <c r="H72">
        <v>0.175905906678448</v>
      </c>
      <c r="I72">
        <v>0.141652793829545</v>
      </c>
      <c r="J72">
        <v>11.185746554693</v>
      </c>
      <c r="K72">
        <v>2.88665683963427</v>
      </c>
    </row>
    <row r="73" spans="1:11">
      <c r="A73">
        <v>71</v>
      </c>
      <c r="B73">
        <v>8.38913847521557</v>
      </c>
      <c r="C73">
        <v>386.851943150372</v>
      </c>
      <c r="D73">
        <v>0.618042480800559</v>
      </c>
      <c r="E73">
        <v>68.8400079562803</v>
      </c>
      <c r="F73">
        <v>64.5731774309455</v>
      </c>
      <c r="G73">
        <v>2039.9205887799</v>
      </c>
      <c r="H73">
        <v>0.175943655100149</v>
      </c>
      <c r="I73">
        <v>0.141695795348951</v>
      </c>
      <c r="J73">
        <v>11.2770940052055</v>
      </c>
      <c r="K73">
        <v>2.88665683963427</v>
      </c>
    </row>
    <row r="74" spans="1:11">
      <c r="A74">
        <v>72</v>
      </c>
      <c r="B74">
        <v>8.40125798620554</v>
      </c>
      <c r="C74">
        <v>390.75143788319</v>
      </c>
      <c r="D74">
        <v>0.618040811175779</v>
      </c>
      <c r="E74">
        <v>69.301943858976</v>
      </c>
      <c r="F74">
        <v>63.9287709339729</v>
      </c>
      <c r="G74">
        <v>2020.79756335546</v>
      </c>
      <c r="H74">
        <v>0.175937247896274</v>
      </c>
      <c r="I74">
        <v>0.141716739644314</v>
      </c>
      <c r="J74">
        <v>11.3162664420149</v>
      </c>
      <c r="K74">
        <v>2.88665683963427</v>
      </c>
    </row>
    <row r="75" spans="1:11">
      <c r="A75">
        <v>73</v>
      </c>
      <c r="B75">
        <v>8.38504002992557</v>
      </c>
      <c r="C75">
        <v>392.036063162861</v>
      </c>
      <c r="D75">
        <v>0.618027555761303</v>
      </c>
      <c r="E75">
        <v>69.4675789478467</v>
      </c>
      <c r="F75">
        <v>63.7192888914854</v>
      </c>
      <c r="G75">
        <v>2018.08443148259</v>
      </c>
      <c r="H75">
        <v>0.175920984861564</v>
      </c>
      <c r="I75">
        <v>0.141724937830282</v>
      </c>
      <c r="J75">
        <v>11.3300029670516</v>
      </c>
      <c r="K75">
        <v>2.88665683963427</v>
      </c>
    </row>
    <row r="76" spans="1:11">
      <c r="A76">
        <v>74</v>
      </c>
      <c r="B76">
        <v>8.67121173102118</v>
      </c>
      <c r="C76">
        <v>402.900512363364</v>
      </c>
      <c r="D76">
        <v>0.618037309515034</v>
      </c>
      <c r="E76">
        <v>70.6413674002791</v>
      </c>
      <c r="F76">
        <v>62.0010608028863</v>
      </c>
      <c r="G76">
        <v>1960.63146849886</v>
      </c>
      <c r="H76">
        <v>0.176021528271561</v>
      </c>
      <c r="I76">
        <v>0.141775592123591</v>
      </c>
      <c r="J76">
        <v>11.4436593626867</v>
      </c>
      <c r="K76">
        <v>2.88665683963427</v>
      </c>
    </row>
    <row r="77" spans="1:11">
      <c r="A77">
        <v>75</v>
      </c>
      <c r="B77">
        <v>8.84085279299223</v>
      </c>
      <c r="C77">
        <v>408.245101489018</v>
      </c>
      <c r="D77">
        <v>0.618053235016018</v>
      </c>
      <c r="E77">
        <v>71.201871174052</v>
      </c>
      <c r="F77">
        <v>61.1893665678852</v>
      </c>
      <c r="G77">
        <v>1930.41013047387</v>
      </c>
      <c r="H77">
        <v>0.176088546952879</v>
      </c>
      <c r="I77">
        <v>0.141799038584192</v>
      </c>
      <c r="J77">
        <v>11.4980990707277</v>
      </c>
      <c r="K77">
        <v>2.88665683963427</v>
      </c>
    </row>
    <row r="78" spans="1:11">
      <c r="A78">
        <v>76</v>
      </c>
      <c r="B78">
        <v>8.84921261391604</v>
      </c>
      <c r="C78">
        <v>411.879932880998</v>
      </c>
      <c r="D78">
        <v>0.618046699888395</v>
      </c>
      <c r="E78">
        <v>71.6334300801655</v>
      </c>
      <c r="F78">
        <v>60.6493717473057</v>
      </c>
      <c r="G78">
        <v>1914.22113405335</v>
      </c>
      <c r="H78">
        <v>0.176081379276735</v>
      </c>
      <c r="I78">
        <v>0.141818588989401</v>
      </c>
      <c r="J78">
        <v>11.5316600963484</v>
      </c>
      <c r="K78">
        <v>2.88665683963427</v>
      </c>
    </row>
    <row r="79" spans="1:11">
      <c r="A79">
        <v>77</v>
      </c>
      <c r="B79">
        <v>8.82532582562707</v>
      </c>
      <c r="C79">
        <v>412.55960483895</v>
      </c>
      <c r="D79">
        <v>0.618041412771658</v>
      </c>
      <c r="E79">
        <v>71.7256440234352</v>
      </c>
      <c r="F79">
        <v>60.5494548461827</v>
      </c>
      <c r="G79">
        <v>1911.80239005137</v>
      </c>
      <c r="H79">
        <v>0.176067986162462</v>
      </c>
      <c r="I79">
        <v>0.141823019613642</v>
      </c>
      <c r="J79">
        <v>11.5369782604078</v>
      </c>
      <c r="K79">
        <v>2.88665683963427</v>
      </c>
    </row>
    <row r="80" spans="1:11">
      <c r="A80">
        <v>78</v>
      </c>
      <c r="B80">
        <v>9.01982477967742</v>
      </c>
      <c r="C80">
        <v>420.868732343914</v>
      </c>
      <c r="D80">
        <v>0.618041386962699</v>
      </c>
      <c r="E80">
        <v>72.636809243928</v>
      </c>
      <c r="F80">
        <v>59.3540390264542</v>
      </c>
      <c r="G80">
        <v>1874.49551996263</v>
      </c>
      <c r="H80">
        <v>0.176130239561632</v>
      </c>
      <c r="I80">
        <v>0.141862966701821</v>
      </c>
      <c r="J80">
        <v>11.6194544302501</v>
      </c>
      <c r="K80">
        <v>2.88665683963427</v>
      </c>
    </row>
    <row r="81" spans="1:11">
      <c r="A81">
        <v>79</v>
      </c>
      <c r="B81">
        <v>9.21039074151568</v>
      </c>
      <c r="C81">
        <v>426.849565612846</v>
      </c>
      <c r="D81">
        <v>0.618053755968495</v>
      </c>
      <c r="E81">
        <v>73.2679625741161</v>
      </c>
      <c r="F81">
        <v>58.5223956563942</v>
      </c>
      <c r="G81">
        <v>1846.33583081419</v>
      </c>
      <c r="H81">
        <v>0.176200704762893</v>
      </c>
      <c r="I81">
        <v>0.141889897249395</v>
      </c>
      <c r="J81">
        <v>11.6790344008704</v>
      </c>
      <c r="K81">
        <v>2.88665683963427</v>
      </c>
    </row>
    <row r="82" spans="1:11">
      <c r="A82">
        <v>80</v>
      </c>
      <c r="B82">
        <v>9.43429033502244</v>
      </c>
      <c r="C82">
        <v>434.548925921002</v>
      </c>
      <c r="D82">
        <v>0.618064893587471</v>
      </c>
      <c r="E82">
        <v>74.0913599386056</v>
      </c>
      <c r="F82">
        <v>57.4854928282489</v>
      </c>
      <c r="G82">
        <v>1812.56943163885</v>
      </c>
      <c r="H82">
        <v>0.176279805727051</v>
      </c>
      <c r="I82">
        <v>0.141925424582754</v>
      </c>
      <c r="J82">
        <v>11.7541067962078</v>
      </c>
      <c r="K82">
        <v>2.88665683963427</v>
      </c>
    </row>
    <row r="83" spans="1:11">
      <c r="A83">
        <v>81</v>
      </c>
      <c r="B83">
        <v>9.64787591711463</v>
      </c>
      <c r="C83">
        <v>445.929086640168</v>
      </c>
      <c r="D83">
        <v>0.618058089411477</v>
      </c>
      <c r="E83">
        <v>75.3625579218674</v>
      </c>
      <c r="F83">
        <v>56.0184565504968</v>
      </c>
      <c r="G83">
        <v>1768.15715339772</v>
      </c>
      <c r="H83">
        <v>0.176339874999319</v>
      </c>
      <c r="I83">
        <v>0.141981740377061</v>
      </c>
      <c r="J83">
        <v>11.8578422779774</v>
      </c>
      <c r="K83">
        <v>2.88665683963427</v>
      </c>
    </row>
    <row r="84" spans="1:11">
      <c r="A84">
        <v>82</v>
      </c>
      <c r="B84">
        <v>9.85540206154085</v>
      </c>
      <c r="C84">
        <v>454.549481390934</v>
      </c>
      <c r="D84">
        <v>0.618057136952785</v>
      </c>
      <c r="E84">
        <v>76.2976849623309</v>
      </c>
      <c r="F84">
        <v>54.9560833027786</v>
      </c>
      <c r="G84">
        <v>1731.09712577386</v>
      </c>
      <c r="H84">
        <v>0.17641410526439</v>
      </c>
      <c r="I84">
        <v>0.142021933646526</v>
      </c>
      <c r="J84">
        <v>11.9344724988673</v>
      </c>
      <c r="K84">
        <v>2.88665683963427</v>
      </c>
    </row>
    <row r="85" spans="1:11">
      <c r="A85">
        <v>83</v>
      </c>
      <c r="B85">
        <v>10.071764064377</v>
      </c>
      <c r="C85">
        <v>466.383667244467</v>
      </c>
      <c r="D85">
        <v>0.618052648755538</v>
      </c>
      <c r="E85">
        <v>77.617714067548</v>
      </c>
      <c r="F85">
        <v>53.5616080042978</v>
      </c>
      <c r="G85">
        <v>1686.74165391321</v>
      </c>
      <c r="H85">
        <v>0.176477844182301</v>
      </c>
      <c r="I85">
        <v>0.142080006395238</v>
      </c>
      <c r="J85">
        <v>12.034975961832</v>
      </c>
      <c r="K85">
        <v>2.88665683963427</v>
      </c>
    </row>
    <row r="86" spans="1:11">
      <c r="A86">
        <v>84</v>
      </c>
      <c r="B86">
        <v>10.3459703435999</v>
      </c>
      <c r="C86">
        <v>470.238622499675</v>
      </c>
      <c r="D86">
        <v>0.618088846873964</v>
      </c>
      <c r="E86">
        <v>77.954687847463</v>
      </c>
      <c r="F86">
        <v>53.1225168867796</v>
      </c>
      <c r="G86">
        <v>1668.35059245549</v>
      </c>
      <c r="H86">
        <v>0.176595086890159</v>
      </c>
      <c r="I86">
        <v>0.142092550300174</v>
      </c>
      <c r="J86">
        <v>12.0765588962698</v>
      </c>
      <c r="K86">
        <v>2.88665683963427</v>
      </c>
    </row>
    <row r="87" spans="1:11">
      <c r="A87">
        <v>85</v>
      </c>
      <c r="B87">
        <v>10.4345406719377</v>
      </c>
      <c r="C87">
        <v>477.357087813281</v>
      </c>
      <c r="D87">
        <v>0.618093215837697</v>
      </c>
      <c r="E87">
        <v>78.7681452720178</v>
      </c>
      <c r="F87">
        <v>52.33034095919</v>
      </c>
      <c r="G87">
        <v>1644.96729377864</v>
      </c>
      <c r="H87">
        <v>0.176612936456745</v>
      </c>
      <c r="I87">
        <v>0.142128953220974</v>
      </c>
      <c r="J87">
        <v>12.1333157757487</v>
      </c>
      <c r="K87">
        <v>2.88665683963427</v>
      </c>
    </row>
    <row r="88" spans="1:11">
      <c r="A88">
        <v>86</v>
      </c>
      <c r="B88">
        <v>10.7074081382072</v>
      </c>
      <c r="C88">
        <v>489.179227969136</v>
      </c>
      <c r="D88">
        <v>0.618094349214006</v>
      </c>
      <c r="E88">
        <v>80.0616050540686</v>
      </c>
      <c r="F88">
        <v>51.0656580171289</v>
      </c>
      <c r="G88">
        <v>1604.64088483139</v>
      </c>
      <c r="H88">
        <v>0.17670187421856</v>
      </c>
      <c r="I88">
        <v>0.142185417699306</v>
      </c>
      <c r="J88">
        <v>12.230861580055</v>
      </c>
      <c r="K88">
        <v>2.88665683963427</v>
      </c>
    </row>
    <row r="89" spans="1:11">
      <c r="A89">
        <v>87</v>
      </c>
      <c r="B89">
        <v>10.9584029593569</v>
      </c>
      <c r="C89">
        <v>497.167203268945</v>
      </c>
      <c r="D89">
        <v>0.618101502556279</v>
      </c>
      <c r="E89">
        <v>80.906129375976</v>
      </c>
      <c r="F89">
        <v>50.2451871328322</v>
      </c>
      <c r="G89">
        <v>1577.6688345106</v>
      </c>
      <c r="H89">
        <v>0.176792143765055</v>
      </c>
      <c r="I89">
        <v>0.142221642695673</v>
      </c>
      <c r="J89">
        <v>12.2988033469636</v>
      </c>
      <c r="K89">
        <v>2.88665683963427</v>
      </c>
    </row>
    <row r="90" spans="1:11">
      <c r="A90">
        <v>88</v>
      </c>
      <c r="B90">
        <v>11.0917450907612</v>
      </c>
      <c r="C90">
        <v>499.35676179818</v>
      </c>
      <c r="D90">
        <v>0.618105062620045</v>
      </c>
      <c r="E90">
        <v>81.1090198847799</v>
      </c>
      <c r="F90">
        <v>50.0248741492981</v>
      </c>
      <c r="G90">
        <v>1569.25844851147</v>
      </c>
      <c r="H90">
        <v>0.176846381198037</v>
      </c>
      <c r="I90">
        <v>0.142229629848725</v>
      </c>
      <c r="J90">
        <v>12.3205245482057</v>
      </c>
      <c r="K90">
        <v>2.88665683963427</v>
      </c>
    </row>
    <row r="91" spans="1:11">
      <c r="A91">
        <v>89</v>
      </c>
      <c r="B91">
        <v>11.0704825709485</v>
      </c>
      <c r="C91">
        <v>500.587182027826</v>
      </c>
      <c r="D91">
        <v>0.618094485967671</v>
      </c>
      <c r="E91">
        <v>81.2686561569777</v>
      </c>
      <c r="F91">
        <v>49.9019153134577</v>
      </c>
      <c r="G91">
        <v>1567.46797778727</v>
      </c>
      <c r="H91">
        <v>0.176829702620488</v>
      </c>
      <c r="I91">
        <v>0.142237407308276</v>
      </c>
      <c r="J91">
        <v>12.3280857121365</v>
      </c>
      <c r="K91">
        <v>2.88665683963427</v>
      </c>
    </row>
    <row r="92" spans="1:11">
      <c r="A92">
        <v>90</v>
      </c>
      <c r="B92">
        <v>11.3371989283607</v>
      </c>
      <c r="C92">
        <v>513.013652419888</v>
      </c>
      <c r="D92">
        <v>0.618095157590677</v>
      </c>
      <c r="E92">
        <v>82.6363916675327</v>
      </c>
      <c r="F92">
        <v>48.6931664424972</v>
      </c>
      <c r="G92">
        <v>1529.4041249471</v>
      </c>
      <c r="H92">
        <v>0.176913744682442</v>
      </c>
      <c r="I92">
        <v>0.142297341532755</v>
      </c>
      <c r="J92">
        <v>12.4237227695187</v>
      </c>
      <c r="K92">
        <v>2.88665683963427</v>
      </c>
    </row>
    <row r="93" spans="1:11">
      <c r="A93">
        <v>91</v>
      </c>
      <c r="B93">
        <v>11.4995913687421</v>
      </c>
      <c r="C93">
        <v>522.039632029618</v>
      </c>
      <c r="D93">
        <v>0.618087273953696</v>
      </c>
      <c r="E93">
        <v>83.6447775510199</v>
      </c>
      <c r="F93">
        <v>47.8512695816507</v>
      </c>
      <c r="G93">
        <v>1503.82351043341</v>
      </c>
      <c r="H93">
        <v>0.176959087414006</v>
      </c>
      <c r="I93">
        <v>0.142341956252048</v>
      </c>
      <c r="J93">
        <v>12.4897855249511</v>
      </c>
      <c r="K93">
        <v>2.88665683963427</v>
      </c>
    </row>
    <row r="94" spans="1:11">
      <c r="A94">
        <v>92</v>
      </c>
      <c r="B94">
        <v>11.6317514712208</v>
      </c>
      <c r="C94">
        <v>524.436961311521</v>
      </c>
      <c r="D94">
        <v>0.618093987742849</v>
      </c>
      <c r="E94">
        <v>83.8727528810884</v>
      </c>
      <c r="F94">
        <v>47.6325297554999</v>
      </c>
      <c r="G94">
        <v>1495.69330246093</v>
      </c>
      <c r="H94">
        <v>0.177012165133795</v>
      </c>
      <c r="I94">
        <v>0.142351112177272</v>
      </c>
      <c r="J94">
        <v>12.5118759533088</v>
      </c>
      <c r="K94">
        <v>2.88665683963427</v>
      </c>
    </row>
    <row r="95" spans="1:11">
      <c r="A95">
        <v>93</v>
      </c>
      <c r="B95">
        <v>11.6070856854062</v>
      </c>
      <c r="C95">
        <v>524.970276862935</v>
      </c>
      <c r="D95">
        <v>0.618089787899407</v>
      </c>
      <c r="E95">
        <v>83.9488987133594</v>
      </c>
      <c r="F95">
        <v>47.5841400275641</v>
      </c>
      <c r="G95">
        <v>1495.34439220047</v>
      </c>
      <c r="H95">
        <v>0.176997757508861</v>
      </c>
      <c r="I95">
        <v>0.142354962262635</v>
      </c>
      <c r="J95">
        <v>12.5140082196998</v>
      </c>
      <c r="K95">
        <v>2.88665683963427</v>
      </c>
    </row>
    <row r="96" spans="1:11">
      <c r="A96">
        <v>94</v>
      </c>
      <c r="B96">
        <v>11.8432518939606</v>
      </c>
      <c r="C96">
        <v>533.235927139718</v>
      </c>
      <c r="D96">
        <v>0.618098770641539</v>
      </c>
      <c r="E96">
        <v>84.8295766933433</v>
      </c>
      <c r="F96">
        <v>46.8465418272721</v>
      </c>
      <c r="G96">
        <v>1470.1761807039</v>
      </c>
      <c r="H96">
        <v>0.177083043608953</v>
      </c>
      <c r="I96">
        <v>0.142392698520513</v>
      </c>
      <c r="J96">
        <v>12.5771044635665</v>
      </c>
      <c r="K96">
        <v>2.88665683963427</v>
      </c>
    </row>
    <row r="97" spans="1:11">
      <c r="A97">
        <v>95</v>
      </c>
      <c r="B97">
        <v>11.98941184119</v>
      </c>
      <c r="C97">
        <v>541.637839300324</v>
      </c>
      <c r="D97">
        <v>0.618093008515741</v>
      </c>
      <c r="E97">
        <v>85.768443111615</v>
      </c>
      <c r="F97">
        <v>46.1198560219203</v>
      </c>
      <c r="G97">
        <v>1447.64283744277</v>
      </c>
      <c r="H97">
        <v>0.177124546830485</v>
      </c>
      <c r="I97">
        <v>0.142434146248673</v>
      </c>
      <c r="J97">
        <v>12.635084544873</v>
      </c>
      <c r="K97">
        <v>2.88665683963427</v>
      </c>
    </row>
    <row r="98" spans="1:11">
      <c r="A98">
        <v>96</v>
      </c>
      <c r="B98">
        <v>12.1706145873057</v>
      </c>
      <c r="C98">
        <v>551.263926287924</v>
      </c>
      <c r="D98">
        <v>0.61808838490928</v>
      </c>
      <c r="E98">
        <v>86.8375839770172</v>
      </c>
      <c r="F98">
        <v>45.3145180980115</v>
      </c>
      <c r="G98">
        <v>1422.31769460164</v>
      </c>
      <c r="H98">
        <v>0.177178558758609</v>
      </c>
      <c r="I98">
        <v>0.142481166871605</v>
      </c>
      <c r="J98">
        <v>12.7007009221818</v>
      </c>
      <c r="K98">
        <v>2.88665683963427</v>
      </c>
    </row>
    <row r="99" spans="1:11">
      <c r="A99">
        <v>97</v>
      </c>
      <c r="B99">
        <v>12.4481201783251</v>
      </c>
      <c r="C99">
        <v>560.984815643615</v>
      </c>
      <c r="D99">
        <v>0.618097736355305</v>
      </c>
      <c r="E99">
        <v>87.8740794130904</v>
      </c>
      <c r="F99">
        <v>44.5292964585775</v>
      </c>
      <c r="G99">
        <v>1396.10233091744</v>
      </c>
      <c r="H99">
        <v>0.177277146506813</v>
      </c>
      <c r="I99">
        <v>0.142525728764949</v>
      </c>
      <c r="J99">
        <v>12.7707660497599</v>
      </c>
      <c r="K99">
        <v>2.88665683963427</v>
      </c>
    </row>
    <row r="100" spans="1:11">
      <c r="A100">
        <v>98</v>
      </c>
      <c r="B100">
        <v>12.6771851570795</v>
      </c>
      <c r="C100">
        <v>571.400325771051</v>
      </c>
      <c r="D100">
        <v>0.618102401892916</v>
      </c>
      <c r="E100">
        <v>89.0176035630535</v>
      </c>
      <c r="F100">
        <v>43.7176144953129</v>
      </c>
      <c r="G100">
        <v>1371.05074883373</v>
      </c>
      <c r="H100">
        <v>0.177348570038076</v>
      </c>
      <c r="I100">
        <v>0.142575886855799</v>
      </c>
      <c r="J100">
        <v>12.8405468585825</v>
      </c>
      <c r="K100">
        <v>2.88665683963427</v>
      </c>
    </row>
    <row r="101" spans="1:11">
      <c r="A101">
        <v>99</v>
      </c>
      <c r="B101">
        <v>12.9791058453889</v>
      </c>
      <c r="C101">
        <v>581.884453065169</v>
      </c>
      <c r="D101">
        <v>0.61811072224998</v>
      </c>
      <c r="E101">
        <v>90.1352345065577</v>
      </c>
      <c r="F101">
        <v>42.9299305609001</v>
      </c>
      <c r="G101">
        <v>1345.26638150844</v>
      </c>
      <c r="H101">
        <v>0.177454340174362</v>
      </c>
      <c r="I101">
        <v>0.142624049042458</v>
      </c>
      <c r="J101">
        <v>12.9131949021</v>
      </c>
      <c r="K101">
        <v>2.88665683963427</v>
      </c>
    </row>
    <row r="102" spans="1:11">
      <c r="A102">
        <v>100</v>
      </c>
      <c r="B102">
        <v>13.0176508313768</v>
      </c>
      <c r="C102">
        <v>591.615521272833</v>
      </c>
      <c r="D102">
        <v>0.618084673561707</v>
      </c>
      <c r="E102">
        <v>91.2805166833283</v>
      </c>
      <c r="F102">
        <v>42.2238062835321</v>
      </c>
      <c r="G102">
        <v>1325.26437550162</v>
      </c>
      <c r="H102">
        <v>0.177441781012324</v>
      </c>
      <c r="I102">
        <v>0.142675947251736</v>
      </c>
      <c r="J102">
        <v>12.9648184149204</v>
      </c>
      <c r="K102">
        <v>2.88665683963427</v>
      </c>
    </row>
    <row r="103" spans="1:11">
      <c r="A103">
        <v>101</v>
      </c>
      <c r="B103">
        <v>13.2033821214978</v>
      </c>
      <c r="C103">
        <v>596.265756124014</v>
      </c>
      <c r="D103">
        <v>0.618083179225857</v>
      </c>
      <c r="E103">
        <v>91.752399493374</v>
      </c>
      <c r="F103">
        <v>41.8945057769836</v>
      </c>
      <c r="G103">
        <v>1313.65034674177</v>
      </c>
      <c r="H103">
        <v>0.177512844118455</v>
      </c>
      <c r="I103">
        <v>0.142695706121088</v>
      </c>
      <c r="J103">
        <v>12.9988772109518</v>
      </c>
      <c r="K103">
        <v>2.88665683963427</v>
      </c>
    </row>
    <row r="104" spans="1:11">
      <c r="A104">
        <v>102</v>
      </c>
      <c r="B104">
        <v>13.4783775444755</v>
      </c>
      <c r="C104">
        <v>607.959780869213</v>
      </c>
      <c r="D104">
        <v>0.618086215804504</v>
      </c>
      <c r="E104">
        <v>93.0258454463047</v>
      </c>
      <c r="F104">
        <v>41.0886705841629</v>
      </c>
      <c r="G104">
        <v>1288.09653168513</v>
      </c>
      <c r="H104">
        <v>0.177602425397814</v>
      </c>
      <c r="I104">
        <v>0.142751242889587</v>
      </c>
      <c r="J104">
        <v>13.0719971161486</v>
      </c>
      <c r="K104">
        <v>2.88665683963427</v>
      </c>
    </row>
    <row r="105" spans="1:11">
      <c r="A105">
        <v>103</v>
      </c>
      <c r="B105">
        <v>13.6436260903564</v>
      </c>
      <c r="C105">
        <v>617.847072944851</v>
      </c>
      <c r="D105">
        <v>0.618083392553283</v>
      </c>
      <c r="E105">
        <v>94.132121846965</v>
      </c>
      <c r="F105">
        <v>40.4311362122205</v>
      </c>
      <c r="G105">
        <v>1267.94009760731</v>
      </c>
      <c r="H105">
        <v>0.177647657073906</v>
      </c>
      <c r="I105">
        <v>0.142800139023357</v>
      </c>
      <c r="J105">
        <v>13.1282407876647</v>
      </c>
      <c r="K105">
        <v>2.88665683963427</v>
      </c>
    </row>
    <row r="106" spans="1:11">
      <c r="A106">
        <v>104</v>
      </c>
      <c r="B106">
        <v>13.8370450943628</v>
      </c>
      <c r="C106">
        <v>628.340124215074</v>
      </c>
      <c r="D106">
        <v>0.618074652252248</v>
      </c>
      <c r="E106">
        <v>95.3019387866259</v>
      </c>
      <c r="F106">
        <v>39.7559509600958</v>
      </c>
      <c r="G106">
        <v>1248.10358460366</v>
      </c>
      <c r="H106">
        <v>0.177699665480767</v>
      </c>
      <c r="I106">
        <v>0.142851967721498</v>
      </c>
      <c r="J106">
        <v>13.1877497791155</v>
      </c>
      <c r="K106">
        <v>2.88665683963427</v>
      </c>
    </row>
    <row r="107" spans="1:11">
      <c r="A107">
        <v>105</v>
      </c>
      <c r="B107">
        <v>14.0983187476905</v>
      </c>
      <c r="C107">
        <v>635.003866903797</v>
      </c>
      <c r="D107">
        <v>0.618084264995073</v>
      </c>
      <c r="E107">
        <v>95.981243837411</v>
      </c>
      <c r="F107">
        <v>39.3387512525802</v>
      </c>
      <c r="G107">
        <v>1234.21274522146</v>
      </c>
      <c r="H107">
        <v>0.177797308424047</v>
      </c>
      <c r="I107">
        <v>0.142880676717658</v>
      </c>
      <c r="J107">
        <v>13.2333040471489</v>
      </c>
      <c r="K107">
        <v>2.88665683963427</v>
      </c>
    </row>
    <row r="108" spans="1:11">
      <c r="A108">
        <v>106</v>
      </c>
      <c r="B108">
        <v>14.3268486668666</v>
      </c>
      <c r="C108">
        <v>645.343274346368</v>
      </c>
      <c r="D108">
        <v>0.61808948009782</v>
      </c>
      <c r="E108">
        <v>97.1101271295391</v>
      </c>
      <c r="F108">
        <v>38.7084830005489</v>
      </c>
      <c r="G108">
        <v>1213.58693931376</v>
      </c>
      <c r="H108">
        <v>0.177872277941735</v>
      </c>
      <c r="I108">
        <v>0.142929819591841</v>
      </c>
      <c r="J108">
        <v>13.291904937792</v>
      </c>
      <c r="K108">
        <v>2.88665683963427</v>
      </c>
    </row>
    <row r="109" spans="1:11">
      <c r="A109">
        <v>107</v>
      </c>
      <c r="B109">
        <v>14.5547117362609</v>
      </c>
      <c r="C109">
        <v>653.26333452212</v>
      </c>
      <c r="D109">
        <v>0.618097709830644</v>
      </c>
      <c r="E109">
        <v>97.9520760359805</v>
      </c>
      <c r="F109">
        <v>38.2391875442217</v>
      </c>
      <c r="G109">
        <v>1198.05286057886</v>
      </c>
      <c r="H109">
        <v>0.17795260411948</v>
      </c>
      <c r="I109">
        <v>0.142966048838155</v>
      </c>
      <c r="J109">
        <v>13.3392293487606</v>
      </c>
      <c r="K109">
        <v>2.88665683963427</v>
      </c>
    </row>
    <row r="110" spans="1:11">
      <c r="A110">
        <v>108</v>
      </c>
      <c r="B110">
        <v>14.5878487655803</v>
      </c>
      <c r="C110">
        <v>658.050077353288</v>
      </c>
      <c r="D110">
        <v>0.618093312911678</v>
      </c>
      <c r="E110">
        <v>98.5077625902827</v>
      </c>
      <c r="F110">
        <v>37.961030663543</v>
      </c>
      <c r="G110">
        <v>1189.93897056535</v>
      </c>
      <c r="H110">
        <v>0.177953510956569</v>
      </c>
      <c r="I110">
        <v>0.142991025119392</v>
      </c>
      <c r="J110">
        <v>13.3610478659289</v>
      </c>
      <c r="K110">
        <v>2.88665683963427</v>
      </c>
    </row>
    <row r="111" spans="1:11">
      <c r="A111">
        <v>109</v>
      </c>
      <c r="B111">
        <v>14.6122466279852</v>
      </c>
      <c r="C111">
        <v>657.302159308644</v>
      </c>
      <c r="D111">
        <v>0.618096570387151</v>
      </c>
      <c r="E111">
        <v>98.4083813243356</v>
      </c>
      <c r="F111">
        <v>38.0042250140018</v>
      </c>
      <c r="G111">
        <v>1191.10846748347</v>
      </c>
      <c r="H111">
        <v>0.177966114040137</v>
      </c>
      <c r="I111">
        <v>0.142986344295064</v>
      </c>
      <c r="J111">
        <v>13.3594960836364</v>
      </c>
      <c r="K111">
        <v>2.88665683963427</v>
      </c>
    </row>
    <row r="112" spans="1:11">
      <c r="A112">
        <v>110</v>
      </c>
      <c r="B112">
        <v>14.7984476253585</v>
      </c>
      <c r="C112">
        <v>667.791517098033</v>
      </c>
      <c r="D112">
        <v>0.618091593825383</v>
      </c>
      <c r="E112">
        <v>99.5750939131469</v>
      </c>
      <c r="F112">
        <v>37.4072723671448</v>
      </c>
      <c r="G112">
        <v>1172.5119987379</v>
      </c>
      <c r="H112">
        <v>0.178019659933079</v>
      </c>
      <c r="I112">
        <v>0.143037723072418</v>
      </c>
      <c r="J112">
        <v>13.4134611911304</v>
      </c>
      <c r="K112">
        <v>2.88665683963427</v>
      </c>
    </row>
    <row r="113" spans="1:11">
      <c r="A113">
        <v>111</v>
      </c>
      <c r="B113">
        <v>15.0130428555196</v>
      </c>
      <c r="C113">
        <v>675.097947787034</v>
      </c>
      <c r="D113">
        <v>0.618098009866131</v>
      </c>
      <c r="E113">
        <v>100.350135071198</v>
      </c>
      <c r="F113">
        <v>37.0024220136353</v>
      </c>
      <c r="G113">
        <v>1159.26534365787</v>
      </c>
      <c r="H113">
        <v>0.178094919864086</v>
      </c>
      <c r="I113">
        <v>0.143071090101575</v>
      </c>
      <c r="J113">
        <v>13.4555929792814</v>
      </c>
      <c r="K113">
        <v>2.88665683963427</v>
      </c>
    </row>
    <row r="114" spans="1:11">
      <c r="A114">
        <v>112</v>
      </c>
      <c r="B114">
        <v>15.2553266919615</v>
      </c>
      <c r="C114">
        <v>683.820017014817</v>
      </c>
      <c r="D114">
        <v>0.618104080769976</v>
      </c>
      <c r="E114">
        <v>101.281447580544</v>
      </c>
      <c r="F114">
        <v>36.5304591018044</v>
      </c>
      <c r="G114">
        <v>1143.97848384766</v>
      </c>
      <c r="H114">
        <v>0.178178308800113</v>
      </c>
      <c r="I114">
        <v>0.143111328853188</v>
      </c>
      <c r="J114">
        <v>13.5042991963931</v>
      </c>
      <c r="K114">
        <v>2.88665683963427</v>
      </c>
    </row>
    <row r="115" spans="1:11">
      <c r="A115">
        <v>113</v>
      </c>
      <c r="B115">
        <v>15.4726326575777</v>
      </c>
      <c r="C115">
        <v>695.625656632477</v>
      </c>
      <c r="D115">
        <v>0.618099142755185</v>
      </c>
      <c r="E115">
        <v>102.591467283298</v>
      </c>
      <c r="F115">
        <v>35.9104914063757</v>
      </c>
      <c r="G115">
        <v>1124.96408330685</v>
      </c>
      <c r="H115">
        <v>0.17824076670429</v>
      </c>
      <c r="I115">
        <v>0.143169037886137</v>
      </c>
      <c r="J115">
        <v>13.5620714009445</v>
      </c>
      <c r="K115">
        <v>2.88665683963427</v>
      </c>
    </row>
    <row r="116" spans="1:11">
      <c r="A116">
        <v>114</v>
      </c>
      <c r="B116">
        <v>15.7075454365959</v>
      </c>
      <c r="C116">
        <v>705.342465687072</v>
      </c>
      <c r="D116">
        <v>0.618097333978485</v>
      </c>
      <c r="E116">
        <v>103.643568808585</v>
      </c>
      <c r="F116">
        <v>35.4157879041379</v>
      </c>
      <c r="G116">
        <v>1109.09777082995</v>
      </c>
      <c r="H116">
        <v>0.178318279966424</v>
      </c>
      <c r="I116">
        <v>0.143214792513584</v>
      </c>
      <c r="J116">
        <v>13.612062276969</v>
      </c>
      <c r="K116">
        <v>2.88665683963427</v>
      </c>
    </row>
    <row r="117" spans="1:11">
      <c r="A117">
        <v>115</v>
      </c>
      <c r="B117">
        <v>15.9257126700907</v>
      </c>
      <c r="C117">
        <v>717.614285984536</v>
      </c>
      <c r="D117">
        <v>0.618092396484648</v>
      </c>
      <c r="E117">
        <v>105.007737187239</v>
      </c>
      <c r="F117">
        <v>34.8101475297181</v>
      </c>
      <c r="G117">
        <v>1090.49825096892</v>
      </c>
      <c r="H117">
        <v>0.178380017629123</v>
      </c>
      <c r="I117">
        <v>0.143274914249799</v>
      </c>
      <c r="J117">
        <v>13.6689615159045</v>
      </c>
      <c r="K117">
        <v>2.88665683963427</v>
      </c>
    </row>
    <row r="118" spans="1:11">
      <c r="A118">
        <v>116</v>
      </c>
      <c r="B118">
        <v>16.2067283951197</v>
      </c>
      <c r="C118">
        <v>721.735158555811</v>
      </c>
      <c r="D118">
        <v>0.61811475443842</v>
      </c>
      <c r="E118">
        <v>105.373234585241</v>
      </c>
      <c r="F118">
        <v>34.611392930532</v>
      </c>
      <c r="G118">
        <v>1082.79677021808</v>
      </c>
      <c r="H118">
        <v>0.178493940099538</v>
      </c>
      <c r="I118">
        <v>0.143289126259707</v>
      </c>
      <c r="J118">
        <v>13.7007901368936</v>
      </c>
      <c r="K118">
        <v>2.88665683963427</v>
      </c>
    </row>
    <row r="119" spans="1:11">
      <c r="A119">
        <v>117</v>
      </c>
      <c r="B119">
        <v>16.2846281034209</v>
      </c>
      <c r="C119">
        <v>728.61149368123</v>
      </c>
      <c r="D119">
        <v>0.618117173288119</v>
      </c>
      <c r="E119">
        <v>106.157343716017</v>
      </c>
      <c r="F119">
        <v>34.2847448622378</v>
      </c>
      <c r="G119">
        <v>1073.27938509689</v>
      </c>
      <c r="H119">
        <v>0.178508394411889</v>
      </c>
      <c r="I119">
        <v>0.143324124944993</v>
      </c>
      <c r="J119">
        <v>13.7290258127327</v>
      </c>
      <c r="K119">
        <v>2.88665683963427</v>
      </c>
    </row>
    <row r="120" spans="1:11">
      <c r="A120">
        <v>118</v>
      </c>
      <c r="B120">
        <v>16.5512803742236</v>
      </c>
      <c r="C120">
        <v>740.511579576839</v>
      </c>
      <c r="D120">
        <v>0.61811709790684</v>
      </c>
      <c r="E120">
        <v>107.455067678637</v>
      </c>
      <c r="F120">
        <v>33.7337860115973</v>
      </c>
      <c r="G120">
        <v>1056.0235794917</v>
      </c>
      <c r="H120">
        <v>0.178592727977918</v>
      </c>
      <c r="I120">
        <v>0.143380826214248</v>
      </c>
      <c r="J120">
        <v>13.7850947817239</v>
      </c>
      <c r="K120">
        <v>2.88665683963427</v>
      </c>
    </row>
    <row r="121" spans="1:11">
      <c r="A121">
        <v>119</v>
      </c>
      <c r="B121">
        <v>16.8103849571392</v>
      </c>
      <c r="C121">
        <v>749.050993909327</v>
      </c>
      <c r="D121">
        <v>0.618121261055879</v>
      </c>
      <c r="E121">
        <v>108.356103209028</v>
      </c>
      <c r="F121">
        <v>33.3492103577382</v>
      </c>
      <c r="G121">
        <v>1043.5161244349</v>
      </c>
      <c r="H121">
        <v>0.178683303751115</v>
      </c>
      <c r="I121">
        <v>0.143419581145576</v>
      </c>
      <c r="J121">
        <v>13.8288348681626</v>
      </c>
      <c r="K121">
        <v>2.88665683963427</v>
      </c>
    </row>
    <row r="122" spans="1:11">
      <c r="A122">
        <v>120</v>
      </c>
      <c r="B122">
        <v>17.0647189324701</v>
      </c>
      <c r="C122">
        <v>757.552406646181</v>
      </c>
      <c r="D122">
        <v>0.61813076466302</v>
      </c>
      <c r="E122">
        <v>109.252669912351</v>
      </c>
      <c r="F122">
        <v>32.9749584918448</v>
      </c>
      <c r="G122">
        <v>1031.00260779004</v>
      </c>
      <c r="H122">
        <v>0.178773660589387</v>
      </c>
      <c r="I122">
        <v>0.143458043432048</v>
      </c>
      <c r="J122">
        <v>13.8715619115803</v>
      </c>
      <c r="K122">
        <v>2.88665683963427</v>
      </c>
    </row>
    <row r="123" spans="1:11">
      <c r="A123">
        <v>121</v>
      </c>
      <c r="B123">
        <v>17.1936899458488</v>
      </c>
      <c r="C123">
        <v>767.527853316538</v>
      </c>
      <c r="D123">
        <v>0.618125130678319</v>
      </c>
      <c r="E123">
        <v>110.381384457003</v>
      </c>
      <c r="F123">
        <v>32.5463878041867</v>
      </c>
      <c r="G123">
        <v>1018.2197763716</v>
      </c>
      <c r="H123">
        <v>0.178802515260245</v>
      </c>
      <c r="I123">
        <v>0.143508196715615</v>
      </c>
      <c r="J123">
        <v>13.9102539155695</v>
      </c>
      <c r="K123">
        <v>2.88665683963427</v>
      </c>
    </row>
    <row r="124" spans="1:11">
      <c r="A124">
        <v>122</v>
      </c>
      <c r="B124">
        <v>17.4642783032263</v>
      </c>
      <c r="C124">
        <v>778.954004497997</v>
      </c>
      <c r="D124">
        <v>0.618123498491075</v>
      </c>
      <c r="E124">
        <v>111.620418246052</v>
      </c>
      <c r="F124">
        <v>32.0689784253099</v>
      </c>
      <c r="G124">
        <v>1003.30674005662</v>
      </c>
      <c r="H124">
        <v>0.178889150339659</v>
      </c>
      <c r="I124">
        <v>0.143562233126237</v>
      </c>
      <c r="J124">
        <v>13.9612277037701</v>
      </c>
      <c r="K124">
        <v>2.88665683963427</v>
      </c>
    </row>
    <row r="125" spans="1:11">
      <c r="A125">
        <v>123</v>
      </c>
      <c r="B125">
        <v>17.6588878241483</v>
      </c>
      <c r="C125">
        <v>789.31288403141</v>
      </c>
      <c r="D125">
        <v>0.61811873996742</v>
      </c>
      <c r="E125">
        <v>112.765503007169</v>
      </c>
      <c r="F125">
        <v>31.6481077021935</v>
      </c>
      <c r="G125">
        <v>990.399110650464</v>
      </c>
      <c r="H125">
        <v>0.178945570051396</v>
      </c>
      <c r="I125">
        <v>0.143612592936873</v>
      </c>
      <c r="J125">
        <v>14.0034117627348</v>
      </c>
      <c r="K125">
        <v>2.88665683963427</v>
      </c>
    </row>
    <row r="126" spans="1:11">
      <c r="A126">
        <v>124</v>
      </c>
      <c r="B126">
        <v>17.8078754666042</v>
      </c>
      <c r="C126">
        <v>792.440789325838</v>
      </c>
      <c r="D126">
        <v>0.618123071287916</v>
      </c>
      <c r="E126">
        <v>113.071107551266</v>
      </c>
      <c r="F126">
        <v>31.5231869699776</v>
      </c>
      <c r="G126">
        <v>985.988774876381</v>
      </c>
      <c r="H126">
        <v>0.179002678640942</v>
      </c>
      <c r="I126">
        <v>0.143625235649057</v>
      </c>
      <c r="J126">
        <v>14.0216145726749</v>
      </c>
      <c r="K126">
        <v>2.88665683963427</v>
      </c>
    </row>
    <row r="127" spans="1:11">
      <c r="A127">
        <v>125</v>
      </c>
      <c r="B127">
        <v>17.7803773597719</v>
      </c>
      <c r="C127">
        <v>792.926204062827</v>
      </c>
      <c r="D127">
        <v>0.61812039282658</v>
      </c>
      <c r="E127">
        <v>113.141704581933</v>
      </c>
      <c r="F127">
        <v>31.5038890587297</v>
      </c>
      <c r="G127">
        <v>985.762546265729</v>
      </c>
      <c r="H127">
        <v>0.178988383146995</v>
      </c>
      <c r="I127">
        <v>0.143628710629093</v>
      </c>
      <c r="J127">
        <v>14.0212438314565</v>
      </c>
      <c r="K127">
        <v>2.88665683963427</v>
      </c>
    </row>
    <row r="128" spans="1:11">
      <c r="A128">
        <v>126</v>
      </c>
      <c r="B128">
        <v>18.0529039625576</v>
      </c>
      <c r="C128">
        <v>802.355310704848</v>
      </c>
      <c r="D128">
        <v>0.618126339628928</v>
      </c>
      <c r="E128">
        <v>114.140247495286</v>
      </c>
      <c r="F128">
        <v>31.1336621460267</v>
      </c>
      <c r="G128">
        <v>973.640953046116</v>
      </c>
      <c r="H128">
        <v>0.179083066589094</v>
      </c>
      <c r="I128">
        <v>0.143671714281336</v>
      </c>
      <c r="J128">
        <v>14.0646669502219</v>
      </c>
      <c r="K128">
        <v>2.88665683963427</v>
      </c>
    </row>
    <row r="129" spans="1:11">
      <c r="A129">
        <v>127</v>
      </c>
      <c r="B129">
        <v>18.2196707885865</v>
      </c>
      <c r="C129">
        <v>811.561350491852</v>
      </c>
      <c r="D129">
        <v>0.618122580495578</v>
      </c>
      <c r="E129">
        <v>115.159659508887</v>
      </c>
      <c r="F129">
        <v>30.7804938584317</v>
      </c>
      <c r="G129">
        <v>962.794774935528</v>
      </c>
      <c r="H129">
        <v>0.179130843802737</v>
      </c>
      <c r="I129">
        <v>0.143716567873948</v>
      </c>
      <c r="J129">
        <v>14.1002115803669</v>
      </c>
      <c r="K129">
        <v>2.88665683963427</v>
      </c>
    </row>
    <row r="130" spans="1:11">
      <c r="A130">
        <v>128</v>
      </c>
      <c r="B130">
        <v>18.4139013335178</v>
      </c>
      <c r="C130">
        <v>821.777039495909</v>
      </c>
      <c r="D130">
        <v>0.618119167956585</v>
      </c>
      <c r="E130">
        <v>116.286637459649</v>
      </c>
      <c r="F130">
        <v>30.3978548486561</v>
      </c>
      <c r="G130">
        <v>950.989699132082</v>
      </c>
      <c r="H130">
        <v>0.179187818953941</v>
      </c>
      <c r="I130">
        <v>0.143766070472826</v>
      </c>
      <c r="J130">
        <v>14.1395168268906</v>
      </c>
      <c r="K130">
        <v>2.88665683963427</v>
      </c>
    </row>
    <row r="131" spans="1:11">
      <c r="A131">
        <v>129</v>
      </c>
      <c r="B131">
        <v>18.7018097213253</v>
      </c>
      <c r="C131">
        <v>831.894749163862</v>
      </c>
      <c r="D131">
        <v>0.618124975580451</v>
      </c>
      <c r="E131">
        <v>117.359885354182</v>
      </c>
      <c r="F131">
        <v>30.0281486205589</v>
      </c>
      <c r="G131">
        <v>939.024818936966</v>
      </c>
      <c r="H131">
        <v>0.179286681803616</v>
      </c>
      <c r="I131">
        <v>0.14381237214793</v>
      </c>
      <c r="J131">
        <v>14.1836749418534</v>
      </c>
      <c r="K131">
        <v>2.88665683963427</v>
      </c>
    </row>
    <row r="132" spans="1:11">
      <c r="A132">
        <v>130</v>
      </c>
      <c r="B132">
        <v>18.927610652479</v>
      </c>
      <c r="C132">
        <v>842.140468328518</v>
      </c>
      <c r="D132">
        <v>0.618128243637524</v>
      </c>
      <c r="E132">
        <v>118.476122820809</v>
      </c>
      <c r="F132">
        <v>29.6628176699973</v>
      </c>
      <c r="G132">
        <v>927.670637637</v>
      </c>
      <c r="H132">
        <v>0.179357195933139</v>
      </c>
      <c r="I132">
        <v>0.143861152850456</v>
      </c>
      <c r="J132">
        <v>14.2235790161159</v>
      </c>
      <c r="K132">
        <v>2.88665683963427</v>
      </c>
    </row>
    <row r="133" spans="1:11">
      <c r="A133">
        <v>131</v>
      </c>
      <c r="B133">
        <v>19.2336444884069</v>
      </c>
      <c r="C133">
        <v>852.430741798148</v>
      </c>
      <c r="D133">
        <v>0.618134634490627</v>
      </c>
      <c r="E133">
        <v>119.56159261368</v>
      </c>
      <c r="F133">
        <v>29.3047375460213</v>
      </c>
      <c r="G133">
        <v>916.064905515067</v>
      </c>
      <c r="H133">
        <v>0.179463058842184</v>
      </c>
      <c r="I133">
        <v>0.143907882635561</v>
      </c>
      <c r="J133">
        <v>14.2678642268586</v>
      </c>
      <c r="K133">
        <v>2.88665683963427</v>
      </c>
    </row>
    <row r="134" spans="1:11">
      <c r="A134">
        <v>132</v>
      </c>
      <c r="B134">
        <v>19.2745965334959</v>
      </c>
      <c r="C134">
        <v>862.201721152614</v>
      </c>
      <c r="D134">
        <v>0.618117284713901</v>
      </c>
      <c r="E134">
        <v>120.702735056956</v>
      </c>
      <c r="F134">
        <v>28.9726389448176</v>
      </c>
      <c r="G134">
        <v>906.54657776601</v>
      </c>
      <c r="H134">
        <v>0.179453711375591</v>
      </c>
      <c r="I134">
        <v>0.143959212126509</v>
      </c>
      <c r="J134">
        <v>14.293866397388</v>
      </c>
      <c r="K134">
        <v>2.88665683963427</v>
      </c>
    </row>
    <row r="135" spans="1:11">
      <c r="A135">
        <v>133</v>
      </c>
      <c r="B135">
        <v>19.4584307380026</v>
      </c>
      <c r="C135">
        <v>866.557469669148</v>
      </c>
      <c r="D135">
        <v>0.61811624692014</v>
      </c>
      <c r="E135">
        <v>121.137510209059</v>
      </c>
      <c r="F135">
        <v>28.8270080622494</v>
      </c>
      <c r="G135">
        <v>901.46433083152</v>
      </c>
      <c r="H135">
        <v>0.179522802291403</v>
      </c>
      <c r="I135">
        <v>0.143977421055821</v>
      </c>
      <c r="J135">
        <v>14.3154781402266</v>
      </c>
      <c r="K135">
        <v>2.88665683963427</v>
      </c>
    </row>
    <row r="136" spans="1:11">
      <c r="A136">
        <v>134</v>
      </c>
      <c r="B136">
        <v>19.7381619905282</v>
      </c>
      <c r="C136">
        <v>878.062550561697</v>
      </c>
      <c r="D136">
        <v>0.618118371678077</v>
      </c>
      <c r="E136">
        <v>122.377973877763</v>
      </c>
      <c r="F136">
        <v>28.4492934456379</v>
      </c>
      <c r="G136">
        <v>889.530752378798</v>
      </c>
      <c r="H136">
        <v>0.179613664312354</v>
      </c>
      <c r="I136">
        <v>0.144031367861162</v>
      </c>
      <c r="J136">
        <v>14.3593233526265</v>
      </c>
      <c r="K136">
        <v>2.88665683963427</v>
      </c>
    </row>
    <row r="137" spans="1:11">
      <c r="A137">
        <v>135</v>
      </c>
      <c r="B137">
        <v>19.9224309980517</v>
      </c>
      <c r="C137">
        <v>888.530980165092</v>
      </c>
      <c r="D137">
        <v>0.618116537075367</v>
      </c>
      <c r="E137">
        <v>123.537483863108</v>
      </c>
      <c r="F137">
        <v>28.114111631666</v>
      </c>
      <c r="G137">
        <v>879.270237951933</v>
      </c>
      <c r="H137">
        <v>0.179665507698718</v>
      </c>
      <c r="I137">
        <v>0.144082387182564</v>
      </c>
      <c r="J137">
        <v>14.3942133903155</v>
      </c>
      <c r="K137">
        <v>2.88665683963427</v>
      </c>
    </row>
    <row r="138" spans="1:11">
      <c r="A138">
        <v>136</v>
      </c>
      <c r="B138">
        <v>20.119806202529</v>
      </c>
      <c r="C138">
        <v>899.641485341504</v>
      </c>
      <c r="D138">
        <v>0.618109959810032</v>
      </c>
      <c r="E138">
        <v>124.76803688547</v>
      </c>
      <c r="F138">
        <v>27.7669044520246</v>
      </c>
      <c r="G138">
        <v>868.741289341082</v>
      </c>
      <c r="H138">
        <v>0.179720292413531</v>
      </c>
      <c r="I138">
        <v>0.144136563129897</v>
      </c>
      <c r="J138">
        <v>14.4306248237058</v>
      </c>
      <c r="K138">
        <v>2.88665683963427</v>
      </c>
    </row>
    <row r="139" spans="1:11">
      <c r="A139">
        <v>137</v>
      </c>
      <c r="B139">
        <v>20.3931399736162</v>
      </c>
      <c r="C139">
        <v>907.147368395479</v>
      </c>
      <c r="D139">
        <v>0.61811554807339</v>
      </c>
      <c r="E139">
        <v>125.536395569436</v>
      </c>
      <c r="F139">
        <v>27.5371566239992</v>
      </c>
      <c r="G139">
        <v>861.086643914248</v>
      </c>
      <c r="H139">
        <v>0.179819301777032</v>
      </c>
      <c r="I139">
        <v>0.144169209411987</v>
      </c>
      <c r="J139">
        <v>14.4633861979831</v>
      </c>
      <c r="K139">
        <v>2.88665683963427</v>
      </c>
    </row>
    <row r="140" spans="1:11">
      <c r="A140">
        <v>138</v>
      </c>
      <c r="B140">
        <v>20.661414058734</v>
      </c>
      <c r="C140">
        <v>918.794558915648</v>
      </c>
      <c r="D140">
        <v>0.618118371416227</v>
      </c>
      <c r="E140">
        <v>126.797297087435</v>
      </c>
      <c r="F140">
        <v>27.1880791218838</v>
      </c>
      <c r="G140">
        <v>850.100119206016</v>
      </c>
      <c r="H140">
        <v>0.179904819260602</v>
      </c>
      <c r="I140">
        <v>0.144224142922902</v>
      </c>
      <c r="J140">
        <v>14.5041358503826</v>
      </c>
      <c r="K140">
        <v>2.88665683963427</v>
      </c>
    </row>
    <row r="141" spans="1:11">
      <c r="A141">
        <v>139</v>
      </c>
      <c r="B141">
        <v>20.9262782713033</v>
      </c>
      <c r="C141">
        <v>928.158684947287</v>
      </c>
      <c r="D141">
        <v>0.618123698554107</v>
      </c>
      <c r="E141">
        <v>127.789116787222</v>
      </c>
      <c r="F141">
        <v>26.9137805524857</v>
      </c>
      <c r="G141">
        <v>841.285099003499</v>
      </c>
      <c r="H141">
        <v>0.179994864137663</v>
      </c>
      <c r="I141">
        <v>0.144266951849427</v>
      </c>
      <c r="J141">
        <v>14.5393201218884</v>
      </c>
      <c r="K141">
        <v>2.88665683963427</v>
      </c>
    </row>
    <row r="142" spans="1:11">
      <c r="A142">
        <v>140</v>
      </c>
      <c r="B142">
        <v>20.9843530901776</v>
      </c>
      <c r="C142">
        <v>933.879463234888</v>
      </c>
      <c r="D142">
        <v>0.618120759102434</v>
      </c>
      <c r="E142">
        <v>128.440993672326</v>
      </c>
      <c r="F142">
        <v>26.7489115544154</v>
      </c>
      <c r="G142">
        <v>836.426745364239</v>
      </c>
      <c r="H142">
        <v>0.18000451568299</v>
      </c>
      <c r="I142">
        <v>0.144295968883079</v>
      </c>
      <c r="J142">
        <v>14.5543242363217</v>
      </c>
      <c r="K142">
        <v>2.88665683963427</v>
      </c>
    </row>
    <row r="143" spans="1:11">
      <c r="A143">
        <v>141</v>
      </c>
      <c r="B143">
        <v>21.0095385292697</v>
      </c>
      <c r="C143">
        <v>933.176031068524</v>
      </c>
      <c r="D143">
        <v>0.618122971140849</v>
      </c>
      <c r="E143">
        <v>128.346977921961</v>
      </c>
      <c r="F143">
        <v>26.769075000728</v>
      </c>
      <c r="G143">
        <v>836.957792557638</v>
      </c>
      <c r="H143">
        <v>0.180016969861312</v>
      </c>
      <c r="I143">
        <v>0.144291560211147</v>
      </c>
      <c r="J143">
        <v>14.5544039781794</v>
      </c>
      <c r="K143">
        <v>2.88665683963427</v>
      </c>
    </row>
    <row r="144" spans="1:11">
      <c r="A144">
        <v>142</v>
      </c>
      <c r="B144">
        <v>21.2207965544007</v>
      </c>
      <c r="C144">
        <v>944.621451267869</v>
      </c>
      <c r="D144">
        <v>0.618119546915042</v>
      </c>
      <c r="E144">
        <v>129.608305732572</v>
      </c>
      <c r="F144">
        <v>26.4447299296735</v>
      </c>
      <c r="G144">
        <v>826.921081606549</v>
      </c>
      <c r="H144">
        <v>0.18007823744681</v>
      </c>
      <c r="I144">
        <v>0.144346919131029</v>
      </c>
      <c r="J144">
        <v>14.589727515783</v>
      </c>
      <c r="K144">
        <v>2.88665683963427</v>
      </c>
    </row>
    <row r="145" spans="1:11">
      <c r="A145">
        <v>143</v>
      </c>
      <c r="B145">
        <v>21.4582294487266</v>
      </c>
      <c r="C145">
        <v>952.71649473878</v>
      </c>
      <c r="D145">
        <v>0.618123967205967</v>
      </c>
      <c r="E145">
        <v>130.461534018126</v>
      </c>
      <c r="F145">
        <v>26.2200342940469</v>
      </c>
      <c r="G145">
        <v>819.684357677832</v>
      </c>
      <c r="H145">
        <v>0.180159551207072</v>
      </c>
      <c r="I145">
        <v>0.144383679304916</v>
      </c>
      <c r="J145">
        <v>14.6195674235502</v>
      </c>
      <c r="K145">
        <v>2.88665683963427</v>
      </c>
    </row>
    <row r="146" spans="1:11">
      <c r="A146">
        <v>144</v>
      </c>
      <c r="B146">
        <v>21.7176378082534</v>
      </c>
      <c r="C146">
        <v>961.833956825824</v>
      </c>
      <c r="D146">
        <v>0.618128379264625</v>
      </c>
      <c r="E146">
        <v>131.425813917879</v>
      </c>
      <c r="F146">
        <v>25.9714881007041</v>
      </c>
      <c r="G146">
        <v>811.702474064857</v>
      </c>
      <c r="H146">
        <v>0.180247626866822</v>
      </c>
      <c r="I146">
        <v>0.144425286368769</v>
      </c>
      <c r="J146">
        <v>14.6522950067149</v>
      </c>
      <c r="K146">
        <v>2.88665683963427</v>
      </c>
    </row>
    <row r="147" spans="1:11">
      <c r="A147">
        <v>145</v>
      </c>
      <c r="B147">
        <v>21.9470839996214</v>
      </c>
      <c r="C147">
        <v>973.728529312335</v>
      </c>
      <c r="D147">
        <v>0.618125258937614</v>
      </c>
      <c r="E147">
        <v>132.731885724842</v>
      </c>
      <c r="F147">
        <v>25.6542336108777</v>
      </c>
      <c r="G147">
        <v>801.932070200406</v>
      </c>
      <c r="H147">
        <v>0.180315007611566</v>
      </c>
      <c r="I147">
        <v>0.144482550136518</v>
      </c>
      <c r="J147">
        <v>14.6878668826149</v>
      </c>
      <c r="K147">
        <v>2.88665683963427</v>
      </c>
    </row>
    <row r="148" spans="1:11">
      <c r="A148">
        <v>146</v>
      </c>
      <c r="B148">
        <v>22.1932684645535</v>
      </c>
      <c r="C148">
        <v>983.616140836369</v>
      </c>
      <c r="D148">
        <v>0.618123902520715</v>
      </c>
      <c r="E148">
        <v>133.792520280277</v>
      </c>
      <c r="F148">
        <v>25.3963493760018</v>
      </c>
      <c r="G148">
        <v>793.748519431316</v>
      </c>
      <c r="H148">
        <v>0.180395273670555</v>
      </c>
      <c r="I148">
        <v>0.144528591248478</v>
      </c>
      <c r="J148">
        <v>14.72024134887</v>
      </c>
      <c r="K148">
        <v>2.88665683963427</v>
      </c>
    </row>
    <row r="149" spans="1:11">
      <c r="A149">
        <v>147</v>
      </c>
      <c r="B149">
        <v>22.4180722681898</v>
      </c>
      <c r="C149">
        <v>996.021928650905</v>
      </c>
      <c r="D149">
        <v>0.618119867916595</v>
      </c>
      <c r="E149">
        <v>135.160296722576</v>
      </c>
      <c r="F149">
        <v>25.0800293105899</v>
      </c>
      <c r="G149">
        <v>784.034229426473</v>
      </c>
      <c r="H149">
        <v>0.180459372370092</v>
      </c>
      <c r="I149">
        <v>0.144588650269198</v>
      </c>
      <c r="J149">
        <v>14.7552481265856</v>
      </c>
      <c r="K149">
        <v>2.88665683963427</v>
      </c>
    </row>
    <row r="150" spans="1:11">
      <c r="A150">
        <v>148</v>
      </c>
      <c r="B150">
        <v>22.7040379958282</v>
      </c>
      <c r="C150">
        <v>1000.1448166498</v>
      </c>
      <c r="D150">
        <v>0.618135573061053</v>
      </c>
      <c r="E150">
        <v>135.521405895167</v>
      </c>
      <c r="F150">
        <v>24.9766421309184</v>
      </c>
      <c r="G150">
        <v>780.164584383825</v>
      </c>
      <c r="H150">
        <v>0.18057185565338</v>
      </c>
      <c r="I150">
        <v>0.14460286204889</v>
      </c>
      <c r="J150">
        <v>14.7791734569238</v>
      </c>
      <c r="K150">
        <v>2.88665683963427</v>
      </c>
    </row>
    <row r="151" spans="1:11">
      <c r="A151">
        <v>149</v>
      </c>
      <c r="B151">
        <v>22.7837995174039</v>
      </c>
      <c r="C151">
        <v>1007.02000288959</v>
      </c>
      <c r="D151">
        <v>0.618137335333733</v>
      </c>
      <c r="E151">
        <v>136.299198140486</v>
      </c>
      <c r="F151">
        <v>24.8061201295658</v>
      </c>
      <c r="G151">
        <v>775.159616512875</v>
      </c>
      <c r="H151">
        <v>0.180587798561664</v>
      </c>
      <c r="I151">
        <v>0.144637387441983</v>
      </c>
      <c r="J151">
        <v>14.7954995356639</v>
      </c>
      <c r="K151">
        <v>2.88665683963427</v>
      </c>
    </row>
    <row r="152" spans="1:11">
      <c r="A152">
        <v>150</v>
      </c>
      <c r="B152">
        <v>23.0536593418142</v>
      </c>
      <c r="C152">
        <v>1018.85546817094</v>
      </c>
      <c r="D152">
        <v>0.618137304209421</v>
      </c>
      <c r="E152">
        <v>137.578912027693</v>
      </c>
      <c r="F152">
        <v>24.5179615214705</v>
      </c>
      <c r="G152">
        <v>766.148209224104</v>
      </c>
      <c r="H152">
        <v>0.180672753976896</v>
      </c>
      <c r="I152">
        <v>0.144693144334407</v>
      </c>
      <c r="J152">
        <v>14.8309328723105</v>
      </c>
      <c r="K152">
        <v>2.88665683963427</v>
      </c>
    </row>
    <row r="153" spans="1:11">
      <c r="A153">
        <v>151</v>
      </c>
      <c r="B153">
        <v>23.3233762645596</v>
      </c>
      <c r="C153">
        <v>1027.60609693156</v>
      </c>
      <c r="D153">
        <v>0.618140348068844</v>
      </c>
      <c r="E153">
        <v>138.493945148949</v>
      </c>
      <c r="F153">
        <v>24.3091776500221</v>
      </c>
      <c r="G153">
        <v>759.398765711656</v>
      </c>
      <c r="H153">
        <v>0.180765612830596</v>
      </c>
      <c r="I153">
        <v>0.144732461525669</v>
      </c>
      <c r="J153">
        <v>14.8608328269112</v>
      </c>
      <c r="K153">
        <v>2.88665683963427</v>
      </c>
    </row>
    <row r="154" spans="1:11">
      <c r="A154">
        <v>152</v>
      </c>
      <c r="B154">
        <v>23.6038427275892</v>
      </c>
      <c r="C154">
        <v>1036.52635084166</v>
      </c>
      <c r="D154">
        <v>0.618147710307711</v>
      </c>
      <c r="E154">
        <v>139.423614567708</v>
      </c>
      <c r="F154">
        <v>24.0999750216392</v>
      </c>
      <c r="G154">
        <v>752.581131643453</v>
      </c>
      <c r="H154">
        <v>0.180862991512916</v>
      </c>
      <c r="I154">
        <v>0.144772339079666</v>
      </c>
      <c r="J154">
        <v>14.8913109617828</v>
      </c>
      <c r="K154">
        <v>2.88665683963427</v>
      </c>
    </row>
    <row r="155" spans="1:11">
      <c r="A155">
        <v>153</v>
      </c>
      <c r="B155">
        <v>23.7577731310261</v>
      </c>
      <c r="C155">
        <v>1046.97889389375</v>
      </c>
      <c r="D155">
        <v>0.618144515757638</v>
      </c>
      <c r="E155">
        <v>140.590200291194</v>
      </c>
      <c r="F155">
        <v>23.8593722473742</v>
      </c>
      <c r="G155">
        <v>745.338692569293</v>
      </c>
      <c r="H155">
        <v>0.180901758840521</v>
      </c>
      <c r="I155">
        <v>0.144823819723733</v>
      </c>
      <c r="J155">
        <v>14.9164479213433</v>
      </c>
      <c r="K155">
        <v>2.88665683963427</v>
      </c>
    </row>
    <row r="156" spans="1:11">
      <c r="A156">
        <v>154</v>
      </c>
      <c r="B156">
        <v>24.043376790018</v>
      </c>
      <c r="C156">
        <v>1058.64807023169</v>
      </c>
      <c r="D156">
        <v>0.618144063044679</v>
      </c>
      <c r="E156">
        <v>141.842223633376</v>
      </c>
      <c r="F156">
        <v>23.5963771785727</v>
      </c>
      <c r="G156">
        <v>737.070080755752</v>
      </c>
      <c r="H156">
        <v>0.180993592249929</v>
      </c>
      <c r="I156">
        <v>0.144878209804553</v>
      </c>
      <c r="J156">
        <v>14.9505662509357</v>
      </c>
      <c r="K156">
        <v>2.88665683963427</v>
      </c>
    </row>
    <row r="157" spans="1:11">
      <c r="A157">
        <v>155</v>
      </c>
      <c r="B157">
        <v>24.2647834411587</v>
      </c>
      <c r="C157">
        <v>1069.74030509734</v>
      </c>
      <c r="D157">
        <v>0.618141070121772</v>
      </c>
      <c r="E157">
        <v>143.053958825626</v>
      </c>
      <c r="F157">
        <v>23.3517041898146</v>
      </c>
      <c r="G157">
        <v>729.506598628057</v>
      </c>
      <c r="H157">
        <v>0.181059571650128</v>
      </c>
      <c r="I157">
        <v>0.14493122497739</v>
      </c>
      <c r="J157">
        <v>14.9796497056072</v>
      </c>
      <c r="K157">
        <v>2.88665683963427</v>
      </c>
    </row>
    <row r="158" spans="1:11">
      <c r="A158">
        <v>156</v>
      </c>
      <c r="B158">
        <v>24.3361042879426</v>
      </c>
      <c r="C158">
        <v>1075.91047585504</v>
      </c>
      <c r="D158">
        <v>0.618138691196162</v>
      </c>
      <c r="E158">
        <v>143.752461733151</v>
      </c>
      <c r="F158">
        <v>23.2177859823355</v>
      </c>
      <c r="G158">
        <v>725.695290319885</v>
      </c>
      <c r="H158">
        <v>0.181072424460578</v>
      </c>
      <c r="I158">
        <v>0.144962267231919</v>
      </c>
      <c r="J158">
        <v>14.9925374324103</v>
      </c>
      <c r="K158">
        <v>2.88665683963427</v>
      </c>
    </row>
    <row r="159" spans="1:11">
      <c r="A159">
        <v>157</v>
      </c>
      <c r="B159">
        <v>24.5311386867797</v>
      </c>
      <c r="C159">
        <v>1082.14177727199</v>
      </c>
      <c r="D159">
        <v>0.618140992572706</v>
      </c>
      <c r="E159">
        <v>144.40151371922</v>
      </c>
      <c r="F159">
        <v>23.0840909104616</v>
      </c>
      <c r="G159">
        <v>721.343330693979</v>
      </c>
      <c r="H159">
        <v>0.181139925159608</v>
      </c>
      <c r="I159">
        <v>0.144990113953586</v>
      </c>
      <c r="J159">
        <v>15.0125869686049</v>
      </c>
      <c r="K159">
        <v>2.88665683963427</v>
      </c>
    </row>
    <row r="160" spans="1:11">
      <c r="A160">
        <v>158</v>
      </c>
      <c r="B160">
        <v>24.7965704141917</v>
      </c>
      <c r="C160">
        <v>1091.11581665281</v>
      </c>
      <c r="D160">
        <v>0.618144920910127</v>
      </c>
      <c r="E160">
        <v>145.343118589705</v>
      </c>
      <c r="F160">
        <v>22.8942324758762</v>
      </c>
      <c r="G160">
        <v>715.231971828381</v>
      </c>
      <c r="H160">
        <v>0.181230236842842</v>
      </c>
      <c r="I160">
        <v>0.14503064659049</v>
      </c>
      <c r="J160">
        <v>15.040293996333</v>
      </c>
      <c r="K160">
        <v>2.88665683963427</v>
      </c>
    </row>
    <row r="161" spans="1:11">
      <c r="A161">
        <v>159</v>
      </c>
      <c r="B161">
        <v>24.9813308655207</v>
      </c>
      <c r="C161">
        <v>1100.80223710196</v>
      </c>
      <c r="D161">
        <v>0.618142390119563</v>
      </c>
      <c r="E161">
        <v>146.403990390418</v>
      </c>
      <c r="F161">
        <v>22.6927765248003</v>
      </c>
      <c r="G161">
        <v>708.999308675363</v>
      </c>
      <c r="H161">
        <v>0.181284412607338</v>
      </c>
      <c r="I161">
        <v>0.145077096343872</v>
      </c>
      <c r="J161">
        <v>15.0641119912378</v>
      </c>
      <c r="K161">
        <v>2.88665683963427</v>
      </c>
    </row>
    <row r="162" spans="1:11">
      <c r="A162">
        <v>160</v>
      </c>
      <c r="B162">
        <v>25.1863047043137</v>
      </c>
      <c r="C162">
        <v>1111.28712721949</v>
      </c>
      <c r="D162">
        <v>0.61813988006932</v>
      </c>
      <c r="E162">
        <v>147.549986812545</v>
      </c>
      <c r="F162">
        <v>22.4786723005217</v>
      </c>
      <c r="G162">
        <v>702.368903240868</v>
      </c>
      <c r="H162">
        <v>0.181345032024312</v>
      </c>
      <c r="I162">
        <v>0.145127235064124</v>
      </c>
      <c r="J162">
        <v>15.0898069246661</v>
      </c>
      <c r="K162">
        <v>2.88665683963427</v>
      </c>
    </row>
    <row r="163" spans="1:11">
      <c r="A163">
        <v>161</v>
      </c>
      <c r="B163">
        <v>25.481034235748</v>
      </c>
      <c r="C163">
        <v>1121.40970833904</v>
      </c>
      <c r="D163">
        <v>0.618144105312504</v>
      </c>
      <c r="E163">
        <v>148.613345396663</v>
      </c>
      <c r="F163">
        <v>22.2757650293166</v>
      </c>
      <c r="G163">
        <v>695.850857164086</v>
      </c>
      <c r="H163">
        <v>0.181444783782015</v>
      </c>
      <c r="I163">
        <v>0.145173038760798</v>
      </c>
      <c r="J163">
        <v>15.1196963982606</v>
      </c>
      <c r="K163">
        <v>2.88665683963427</v>
      </c>
    </row>
    <row r="164" spans="1:11">
      <c r="A164">
        <v>162</v>
      </c>
      <c r="B164">
        <v>25.7128228977008</v>
      </c>
      <c r="C164">
        <v>1131.59622966476</v>
      </c>
      <c r="D164">
        <v>0.618146768603359</v>
      </c>
      <c r="E164">
        <v>149.711889093752</v>
      </c>
      <c r="F164">
        <v>22.0752407172261</v>
      </c>
      <c r="G164">
        <v>689.592176696399</v>
      </c>
      <c r="H164">
        <v>0.181517407596951</v>
      </c>
      <c r="I164">
        <v>0.145220863079283</v>
      </c>
      <c r="J164">
        <v>15.1457739730065</v>
      </c>
      <c r="K164">
        <v>2.88665683963427</v>
      </c>
    </row>
    <row r="165" spans="1:11">
      <c r="A165">
        <v>163</v>
      </c>
      <c r="B165">
        <v>26.0274323551045</v>
      </c>
      <c r="C165">
        <v>1141.64953344228</v>
      </c>
      <c r="D165">
        <v>0.618152176804095</v>
      </c>
      <c r="E165">
        <v>150.758045452438</v>
      </c>
      <c r="F165">
        <v>21.880847346589</v>
      </c>
      <c r="G165">
        <v>683.316809665329</v>
      </c>
      <c r="H165">
        <v>0.181625356108288</v>
      </c>
      <c r="I165">
        <v>0.145265767926139</v>
      </c>
      <c r="J165">
        <v>15.1759307679317</v>
      </c>
      <c r="K165">
        <v>2.88665683963427</v>
      </c>
    </row>
    <row r="166" spans="1:11">
      <c r="A166">
        <v>164</v>
      </c>
      <c r="B166">
        <v>26.0775600129024</v>
      </c>
      <c r="C166">
        <v>1151.61906219008</v>
      </c>
      <c r="D166">
        <v>0.618139670498474</v>
      </c>
      <c r="E166">
        <v>151.910370939504</v>
      </c>
      <c r="F166">
        <v>21.6914255631103</v>
      </c>
      <c r="G166">
        <v>677.766815042147</v>
      </c>
      <c r="H166">
        <v>0.181621688106827</v>
      </c>
      <c r="I166">
        <v>0.145317210415919</v>
      </c>
      <c r="J166">
        <v>15.1910242875755</v>
      </c>
      <c r="K166">
        <v>2.88665683963427</v>
      </c>
    </row>
    <row r="167" spans="1:11">
      <c r="A167">
        <v>165</v>
      </c>
      <c r="B167">
        <v>26.2611015564668</v>
      </c>
      <c r="C167">
        <v>1155.60816804798</v>
      </c>
      <c r="D167">
        <v>0.618139062176223</v>
      </c>
      <c r="E167">
        <v>152.299130237783</v>
      </c>
      <c r="F167">
        <v>21.616547767009</v>
      </c>
      <c r="G167">
        <v>675.170566320867</v>
      </c>
      <c r="H167">
        <v>0.18168965969695</v>
      </c>
      <c r="I167">
        <v>0.145333429838441</v>
      </c>
      <c r="J167">
        <v>15.2060211219532</v>
      </c>
      <c r="K167">
        <v>2.88665683963427</v>
      </c>
    </row>
    <row r="168" spans="1:11">
      <c r="A168">
        <v>166</v>
      </c>
      <c r="B168">
        <v>26.548149626412</v>
      </c>
      <c r="C168">
        <v>1166.7596686052</v>
      </c>
      <c r="D168">
        <v>0.618141070393816</v>
      </c>
      <c r="E168">
        <v>153.48608451361</v>
      </c>
      <c r="F168">
        <v>21.409943998508</v>
      </c>
      <c r="G168">
        <v>668.639147426739</v>
      </c>
      <c r="H168">
        <v>0.181783117733221</v>
      </c>
      <c r="I168">
        <v>0.145384842380071</v>
      </c>
      <c r="J168">
        <v>15.2351508583284</v>
      </c>
      <c r="K168">
        <v>2.88665683963427</v>
      </c>
    </row>
    <row r="169" spans="1:11">
      <c r="A169">
        <v>167</v>
      </c>
      <c r="B169">
        <v>26.7436227419725</v>
      </c>
      <c r="C169">
        <v>1177.2802864576</v>
      </c>
      <c r="D169">
        <v>0.618140028162079</v>
      </c>
      <c r="E169">
        <v>154.638656731631</v>
      </c>
      <c r="F169">
        <v>21.2186167150729</v>
      </c>
      <c r="G169">
        <v>662.747841590569</v>
      </c>
      <c r="H169">
        <v>0.181839549151495</v>
      </c>
      <c r="I169">
        <v>0.145435312223084</v>
      </c>
      <c r="J169">
        <v>15.2581620745644</v>
      </c>
      <c r="K169">
        <v>2.88665683963427</v>
      </c>
    </row>
    <row r="170" spans="1:11">
      <c r="A170">
        <v>168</v>
      </c>
      <c r="B170">
        <v>26.9441783523777</v>
      </c>
      <c r="C170">
        <v>1188.4294215477</v>
      </c>
      <c r="D170">
        <v>0.618135044949098</v>
      </c>
      <c r="E170">
        <v>155.863016189487</v>
      </c>
      <c r="F170">
        <v>21.0195563250386</v>
      </c>
      <c r="G170">
        <v>656.637083421041</v>
      </c>
      <c r="H170">
        <v>0.18189624945547</v>
      </c>
      <c r="I170">
        <v>0.145488974561599</v>
      </c>
      <c r="J170">
        <v>15.2818251725095</v>
      </c>
      <c r="K170">
        <v>2.88665683963427</v>
      </c>
    </row>
    <row r="171" spans="1:11">
      <c r="A171">
        <v>169</v>
      </c>
      <c r="B171">
        <v>27.2203706523032</v>
      </c>
      <c r="C171">
        <v>1195.78748271008</v>
      </c>
      <c r="D171">
        <v>0.61813905355302</v>
      </c>
      <c r="E171">
        <v>156.607369450888</v>
      </c>
      <c r="F171">
        <v>20.8902163015964</v>
      </c>
      <c r="G171">
        <v>652.366852042893</v>
      </c>
      <c r="H171">
        <v>0.181994438355045</v>
      </c>
      <c r="I171">
        <v>0.145520575164527</v>
      </c>
      <c r="J171">
        <v>15.3050578746785</v>
      </c>
      <c r="K171">
        <v>2.88665683963427</v>
      </c>
    </row>
    <row r="172" spans="1:11">
      <c r="A172">
        <v>170</v>
      </c>
      <c r="B172">
        <v>27.504564835437</v>
      </c>
      <c r="C172">
        <v>1207.61262859971</v>
      </c>
      <c r="D172">
        <v>0.618141214830385</v>
      </c>
      <c r="E172">
        <v>157.873653112217</v>
      </c>
      <c r="F172">
        <v>20.6856557913948</v>
      </c>
      <c r="G172">
        <v>645.945393421565</v>
      </c>
      <c r="H172">
        <v>0.182084868526162</v>
      </c>
      <c r="I172">
        <v>0.145575556517927</v>
      </c>
      <c r="J172">
        <v>15.3333953584461</v>
      </c>
      <c r="K172">
        <v>2.88665683963427</v>
      </c>
    </row>
    <row r="173" spans="1:11">
      <c r="A173">
        <v>171</v>
      </c>
      <c r="B173">
        <v>27.7937520731528</v>
      </c>
      <c r="C173">
        <v>1217.56028514341</v>
      </c>
      <c r="D173">
        <v>0.618145477300261</v>
      </c>
      <c r="E173">
        <v>158.916687877995</v>
      </c>
      <c r="F173">
        <v>20.5166507723375</v>
      </c>
      <c r="G173">
        <v>640.559430190881</v>
      </c>
      <c r="H173">
        <v>0.182181809226541</v>
      </c>
      <c r="I173">
        <v>0.145620491109578</v>
      </c>
      <c r="J173">
        <v>15.3596004304498</v>
      </c>
      <c r="K173">
        <v>2.88665683963427</v>
      </c>
    </row>
    <row r="174" spans="1:11">
      <c r="A174">
        <v>172</v>
      </c>
      <c r="B174">
        <v>27.94360260362</v>
      </c>
      <c r="C174">
        <v>1226.37113025999</v>
      </c>
      <c r="D174">
        <v>0.618145385068496</v>
      </c>
      <c r="E174">
        <v>159.887655039705</v>
      </c>
      <c r="F174">
        <v>20.3692492004922</v>
      </c>
      <c r="G174">
        <v>636.116191963341</v>
      </c>
      <c r="H174">
        <v>0.182222486413978</v>
      </c>
      <c r="I174">
        <v>0.145663122632944</v>
      </c>
      <c r="J174">
        <v>15.3768302591681</v>
      </c>
      <c r="K174">
        <v>2.88665683963427</v>
      </c>
    </row>
    <row r="175" spans="1:11">
      <c r="A175">
        <v>173</v>
      </c>
      <c r="B175">
        <v>28.1083768968314</v>
      </c>
      <c r="C175">
        <v>1229.68906986549</v>
      </c>
      <c r="D175">
        <v>0.618148353199454</v>
      </c>
      <c r="E175">
        <v>160.204440117352</v>
      </c>
      <c r="F175">
        <v>20.3142890155862</v>
      </c>
      <c r="G175">
        <v>634.146639806943</v>
      </c>
      <c r="H175">
        <v>0.182284307917904</v>
      </c>
      <c r="I175">
        <v>0.145676222489183</v>
      </c>
      <c r="J175">
        <v>15.3891454113244</v>
      </c>
      <c r="K175">
        <v>2.88665683963427</v>
      </c>
    </row>
    <row r="176" spans="1:11">
      <c r="A176">
        <v>174</v>
      </c>
      <c r="B176">
        <v>28.2622740124664</v>
      </c>
      <c r="C176">
        <v>1237.64275502854</v>
      </c>
      <c r="D176">
        <v>0.618147695286634</v>
      </c>
      <c r="E176">
        <v>161.071840943211</v>
      </c>
      <c r="F176">
        <v>20.1837396640187</v>
      </c>
      <c r="G176">
        <v>630.120282934111</v>
      </c>
      <c r="H176">
        <v>0.182329464182702</v>
      </c>
      <c r="I176">
        <v>0.145714141210123</v>
      </c>
      <c r="J176">
        <v>15.4054996046739</v>
      </c>
      <c r="K176">
        <v>2.88665683963427</v>
      </c>
    </row>
    <row r="177" spans="1:11">
      <c r="A177">
        <v>175</v>
      </c>
      <c r="B177">
        <v>28.4783094889584</v>
      </c>
      <c r="C177">
        <v>1248.24422744593</v>
      </c>
      <c r="D177">
        <v>0.618146100172122</v>
      </c>
      <c r="E177">
        <v>162.222860884725</v>
      </c>
      <c r="F177">
        <v>20.0123169931799</v>
      </c>
      <c r="G177">
        <v>624.796852656424</v>
      </c>
      <c r="H177">
        <v>0.182394300666459</v>
      </c>
      <c r="I177">
        <v>0.145764369961846</v>
      </c>
      <c r="J177">
        <v>15.4276378278182</v>
      </c>
      <c r="K177">
        <v>2.88665683963427</v>
      </c>
    </row>
    <row r="178" spans="1:11">
      <c r="A178">
        <v>176</v>
      </c>
      <c r="B178">
        <v>28.7308298268487</v>
      </c>
      <c r="C178">
        <v>1256.29845058314</v>
      </c>
      <c r="D178">
        <v>0.618149927628454</v>
      </c>
      <c r="E178">
        <v>163.058507458547</v>
      </c>
      <c r="F178">
        <v>19.8840165352109</v>
      </c>
      <c r="G178">
        <v>620.676166582487</v>
      </c>
      <c r="H178">
        <v>0.182480239890334</v>
      </c>
      <c r="I178">
        <v>0.145800232378862</v>
      </c>
      <c r="J178">
        <v>15.44890926717</v>
      </c>
      <c r="K178">
        <v>2.88665683963427</v>
      </c>
    </row>
    <row r="179" spans="1:11">
      <c r="A179">
        <v>177</v>
      </c>
      <c r="B179">
        <v>29.0023497040545</v>
      </c>
      <c r="C179">
        <v>1265.05770518542</v>
      </c>
      <c r="D179">
        <v>0.618153975433312</v>
      </c>
      <c r="E179">
        <v>163.968420884264</v>
      </c>
      <c r="F179">
        <v>19.7463396824998</v>
      </c>
      <c r="G179">
        <v>616.25386205804</v>
      </c>
      <c r="H179">
        <v>0.182572377579183</v>
      </c>
      <c r="I179">
        <v>0.145839300627677</v>
      </c>
      <c r="J179">
        <v>15.4716701103048</v>
      </c>
      <c r="K179">
        <v>2.88665683963427</v>
      </c>
    </row>
    <row r="180" spans="1:11">
      <c r="A180">
        <v>178</v>
      </c>
      <c r="B180">
        <v>29.2417772169221</v>
      </c>
      <c r="C180">
        <v>1276.59219970802</v>
      </c>
      <c r="D180">
        <v>0.618152283520159</v>
      </c>
      <c r="E180">
        <v>165.218034983338</v>
      </c>
      <c r="F180">
        <v>19.5679240169793</v>
      </c>
      <c r="G180">
        <v>610.715559825515</v>
      </c>
      <c r="H180">
        <v>0.182644611858364</v>
      </c>
      <c r="I180">
        <v>0.14589379402189</v>
      </c>
      <c r="J180">
        <v>15.4951484527484</v>
      </c>
      <c r="K180">
        <v>2.88665683963427</v>
      </c>
    </row>
    <row r="181" spans="1:11">
      <c r="A181">
        <v>179</v>
      </c>
      <c r="B181">
        <v>29.4934634249663</v>
      </c>
      <c r="C181">
        <v>1285.9348804473</v>
      </c>
      <c r="D181">
        <v>0.618151675294621</v>
      </c>
      <c r="E181">
        <v>166.20467287849</v>
      </c>
      <c r="F181">
        <v>19.4257575125934</v>
      </c>
      <c r="G181">
        <v>606.200809673154</v>
      </c>
      <c r="H181">
        <v>0.182727030728578</v>
      </c>
      <c r="I181">
        <v>0.145936420217536</v>
      </c>
      <c r="J181">
        <v>15.5169298854569</v>
      </c>
      <c r="K181">
        <v>2.88665683963427</v>
      </c>
    </row>
    <row r="182" spans="1:11">
      <c r="A182">
        <v>180</v>
      </c>
      <c r="B182">
        <v>29.7219233116099</v>
      </c>
      <c r="C182">
        <v>1298.00579939403</v>
      </c>
      <c r="D182">
        <v>0.618148650493093</v>
      </c>
      <c r="E182">
        <v>167.521317582229</v>
      </c>
      <c r="F182">
        <v>19.2451059742698</v>
      </c>
      <c r="G182">
        <v>600.618310832656</v>
      </c>
      <c r="H182">
        <v>0.182793532893599</v>
      </c>
      <c r="I182">
        <v>0.145993968913161</v>
      </c>
      <c r="J182">
        <v>15.5397564619082</v>
      </c>
      <c r="K182">
        <v>2.88665683963427</v>
      </c>
    </row>
    <row r="183" spans="1:11">
      <c r="A183">
        <v>181</v>
      </c>
      <c r="B183">
        <v>30.0056879244336</v>
      </c>
      <c r="C183">
        <v>1301.23356245847</v>
      </c>
      <c r="D183">
        <v>0.618161024153626</v>
      </c>
      <c r="E183">
        <v>167.776457419159</v>
      </c>
      <c r="F183">
        <v>19.1973677018896</v>
      </c>
      <c r="G183">
        <v>598.83722447438</v>
      </c>
      <c r="H183">
        <v>0.182902804113272</v>
      </c>
      <c r="I183">
        <v>0.146003653286395</v>
      </c>
      <c r="J183">
        <v>15.5572419409355</v>
      </c>
      <c r="K183">
        <v>2.88665683963427</v>
      </c>
    </row>
    <row r="184" spans="1:11">
      <c r="A184">
        <v>182</v>
      </c>
      <c r="B184">
        <v>30.0813160575151</v>
      </c>
      <c r="C184">
        <v>1307.68622228445</v>
      </c>
      <c r="D184">
        <v>0.618162656050035</v>
      </c>
      <c r="E184">
        <v>168.500563689653</v>
      </c>
      <c r="F184">
        <v>19.1026400208729</v>
      </c>
      <c r="G184">
        <v>596.025873119675</v>
      </c>
      <c r="H184">
        <v>0.182918987300347</v>
      </c>
      <c r="I184">
        <v>0.146035629351076</v>
      </c>
      <c r="J184">
        <v>15.5668367379873</v>
      </c>
      <c r="K184">
        <v>2.88665683963427</v>
      </c>
    </row>
    <row r="185" spans="1:11">
      <c r="A185">
        <v>183</v>
      </c>
      <c r="B185">
        <v>30.3531813510077</v>
      </c>
      <c r="C185">
        <v>1318.85619837439</v>
      </c>
      <c r="D185">
        <v>0.618163179342248</v>
      </c>
      <c r="E185">
        <v>169.692085347215</v>
      </c>
      <c r="F185">
        <v>18.940851319003</v>
      </c>
      <c r="G185">
        <v>590.955648167496</v>
      </c>
      <c r="H185">
        <v>0.183005217275138</v>
      </c>
      <c r="I185">
        <v>0.146087309281005</v>
      </c>
      <c r="J185">
        <v>15.5904766151255</v>
      </c>
      <c r="K185">
        <v>2.88665683963427</v>
      </c>
    </row>
    <row r="186" spans="1:11">
      <c r="A186">
        <v>184</v>
      </c>
      <c r="B186">
        <v>30.6284910754909</v>
      </c>
      <c r="C186">
        <v>1326.94939882919</v>
      </c>
      <c r="D186">
        <v>0.618166094747496</v>
      </c>
      <c r="E186">
        <v>170.521307200046</v>
      </c>
      <c r="F186">
        <v>18.8253291245287</v>
      </c>
      <c r="G186">
        <v>587.231809441307</v>
      </c>
      <c r="H186">
        <v>0.183099576144461</v>
      </c>
      <c r="I186">
        <v>0.146122754611046</v>
      </c>
      <c r="J186">
        <v>15.6113849660823</v>
      </c>
      <c r="K186">
        <v>2.88665683963427</v>
      </c>
    </row>
    <row r="187" spans="1:11">
      <c r="A187">
        <v>185</v>
      </c>
      <c r="B187">
        <v>30.9251518593429</v>
      </c>
      <c r="C187">
        <v>1335.23269257746</v>
      </c>
      <c r="D187">
        <v>0.618172857655203</v>
      </c>
      <c r="E187">
        <v>171.363315567306</v>
      </c>
      <c r="F187">
        <v>18.7085436893658</v>
      </c>
      <c r="G187">
        <v>583.450008724384</v>
      </c>
      <c r="H187">
        <v>0.183202176016856</v>
      </c>
      <c r="I187">
        <v>0.146158642644474</v>
      </c>
      <c r="J187">
        <v>15.6333617564229</v>
      </c>
      <c r="K187">
        <v>2.88665683963427</v>
      </c>
    </row>
    <row r="188" spans="1:11">
      <c r="A188">
        <v>186</v>
      </c>
      <c r="B188">
        <v>31.2049122703402</v>
      </c>
      <c r="C188">
        <v>1347.8439765064</v>
      </c>
      <c r="D188">
        <v>0.618172585543978</v>
      </c>
      <c r="E188">
        <v>172.71940854496</v>
      </c>
      <c r="F188">
        <v>18.533494677406</v>
      </c>
      <c r="G188">
        <v>578.004447430019</v>
      </c>
      <c r="H188">
        <v>0.183288300782868</v>
      </c>
      <c r="I188">
        <v>0.146217632258119</v>
      </c>
      <c r="J188">
        <v>15.6578261341261</v>
      </c>
      <c r="K188">
        <v>2.88665683963427</v>
      </c>
    </row>
    <row r="189" spans="1:11">
      <c r="A189">
        <v>187</v>
      </c>
      <c r="B189">
        <v>31.4642080218441</v>
      </c>
      <c r="C189">
        <v>1359.54458332</v>
      </c>
      <c r="D189">
        <v>0.618171233624681</v>
      </c>
      <c r="E189">
        <v>173.977518395396</v>
      </c>
      <c r="F189">
        <v>18.3739904310849</v>
      </c>
      <c r="G189">
        <v>573.051178974955</v>
      </c>
      <c r="H189">
        <v>0.183367895350214</v>
      </c>
      <c r="I189">
        <v>0.1462723623559</v>
      </c>
      <c r="J189">
        <v>15.680193444213</v>
      </c>
      <c r="K189">
        <v>2.88665683963427</v>
      </c>
    </row>
    <row r="190" spans="1:11">
      <c r="A190">
        <v>188</v>
      </c>
      <c r="B190">
        <v>31.7117630013789</v>
      </c>
      <c r="C190">
        <v>1366.48955228841</v>
      </c>
      <c r="D190">
        <v>0.61817288320873</v>
      </c>
      <c r="E190">
        <v>174.683202952164</v>
      </c>
      <c r="F190">
        <v>18.2806075046249</v>
      </c>
      <c r="G190">
        <v>569.999628530545</v>
      </c>
      <c r="H190">
        <v>0.183453450487018</v>
      </c>
      <c r="I190">
        <v>0.146302432705582</v>
      </c>
      <c r="J190">
        <v>15.6980268907219</v>
      </c>
      <c r="K190">
        <v>2.88665683963427</v>
      </c>
    </row>
    <row r="191" spans="1:11">
      <c r="A191">
        <v>189</v>
      </c>
      <c r="B191">
        <v>31.8072099200979</v>
      </c>
      <c r="C191">
        <v>1373.5081241956</v>
      </c>
      <c r="D191">
        <v>0.618171269669221</v>
      </c>
      <c r="E191">
        <v>175.464048824768</v>
      </c>
      <c r="F191">
        <v>18.1871943270702</v>
      </c>
      <c r="G191">
        <v>567.21343621349</v>
      </c>
      <c r="H191">
        <v>0.183476378903887</v>
      </c>
      <c r="I191">
        <v>0.146336808121046</v>
      </c>
      <c r="J191">
        <v>15.7081750203763</v>
      </c>
      <c r="K191">
        <v>2.88665683963427</v>
      </c>
    </row>
    <row r="192" spans="1:11">
      <c r="A192">
        <v>190</v>
      </c>
      <c r="B192">
        <v>32.0332615861184</v>
      </c>
      <c r="C192">
        <v>1380.57593583316</v>
      </c>
      <c r="D192">
        <v>0.618173317893968</v>
      </c>
      <c r="E192">
        <v>176.19354075022</v>
      </c>
      <c r="F192">
        <v>18.0940856031072</v>
      </c>
      <c r="G192">
        <v>564.235376114769</v>
      </c>
      <c r="H192">
        <v>0.183552535561977</v>
      </c>
      <c r="I192">
        <v>0.146368088645602</v>
      </c>
      <c r="J192">
        <v>15.7247776468171</v>
      </c>
      <c r="K192">
        <v>2.88665683963427</v>
      </c>
    </row>
    <row r="193" spans="1:11">
      <c r="A193">
        <v>191</v>
      </c>
      <c r="B193">
        <v>32.326183994426</v>
      </c>
      <c r="C193">
        <v>1390.07002076928</v>
      </c>
      <c r="D193">
        <v>0.618176666330172</v>
      </c>
      <c r="E193">
        <v>177.17799267938</v>
      </c>
      <c r="F193">
        <v>17.9705042129681</v>
      </c>
      <c r="G193">
        <v>560.304409205195</v>
      </c>
      <c r="H193">
        <v>0.183650322074761</v>
      </c>
      <c r="I193">
        <v>0.146410378046648</v>
      </c>
      <c r="J193">
        <v>15.7463562938124</v>
      </c>
      <c r="K193">
        <v>2.88665683963427</v>
      </c>
    </row>
    <row r="194" spans="1:11">
      <c r="A194">
        <v>192</v>
      </c>
      <c r="B194">
        <v>32.5400006085757</v>
      </c>
      <c r="C194">
        <v>1400.28778201607</v>
      </c>
      <c r="D194">
        <v>0.618175217270098</v>
      </c>
      <c r="E194">
        <v>178.280795503599</v>
      </c>
      <c r="F194">
        <v>17.8393752237055</v>
      </c>
      <c r="G194">
        <v>556.237069913092</v>
      </c>
      <c r="H194">
        <v>0.183714828873215</v>
      </c>
      <c r="I194">
        <v>0.14645840852529</v>
      </c>
      <c r="J194">
        <v>15.7644004568925</v>
      </c>
      <c r="K194">
        <v>2.88665683963427</v>
      </c>
    </row>
    <row r="195" spans="1:11">
      <c r="A195">
        <v>193</v>
      </c>
      <c r="B195">
        <v>32.7662726913859</v>
      </c>
      <c r="C195">
        <v>1411.06187669892</v>
      </c>
      <c r="D195">
        <v>0.618173641839378</v>
      </c>
      <c r="E195">
        <v>179.443087385505</v>
      </c>
      <c r="F195">
        <v>17.703163537374</v>
      </c>
      <c r="G195">
        <v>552.013208542285</v>
      </c>
      <c r="H195">
        <v>0.183783089736259</v>
      </c>
      <c r="I195">
        <v>0.146509021424212</v>
      </c>
      <c r="J195">
        <v>15.7832494664391</v>
      </c>
      <c r="K195">
        <v>2.88665683963427</v>
      </c>
    </row>
    <row r="196" spans="1:11">
      <c r="A196">
        <v>194</v>
      </c>
      <c r="B196">
        <v>33.0738455047718</v>
      </c>
      <c r="C196">
        <v>1421.00133899259</v>
      </c>
      <c r="D196">
        <v>0.618177257427418</v>
      </c>
      <c r="E196">
        <v>180.472508970049</v>
      </c>
      <c r="F196">
        <v>17.5793354158727</v>
      </c>
      <c r="G196">
        <v>548.073113375998</v>
      </c>
      <c r="H196">
        <v>0.18388569139774</v>
      </c>
      <c r="I196">
        <v>0.146553229641611</v>
      </c>
      <c r="J196">
        <v>15.8052359114858</v>
      </c>
      <c r="K196">
        <v>2.88665683963427</v>
      </c>
    </row>
    <row r="197" spans="1:11">
      <c r="A197">
        <v>195</v>
      </c>
      <c r="B197">
        <v>33.3153862845377</v>
      </c>
      <c r="C197">
        <v>1430.97444152124</v>
      </c>
      <c r="D197">
        <v>0.618179758532575</v>
      </c>
      <c r="E197">
        <v>181.534042921626</v>
      </c>
      <c r="F197">
        <v>17.4568171448255</v>
      </c>
      <c r="G197">
        <v>544.25147166639</v>
      </c>
      <c r="H197">
        <v>0.18396169417507</v>
      </c>
      <c r="I197">
        <v>0.146599251363848</v>
      </c>
      <c r="J197">
        <v>15.8238469245654</v>
      </c>
      <c r="K197">
        <v>2.88665683963427</v>
      </c>
    </row>
    <row r="198" spans="1:11">
      <c r="A198">
        <v>196</v>
      </c>
      <c r="B198">
        <v>33.638053247168</v>
      </c>
      <c r="C198">
        <v>1440.35722571144</v>
      </c>
      <c r="D198">
        <v>0.618184745318584</v>
      </c>
      <c r="E198">
        <v>182.491639871658</v>
      </c>
      <c r="F198">
        <v>17.3430998356789</v>
      </c>
      <c r="G198">
        <v>540.610430802431</v>
      </c>
      <c r="H198">
        <v>0.1840711250598</v>
      </c>
      <c r="I198">
        <v>0.14664017283281</v>
      </c>
      <c r="J198">
        <v>15.8457448269662</v>
      </c>
      <c r="K198">
        <v>2.88665683963427</v>
      </c>
    </row>
    <row r="199" spans="1:11">
      <c r="A199">
        <v>197</v>
      </c>
      <c r="B199">
        <v>33.6920830436446</v>
      </c>
      <c r="C199">
        <v>1450.39483823384</v>
      </c>
      <c r="D199">
        <v>0.618175091607453</v>
      </c>
      <c r="E199">
        <v>183.640527978152</v>
      </c>
      <c r="F199">
        <v>17.2230750593223</v>
      </c>
      <c r="G199">
        <v>537.015878518543</v>
      </c>
      <c r="H199">
        <v>0.184072378007974</v>
      </c>
      <c r="I199">
        <v>0.146691130393908</v>
      </c>
      <c r="J199">
        <v>15.8550895909538</v>
      </c>
      <c r="K199">
        <v>2.88665683963427</v>
      </c>
    </row>
    <row r="200" spans="1:11">
      <c r="A200">
        <v>198</v>
      </c>
      <c r="B200">
        <v>33.8689219400268</v>
      </c>
      <c r="C200">
        <v>1453.54186967535</v>
      </c>
      <c r="D200">
        <v>0.618174810952144</v>
      </c>
      <c r="E200">
        <v>183.931837299614</v>
      </c>
      <c r="F200">
        <v>17.1857857593977</v>
      </c>
      <c r="G200">
        <v>535.728092994795</v>
      </c>
      <c r="H200">
        <v>0.184136671026877</v>
      </c>
      <c r="I200">
        <v>0.146703120305572</v>
      </c>
      <c r="J200">
        <v>15.8656221004185</v>
      </c>
      <c r="K200">
        <v>2.88665683963427</v>
      </c>
    </row>
    <row r="201" spans="1:11">
      <c r="A201">
        <v>199</v>
      </c>
      <c r="B201">
        <v>34.1568686716894</v>
      </c>
      <c r="C201">
        <v>1463.76160405705</v>
      </c>
      <c r="D201">
        <v>0.618176967572665</v>
      </c>
      <c r="E201">
        <v>185.001444785969</v>
      </c>
      <c r="F201">
        <v>17.0657975283121</v>
      </c>
      <c r="G201">
        <v>531.942099535233</v>
      </c>
      <c r="H201">
        <v>0.18423050670235</v>
      </c>
      <c r="I201">
        <v>0.146749230295049</v>
      </c>
      <c r="J201">
        <v>15.8859839786727</v>
      </c>
      <c r="K201">
        <v>2.88665683963427</v>
      </c>
    </row>
    <row r="202" spans="1:11">
      <c r="A202">
        <v>200</v>
      </c>
      <c r="B202">
        <v>34.3489177258208</v>
      </c>
      <c r="C202">
        <v>1473.67529718983</v>
      </c>
      <c r="D202">
        <v>0.618176457615592</v>
      </c>
      <c r="E202">
        <v>186.076052918242</v>
      </c>
      <c r="F202">
        <v>16.9509926726668</v>
      </c>
      <c r="G202">
        <v>528.392645495268</v>
      </c>
      <c r="H202">
        <v>0.184286962677213</v>
      </c>
      <c r="I202">
        <v>0.146796090662182</v>
      </c>
      <c r="J202">
        <v>15.9014404895533</v>
      </c>
      <c r="K202">
        <v>2.88665683963427</v>
      </c>
    </row>
    <row r="203" spans="1:11">
      <c r="A203">
        <v>201</v>
      </c>
      <c r="B203">
        <v>34.5402311714288</v>
      </c>
      <c r="C203">
        <v>1484.30127080956</v>
      </c>
      <c r="D203">
        <v>0.618172338768242</v>
      </c>
      <c r="E203">
        <v>187.233947301453</v>
      </c>
      <c r="F203">
        <v>16.8296421055615</v>
      </c>
      <c r="G203">
        <v>524.644752525229</v>
      </c>
      <c r="H203">
        <v>0.184341600829726</v>
      </c>
      <c r="I203">
        <v>0.146846662728168</v>
      </c>
      <c r="J203">
        <v>15.9171417255067</v>
      </c>
      <c r="K203">
        <v>2.88665683963427</v>
      </c>
    </row>
    <row r="204" spans="1:11">
      <c r="A204">
        <v>202</v>
      </c>
      <c r="B204">
        <v>34.8732880799713</v>
      </c>
      <c r="C204">
        <v>1494.92744783758</v>
      </c>
      <c r="D204">
        <v>0.618175406565751</v>
      </c>
      <c r="E204">
        <v>188.330910542465</v>
      </c>
      <c r="F204">
        <v>16.7100143894536</v>
      </c>
      <c r="G204">
        <v>520.847521605523</v>
      </c>
      <c r="H204">
        <v>0.184452313674328</v>
      </c>
      <c r="I204">
        <v>0.146893739007165</v>
      </c>
      <c r="J204">
        <v>15.9392880503823</v>
      </c>
      <c r="K204">
        <v>2.88665683963427</v>
      </c>
    </row>
    <row r="205" spans="1:11">
      <c r="A205">
        <v>203</v>
      </c>
      <c r="B205">
        <v>35.1897968387036</v>
      </c>
      <c r="C205">
        <v>1504.87073055668</v>
      </c>
      <c r="D205">
        <v>0.618179427569902</v>
      </c>
      <c r="E205">
        <v>189.355084030549</v>
      </c>
      <c r="F205">
        <v>16.5996046419976</v>
      </c>
      <c r="G205">
        <v>517.344446892184</v>
      </c>
      <c r="H205">
        <v>0.184557685369421</v>
      </c>
      <c r="I205">
        <v>0.146937663685316</v>
      </c>
      <c r="J205">
        <v>15.9600327639334</v>
      </c>
      <c r="K205">
        <v>2.88665683963427</v>
      </c>
    </row>
    <row r="206" spans="1:11">
      <c r="A206">
        <v>204</v>
      </c>
      <c r="B206">
        <v>35.3788731670665</v>
      </c>
      <c r="C206">
        <v>1514.34949398616</v>
      </c>
      <c r="D206">
        <v>0.61818015471756</v>
      </c>
      <c r="E206">
        <v>190.379524545172</v>
      </c>
      <c r="F206">
        <v>16.4957027844348</v>
      </c>
      <c r="G206">
        <v>514.147386553786</v>
      </c>
      <c r="H206">
        <v>0.184613497679353</v>
      </c>
      <c r="I206">
        <v>0.146982300008712</v>
      </c>
      <c r="J206">
        <v>15.9744045138785</v>
      </c>
      <c r="K206">
        <v>2.88665683963427</v>
      </c>
    </row>
    <row r="207" spans="1:11">
      <c r="A207">
        <v>205</v>
      </c>
      <c r="B207">
        <v>35.5725183724924</v>
      </c>
      <c r="C207">
        <v>1518.08818920606</v>
      </c>
      <c r="D207">
        <v>0.618183066362077</v>
      </c>
      <c r="E207">
        <v>190.732350341545</v>
      </c>
      <c r="F207">
        <v>16.4550777367021</v>
      </c>
      <c r="G207">
        <v>512.783786769348</v>
      </c>
      <c r="H207">
        <v>0.184682650996342</v>
      </c>
      <c r="I207">
        <v>0.146996962141725</v>
      </c>
      <c r="J207">
        <v>15.9855543601701</v>
      </c>
      <c r="K207">
        <v>2.88665683963427</v>
      </c>
    </row>
    <row r="208" spans="1:11">
      <c r="A208">
        <v>206</v>
      </c>
      <c r="B208">
        <v>35.7606398083494</v>
      </c>
      <c r="C208">
        <v>1526.54496273643</v>
      </c>
      <c r="D208">
        <v>0.618183315021229</v>
      </c>
      <c r="E208">
        <v>191.637562950166</v>
      </c>
      <c r="F208">
        <v>16.3639196842104</v>
      </c>
      <c r="G208">
        <v>509.951446618269</v>
      </c>
      <c r="H208">
        <v>0.184740242167942</v>
      </c>
      <c r="I208">
        <v>0.147036277897399</v>
      </c>
      <c r="J208">
        <v>15.9991081085001</v>
      </c>
      <c r="K208">
        <v>2.88665683963427</v>
      </c>
    </row>
    <row r="209" spans="1:11">
      <c r="A209">
        <v>207</v>
      </c>
      <c r="B209">
        <v>36.0114274407602</v>
      </c>
      <c r="C209">
        <v>1537.46984382304</v>
      </c>
      <c r="D209">
        <v>0.618182971989676</v>
      </c>
      <c r="E209">
        <v>192.803327511845</v>
      </c>
      <c r="F209">
        <v>16.2476417114235</v>
      </c>
      <c r="G209">
        <v>506.325683033395</v>
      </c>
      <c r="H209">
        <v>0.184817722264319</v>
      </c>
      <c r="I209">
        <v>0.147086856206596</v>
      </c>
      <c r="J209">
        <v>16.0168146068395</v>
      </c>
      <c r="K209">
        <v>2.88665683963427</v>
      </c>
    </row>
    <row r="210" spans="1:11">
      <c r="A210">
        <v>208</v>
      </c>
      <c r="B210">
        <v>36.2910897982962</v>
      </c>
      <c r="C210">
        <v>1545.69652277398</v>
      </c>
      <c r="D210">
        <v>0.618186696446012</v>
      </c>
      <c r="E210">
        <v>193.642497052254</v>
      </c>
      <c r="F210">
        <v>16.1611666950794</v>
      </c>
      <c r="G210">
        <v>503.581415636254</v>
      </c>
      <c r="H210">
        <v>0.184911374538456</v>
      </c>
      <c r="I210">
        <v>0.14712274391379</v>
      </c>
      <c r="J210">
        <v>16.034140958802</v>
      </c>
      <c r="K210">
        <v>2.88665683963427</v>
      </c>
    </row>
    <row r="211" spans="1:11">
      <c r="A211">
        <v>209</v>
      </c>
      <c r="B211">
        <v>36.5891792796201</v>
      </c>
      <c r="C211">
        <v>1554.39950937381</v>
      </c>
      <c r="D211">
        <v>0.618190784310362</v>
      </c>
      <c r="E211">
        <v>194.529108583142</v>
      </c>
      <c r="F211">
        <v>16.0706813235024</v>
      </c>
      <c r="G211">
        <v>500.70563309578</v>
      </c>
      <c r="H211">
        <v>0.185011233297838</v>
      </c>
      <c r="I211">
        <v>0.147160645845537</v>
      </c>
      <c r="J211">
        <v>16.0524311697423</v>
      </c>
      <c r="K211">
        <v>2.88665683963427</v>
      </c>
    </row>
    <row r="212" spans="1:11">
      <c r="A212">
        <v>210</v>
      </c>
      <c r="B212">
        <v>36.858719546791</v>
      </c>
      <c r="C212">
        <v>1565.88970035613</v>
      </c>
      <c r="D212">
        <v>0.618190502358999</v>
      </c>
      <c r="E212">
        <v>195.751950154005</v>
      </c>
      <c r="F212">
        <v>15.9527578212397</v>
      </c>
      <c r="G212">
        <v>497.028854781271</v>
      </c>
      <c r="H212">
        <v>0.185094812029284</v>
      </c>
      <c r="I212">
        <v>0.147213660406797</v>
      </c>
      <c r="J212">
        <v>16.0707820519701</v>
      </c>
      <c r="K212">
        <v>2.88665683963427</v>
      </c>
    </row>
    <row r="213" spans="1:11">
      <c r="A213">
        <v>211</v>
      </c>
      <c r="B213">
        <v>37.132591556303</v>
      </c>
      <c r="C213">
        <v>1575.030416254</v>
      </c>
      <c r="D213">
        <v>0.618190814098768</v>
      </c>
      <c r="E213">
        <v>196.699366036621</v>
      </c>
      <c r="F213">
        <v>15.8601757189979</v>
      </c>
      <c r="G213">
        <v>494.103452561436</v>
      </c>
      <c r="H213">
        <v>0.185184275136342</v>
      </c>
      <c r="I213">
        <v>0.147254392420265</v>
      </c>
      <c r="J213">
        <v>16.0878963689285</v>
      </c>
      <c r="K213">
        <v>2.88665683963427</v>
      </c>
    </row>
    <row r="214" spans="1:11">
      <c r="A214">
        <v>212</v>
      </c>
      <c r="B214">
        <v>37.3825319892264</v>
      </c>
      <c r="C214">
        <v>1586.95538218307</v>
      </c>
      <c r="D214">
        <v>0.61818906407039</v>
      </c>
      <c r="E214">
        <v>197.980330020377</v>
      </c>
      <c r="F214">
        <v>15.7409965302184</v>
      </c>
      <c r="G214">
        <v>490.396262189845</v>
      </c>
      <c r="H214">
        <v>0.185259544024271</v>
      </c>
      <c r="I214">
        <v>0.147310080319129</v>
      </c>
      <c r="J214">
        <v>16.1052505844241</v>
      </c>
      <c r="K214">
        <v>2.88665683963427</v>
      </c>
    </row>
    <row r="215" spans="1:11">
      <c r="A215">
        <v>213</v>
      </c>
      <c r="B215">
        <v>37.6683085648642</v>
      </c>
      <c r="C215">
        <v>1589.16854606561</v>
      </c>
      <c r="D215">
        <v>0.618199634936401</v>
      </c>
      <c r="E215">
        <v>198.11732032707</v>
      </c>
      <c r="F215">
        <v>15.7190747491196</v>
      </c>
      <c r="G215">
        <v>489.609619156995</v>
      </c>
      <c r="H215">
        <v>0.185365404359438</v>
      </c>
      <c r="I215">
        <v>0.147314721818102</v>
      </c>
      <c r="J215">
        <v>16.1190408050507</v>
      </c>
      <c r="K215">
        <v>2.88665683963427</v>
      </c>
    </row>
    <row r="216" spans="1:11">
      <c r="A216">
        <v>214</v>
      </c>
      <c r="B216">
        <v>37.748788254488</v>
      </c>
      <c r="C216">
        <v>1595.44445516504</v>
      </c>
      <c r="D216">
        <v>0.618201352730057</v>
      </c>
      <c r="E216">
        <v>198.813038892508</v>
      </c>
      <c r="F216">
        <v>15.6572415189289</v>
      </c>
      <c r="G216">
        <v>487.744198586088</v>
      </c>
      <c r="H216">
        <v>0.185385143595719</v>
      </c>
      <c r="I216">
        <v>0.147345264956008</v>
      </c>
      <c r="J216">
        <v>16.1257771293728</v>
      </c>
      <c r="K216">
        <v>2.88665683963427</v>
      </c>
    </row>
    <row r="217" spans="1:11">
      <c r="A217">
        <v>215</v>
      </c>
      <c r="B217">
        <v>38.0278054788119</v>
      </c>
      <c r="C217">
        <v>1605.7546336784</v>
      </c>
      <c r="D217">
        <v>0.618202576222714</v>
      </c>
      <c r="E217">
        <v>199.893616584238</v>
      </c>
      <c r="F217">
        <v>15.556709998296</v>
      </c>
      <c r="G217">
        <v>484.595143140905</v>
      </c>
      <c r="H217">
        <v>0.185474214862133</v>
      </c>
      <c r="I217">
        <v>0.147391895500427</v>
      </c>
      <c r="J217">
        <v>16.1432373012455</v>
      </c>
      <c r="K217">
        <v>2.88665683963427</v>
      </c>
    </row>
    <row r="218" spans="1:11">
      <c r="A218">
        <v>216</v>
      </c>
      <c r="B218">
        <v>38.3024773629005</v>
      </c>
      <c r="C218">
        <v>1612.54295774178</v>
      </c>
      <c r="D218">
        <v>0.618205701872798</v>
      </c>
      <c r="E218">
        <v>200.566908823265</v>
      </c>
      <c r="F218">
        <v>15.4912208971708</v>
      </c>
      <c r="G218">
        <v>482.505537957644</v>
      </c>
      <c r="H218">
        <v>0.185567416914874</v>
      </c>
      <c r="I218">
        <v>0.147420447306716</v>
      </c>
      <c r="J218">
        <v>16.1586074218602</v>
      </c>
      <c r="K218">
        <v>2.88665683963427</v>
      </c>
    </row>
    <row r="219" spans="1:11">
      <c r="A219">
        <v>217</v>
      </c>
      <c r="B219">
        <v>38.6003710255832</v>
      </c>
      <c r="C219">
        <v>1619.20195786703</v>
      </c>
      <c r="D219">
        <v>0.618212447543635</v>
      </c>
      <c r="E219">
        <v>201.215439175148</v>
      </c>
      <c r="F219">
        <v>15.4275129443775</v>
      </c>
      <c r="G219">
        <v>480.467867797644</v>
      </c>
      <c r="H219">
        <v>0.185669482692125</v>
      </c>
      <c r="I219">
        <v>0.147447788390759</v>
      </c>
      <c r="J219">
        <v>16.1748333092501</v>
      </c>
      <c r="K219">
        <v>2.88665683963427</v>
      </c>
    </row>
    <row r="220" spans="1:11">
      <c r="A220">
        <v>218</v>
      </c>
      <c r="B220">
        <v>38.8975781022548</v>
      </c>
      <c r="C220">
        <v>1630.97924561809</v>
      </c>
      <c r="D220">
        <v>0.618213498133047</v>
      </c>
      <c r="E220">
        <v>202.458266361106</v>
      </c>
      <c r="F220">
        <v>15.3161109999829</v>
      </c>
      <c r="G220">
        <v>476.999543375776</v>
      </c>
      <c r="H220">
        <v>0.185762627373173</v>
      </c>
      <c r="I220">
        <v>0.14750154504286</v>
      </c>
      <c r="J220">
        <v>16.193351865063</v>
      </c>
      <c r="K220">
        <v>2.88665683963427</v>
      </c>
    </row>
    <row r="221" spans="1:11">
      <c r="A221">
        <v>219</v>
      </c>
      <c r="B221">
        <v>39.1801451958378</v>
      </c>
      <c r="C221">
        <v>1642.41019863388</v>
      </c>
      <c r="D221">
        <v>0.618213366554046</v>
      </c>
      <c r="E221">
        <v>203.666617910659</v>
      </c>
      <c r="F221">
        <v>15.2095129373484</v>
      </c>
      <c r="G221">
        <v>473.676934983173</v>
      </c>
      <c r="H221">
        <v>0.185850812832591</v>
      </c>
      <c r="I221">
        <v>0.147553834293813</v>
      </c>
      <c r="J221">
        <v>16.210891505119</v>
      </c>
      <c r="K221">
        <v>2.88665683963427</v>
      </c>
    </row>
    <row r="222" spans="1:11">
      <c r="A222">
        <v>220</v>
      </c>
      <c r="B222">
        <v>39.4497121682755</v>
      </c>
      <c r="C222">
        <v>1649.16123188408</v>
      </c>
      <c r="D222">
        <v>0.618215366364063</v>
      </c>
      <c r="E222">
        <v>204.337197145846</v>
      </c>
      <c r="F222">
        <v>15.1472510277338</v>
      </c>
      <c r="G222">
        <v>471.685250697598</v>
      </c>
      <c r="H222">
        <v>0.185941704156357</v>
      </c>
      <c r="I222">
        <v>0.147582293458859</v>
      </c>
      <c r="J222">
        <v>16.2255771122623</v>
      </c>
      <c r="K222">
        <v>2.88665683963427</v>
      </c>
    </row>
    <row r="223" spans="1:11">
      <c r="A223">
        <v>221</v>
      </c>
      <c r="B223">
        <v>39.5608876984888</v>
      </c>
      <c r="C223">
        <v>1656.32733998469</v>
      </c>
      <c r="D223">
        <v>0.618214439261494</v>
      </c>
      <c r="E223">
        <v>205.122062419537</v>
      </c>
      <c r="F223">
        <v>15.0817163742439</v>
      </c>
      <c r="G223">
        <v>469.680848789747</v>
      </c>
      <c r="H223">
        <v>0.185971944375378</v>
      </c>
      <c r="I223">
        <v>0.147616614656178</v>
      </c>
      <c r="J223">
        <v>16.2335762351091</v>
      </c>
      <c r="K223">
        <v>2.88665683963427</v>
      </c>
    </row>
    <row r="224" spans="1:11">
      <c r="A224">
        <v>222</v>
      </c>
      <c r="B224">
        <v>39.8013967796499</v>
      </c>
      <c r="C224">
        <v>1662.95763609269</v>
      </c>
      <c r="D224">
        <v>0.618216686758976</v>
      </c>
      <c r="E224">
        <v>205.790694815459</v>
      </c>
      <c r="F224">
        <v>15.021584809129</v>
      </c>
      <c r="G224">
        <v>467.778904783334</v>
      </c>
      <c r="H224">
        <v>0.18605183210316</v>
      </c>
      <c r="I224">
        <v>0.147645137342701</v>
      </c>
      <c r="J224">
        <v>16.2468018923097</v>
      </c>
      <c r="K224">
        <v>2.88665683963427</v>
      </c>
    </row>
    <row r="225" spans="1:11">
      <c r="A225">
        <v>223</v>
      </c>
      <c r="B225">
        <v>40.114966498144</v>
      </c>
      <c r="C225">
        <v>1671.79158789308</v>
      </c>
      <c r="D225">
        <v>0.61822030661431</v>
      </c>
      <c r="E225">
        <v>206.68439906545</v>
      </c>
      <c r="F225">
        <v>14.9422089125577</v>
      </c>
      <c r="G225">
        <v>465.278223292078</v>
      </c>
      <c r="H225">
        <v>0.186155451963083</v>
      </c>
      <c r="I225">
        <v>0.147683305964302</v>
      </c>
      <c r="J225">
        <v>16.2640036134295</v>
      </c>
      <c r="K225">
        <v>2.88665683963427</v>
      </c>
    </row>
    <row r="226" spans="1:11">
      <c r="A226">
        <v>224</v>
      </c>
      <c r="B226">
        <v>40.3532320317987</v>
      </c>
      <c r="C226">
        <v>1681.74179835507</v>
      </c>
      <c r="D226">
        <v>0.618219919141764</v>
      </c>
      <c r="E226">
        <v>207.738343818284</v>
      </c>
      <c r="F226">
        <v>14.8538016888136</v>
      </c>
      <c r="G226">
        <v>462.523296740855</v>
      </c>
      <c r="H226">
        <v>0.186229216657638</v>
      </c>
      <c r="I226">
        <v>0.14772894142514</v>
      </c>
      <c r="J226">
        <v>16.2783924509586</v>
      </c>
      <c r="K226">
        <v>2.88665683963427</v>
      </c>
    </row>
    <row r="227" spans="1:11">
      <c r="A227">
        <v>225</v>
      </c>
      <c r="B227">
        <v>40.6011569481991</v>
      </c>
      <c r="C227">
        <v>1692.25079645987</v>
      </c>
      <c r="D227">
        <v>0.618219268874257</v>
      </c>
      <c r="E227">
        <v>208.852834070365</v>
      </c>
      <c r="F227">
        <v>14.7615585212386</v>
      </c>
      <c r="G227">
        <v>459.652816377497</v>
      </c>
      <c r="H227">
        <v>0.186305636407207</v>
      </c>
      <c r="I227">
        <v>0.147777216288155</v>
      </c>
      <c r="J227">
        <v>16.2932934846458</v>
      </c>
      <c r="K227">
        <v>2.88665683963427</v>
      </c>
    </row>
    <row r="228" spans="1:11">
      <c r="A228">
        <v>226</v>
      </c>
      <c r="B228">
        <v>40.9285307501936</v>
      </c>
      <c r="C228">
        <v>1701.52549817087</v>
      </c>
      <c r="D228">
        <v>0.618222987003612</v>
      </c>
      <c r="E228">
        <v>209.791364361795</v>
      </c>
      <c r="F228">
        <v>14.6810959879288</v>
      </c>
      <c r="G228">
        <v>457.124466700813</v>
      </c>
      <c r="H228">
        <v>0.186413369866674</v>
      </c>
      <c r="I228">
        <v>0.147817312378604</v>
      </c>
      <c r="J228">
        <v>16.3108539425835</v>
      </c>
      <c r="K228">
        <v>2.88665683963427</v>
      </c>
    </row>
    <row r="229" spans="1:11">
      <c r="A229">
        <v>227</v>
      </c>
      <c r="B229">
        <v>41.1925441312989</v>
      </c>
      <c r="C229">
        <v>1711.10513325292</v>
      </c>
      <c r="D229">
        <v>0.618225854872354</v>
      </c>
      <c r="E229">
        <v>210.791159794981</v>
      </c>
      <c r="F229">
        <v>14.5989037605573</v>
      </c>
      <c r="G229">
        <v>454.565862440978</v>
      </c>
      <c r="H229">
        <v>0.186497032837537</v>
      </c>
      <c r="I229">
        <v>0.147860424088056</v>
      </c>
      <c r="J229">
        <v>16.3257743835686</v>
      </c>
      <c r="K229">
        <v>2.88665683963427</v>
      </c>
    </row>
    <row r="230" spans="1:11">
      <c r="A230">
        <v>228</v>
      </c>
      <c r="B230">
        <v>41.5364749655178</v>
      </c>
      <c r="C230">
        <v>1719.58647177433</v>
      </c>
      <c r="D230">
        <v>0.618231080972494</v>
      </c>
      <c r="E230">
        <v>211.630959585391</v>
      </c>
      <c r="F230">
        <v>14.5268990973042</v>
      </c>
      <c r="G230">
        <v>452.3028585243</v>
      </c>
      <c r="H230">
        <v>0.186611571809152</v>
      </c>
      <c r="I230">
        <v>0.147896075935275</v>
      </c>
      <c r="J230">
        <v>16.343409903778</v>
      </c>
      <c r="K230">
        <v>2.88665683963427</v>
      </c>
    </row>
    <row r="231" spans="1:11">
      <c r="A231">
        <v>229</v>
      </c>
      <c r="B231">
        <v>41.6147366818575</v>
      </c>
      <c r="C231">
        <v>1729.98978312531</v>
      </c>
      <c r="D231">
        <v>0.618223699321694</v>
      </c>
      <c r="E231">
        <v>212.801758660619</v>
      </c>
      <c r="F231">
        <v>14.4395414401968</v>
      </c>
      <c r="G231">
        <v>449.6039821964</v>
      </c>
      <c r="H231">
        <v>0.186625686053251</v>
      </c>
      <c r="I231">
        <v>0.147947604550107</v>
      </c>
      <c r="J231">
        <v>16.3508130561308</v>
      </c>
      <c r="K231">
        <v>2.88665683963427</v>
      </c>
    </row>
    <row r="232" spans="1:11">
      <c r="A232">
        <v>230</v>
      </c>
      <c r="B232">
        <v>41.7928514726097</v>
      </c>
      <c r="C232">
        <v>1732.27191074743</v>
      </c>
      <c r="D232">
        <v>0.618223875941419</v>
      </c>
      <c r="E232">
        <v>212.992222357007</v>
      </c>
      <c r="F232">
        <v>14.4205185165051</v>
      </c>
      <c r="G232">
        <v>448.968650596415</v>
      </c>
      <c r="H232">
        <v>0.18668821598779</v>
      </c>
      <c r="I232">
        <v>0.147955219695791</v>
      </c>
      <c r="J232">
        <v>16.3590308793731</v>
      </c>
      <c r="K232">
        <v>2.88665683963427</v>
      </c>
    </row>
    <row r="233" spans="1:11">
      <c r="A233">
        <v>231</v>
      </c>
      <c r="B233">
        <v>42.0965789969961</v>
      </c>
      <c r="C233">
        <v>1741.37171941381</v>
      </c>
      <c r="D233">
        <v>0.618226689689567</v>
      </c>
      <c r="E233">
        <v>213.919611280338</v>
      </c>
      <c r="F233">
        <v>14.3451618549105</v>
      </c>
      <c r="G233">
        <v>446.611584257612</v>
      </c>
      <c r="H233">
        <v>0.186786898734036</v>
      </c>
      <c r="I233">
        <v>0.147994937263256</v>
      </c>
      <c r="J233">
        <v>16.3749930417511</v>
      </c>
      <c r="K233">
        <v>2.88665683963427</v>
      </c>
    </row>
    <row r="234" spans="1:11">
      <c r="A234">
        <v>232</v>
      </c>
      <c r="B234">
        <v>42.2988576171517</v>
      </c>
      <c r="C234">
        <v>1750.60199143206</v>
      </c>
      <c r="D234">
        <v>0.618226986746903</v>
      </c>
      <c r="E234">
        <v>214.90330116167</v>
      </c>
      <c r="F234">
        <v>14.2695251615247</v>
      </c>
      <c r="G234">
        <v>444.258996791529</v>
      </c>
      <c r="H234">
        <v>0.186848306268225</v>
      </c>
      <c r="I234">
        <v>0.14803760218281</v>
      </c>
      <c r="J234">
        <v>16.3867880091071</v>
      </c>
      <c r="K234">
        <v>2.88665683963427</v>
      </c>
    </row>
    <row r="235" spans="1:11">
      <c r="A235">
        <v>233</v>
      </c>
      <c r="B235">
        <v>42.4936793034852</v>
      </c>
      <c r="C235">
        <v>1760.57587347271</v>
      </c>
      <c r="D235">
        <v>0.618223904801971</v>
      </c>
      <c r="E235">
        <v>215.975739275016</v>
      </c>
      <c r="F235">
        <v>14.1886865206677</v>
      </c>
      <c r="G235">
        <v>441.738016080629</v>
      </c>
      <c r="H235">
        <v>0.186905959816196</v>
      </c>
      <c r="I235">
        <v>0.148084223224459</v>
      </c>
      <c r="J235">
        <v>16.398468948492</v>
      </c>
      <c r="K235">
        <v>2.88665683963427</v>
      </c>
    </row>
    <row r="236" spans="1:11">
      <c r="A236">
        <v>234</v>
      </c>
      <c r="B236">
        <v>42.8396552907907</v>
      </c>
      <c r="C236">
        <v>1769.93408751353</v>
      </c>
      <c r="D236">
        <v>0.618227278116439</v>
      </c>
      <c r="E236">
        <v>216.915014229322</v>
      </c>
      <c r="F236">
        <v>14.1136663454221</v>
      </c>
      <c r="G236">
        <v>439.385317183706</v>
      </c>
      <c r="H236">
        <v>0.187019587178913</v>
      </c>
      <c r="I236">
        <v>0.14812427359861</v>
      </c>
      <c r="J236">
        <v>16.4158968567805</v>
      </c>
      <c r="K236">
        <v>2.88665683963427</v>
      </c>
    </row>
    <row r="237" spans="1:11">
      <c r="A237">
        <v>235</v>
      </c>
      <c r="B237">
        <v>43.1825172429855</v>
      </c>
      <c r="C237">
        <v>1778.85890724639</v>
      </c>
      <c r="D237">
        <v>0.618231718801712</v>
      </c>
      <c r="E237">
        <v>217.805572981402</v>
      </c>
      <c r="F237">
        <v>14.0428558233567</v>
      </c>
      <c r="G237">
        <v>437.17346983536</v>
      </c>
      <c r="H237">
        <v>0.187132296202272</v>
      </c>
      <c r="I237">
        <v>0.148162191232074</v>
      </c>
      <c r="J237">
        <v>16.4328925609245</v>
      </c>
      <c r="K237">
        <v>2.88665683963427</v>
      </c>
    </row>
    <row r="238" spans="1:11">
      <c r="A238">
        <v>236</v>
      </c>
      <c r="B238">
        <v>43.4019738043936</v>
      </c>
      <c r="C238">
        <v>1788.05892104585</v>
      </c>
      <c r="D238">
        <v>0.618233301333993</v>
      </c>
      <c r="E238">
        <v>218.77803021054</v>
      </c>
      <c r="F238">
        <v>13.970601790876</v>
      </c>
      <c r="G238">
        <v>434.932972277931</v>
      </c>
      <c r="H238">
        <v>0.187199766903044</v>
      </c>
      <c r="I238">
        <v>0.148204278450412</v>
      </c>
      <c r="J238">
        <v>16.4449542025237</v>
      </c>
      <c r="K238">
        <v>2.88665683963427</v>
      </c>
    </row>
    <row r="239" spans="1:11">
      <c r="A239">
        <v>237</v>
      </c>
      <c r="B239">
        <v>43.6070765896377</v>
      </c>
      <c r="C239">
        <v>1791.00879717326</v>
      </c>
      <c r="D239">
        <v>0.618236375608412</v>
      </c>
      <c r="E239">
        <v>219.03495771953</v>
      </c>
      <c r="F239">
        <v>13.9475915495117</v>
      </c>
      <c r="G239">
        <v>434.202266669258</v>
      </c>
      <c r="H239">
        <v>0.187270132300458</v>
      </c>
      <c r="I239">
        <v>0.148214753439782</v>
      </c>
      <c r="J239">
        <v>16.4541476472675</v>
      </c>
      <c r="K239">
        <v>2.88665683963427</v>
      </c>
    </row>
    <row r="240" spans="1:11">
      <c r="A240">
        <v>238</v>
      </c>
      <c r="B240">
        <v>43.8146517924467</v>
      </c>
      <c r="C240">
        <v>1798.8690530337</v>
      </c>
      <c r="D240">
        <v>0.618237442627912</v>
      </c>
      <c r="E240">
        <v>219.857374814834</v>
      </c>
      <c r="F240">
        <v>13.8866467920092</v>
      </c>
      <c r="G240">
        <v>432.307095027015</v>
      </c>
      <c r="H240">
        <v>0.187335007301313</v>
      </c>
      <c r="I240">
        <v>0.148250248109996</v>
      </c>
      <c r="J240">
        <v>16.4651376567845</v>
      </c>
      <c r="K240">
        <v>2.88665683963427</v>
      </c>
    </row>
    <row r="241" spans="1:11">
      <c r="A241">
        <v>239</v>
      </c>
      <c r="B241">
        <v>44.0886856217775</v>
      </c>
      <c r="C241">
        <v>1809.0715652745</v>
      </c>
      <c r="D241">
        <v>0.618238134688902</v>
      </c>
      <c r="E241">
        <v>220.92270731491</v>
      </c>
      <c r="F241">
        <v>13.8083311042284</v>
      </c>
      <c r="G241">
        <v>429.86611295749</v>
      </c>
      <c r="H241">
        <v>0.187420889384364</v>
      </c>
      <c r="I241">
        <v>0.148296198703786</v>
      </c>
      <c r="J241">
        <v>16.4794856760184</v>
      </c>
      <c r="K241">
        <v>2.88665683963427</v>
      </c>
    </row>
    <row r="242" spans="1:11">
      <c r="A242">
        <v>240</v>
      </c>
      <c r="B242">
        <v>44.383383096573</v>
      </c>
      <c r="C242">
        <v>1816.14325611771</v>
      </c>
      <c r="D242">
        <v>0.61824222650524</v>
      </c>
      <c r="E242">
        <v>221.618792315051</v>
      </c>
      <c r="F242">
        <v>13.7545642836316</v>
      </c>
      <c r="G242">
        <v>428.196892521612</v>
      </c>
      <c r="H242">
        <v>0.187517750222418</v>
      </c>
      <c r="I242">
        <v>0.148325736152526</v>
      </c>
      <c r="J242">
        <v>16.4934425186847</v>
      </c>
      <c r="K242">
        <v>2.88665683963427</v>
      </c>
    </row>
    <row r="243" spans="1:11">
      <c r="A243">
        <v>241</v>
      </c>
      <c r="B243">
        <v>44.7003253363035</v>
      </c>
      <c r="C243">
        <v>1823.49286639126</v>
      </c>
      <c r="D243">
        <v>0.618246898657277</v>
      </c>
      <c r="E243">
        <v>222.337869579747</v>
      </c>
      <c r="F243">
        <v>13.6991263442624</v>
      </c>
      <c r="G243">
        <v>426.474240313362</v>
      </c>
      <c r="H243">
        <v>0.187622055001283</v>
      </c>
      <c r="I243">
        <v>0.14835619847964</v>
      </c>
      <c r="J243">
        <v>16.5082758370487</v>
      </c>
      <c r="K243">
        <v>2.88665683963427</v>
      </c>
    </row>
    <row r="244" spans="1:11">
      <c r="A244">
        <v>242</v>
      </c>
      <c r="B244">
        <v>45.0006969617524</v>
      </c>
      <c r="C244">
        <v>1834.1294122389</v>
      </c>
      <c r="D244">
        <v>0.61824797416909</v>
      </c>
      <c r="E244">
        <v>223.442048719099</v>
      </c>
      <c r="F244">
        <v>13.6196819035042</v>
      </c>
      <c r="G244">
        <v>424.000982726571</v>
      </c>
      <c r="H244">
        <v>0.187716534745533</v>
      </c>
      <c r="I244">
        <v>0.148403756746268</v>
      </c>
      <c r="J244">
        <v>16.5234685863384</v>
      </c>
      <c r="K244">
        <v>2.88665683963427</v>
      </c>
    </row>
    <row r="245" spans="1:11">
      <c r="A245">
        <v>243</v>
      </c>
      <c r="B245">
        <v>45.2990971009852</v>
      </c>
      <c r="C245">
        <v>1842.28467881939</v>
      </c>
      <c r="D245">
        <v>0.61824928289478</v>
      </c>
      <c r="E245">
        <v>224.261177010322</v>
      </c>
      <c r="F245">
        <v>13.5593914728549</v>
      </c>
      <c r="G245">
        <v>422.122579829182</v>
      </c>
      <c r="H245">
        <v>0.187812997873531</v>
      </c>
      <c r="I245">
        <v>0.148438722483768</v>
      </c>
      <c r="J245">
        <v>16.5376449588859</v>
      </c>
      <c r="K245">
        <v>2.88665683963427</v>
      </c>
    </row>
    <row r="246" spans="1:11">
      <c r="A246">
        <v>244</v>
      </c>
      <c r="B246">
        <v>45.5823998362395</v>
      </c>
      <c r="C246">
        <v>1853.70537160896</v>
      </c>
      <c r="D246">
        <v>0.618248745139244</v>
      </c>
      <c r="E246">
        <v>225.461816051145</v>
      </c>
      <c r="F246">
        <v>13.4758519596202</v>
      </c>
      <c r="G246">
        <v>419.513410423228</v>
      </c>
      <c r="H246">
        <v>0.187900565425376</v>
      </c>
      <c r="I246">
        <v>0.148490605009983</v>
      </c>
      <c r="J246">
        <v>16.5522160692341</v>
      </c>
      <c r="K246">
        <v>2.88665683963427</v>
      </c>
    </row>
    <row r="247" spans="1:11">
      <c r="A247">
        <v>245</v>
      </c>
      <c r="B247">
        <v>45.8683529074471</v>
      </c>
      <c r="C247">
        <v>1854.2724527647</v>
      </c>
      <c r="D247">
        <v>0.618258326041555</v>
      </c>
      <c r="E247">
        <v>225.41315772582</v>
      </c>
      <c r="F247">
        <v>13.4717307196737</v>
      </c>
      <c r="G247">
        <v>419.416399915463</v>
      </c>
      <c r="H247">
        <v>0.188000198933534</v>
      </c>
      <c r="I247">
        <v>0.148487300820586</v>
      </c>
      <c r="J247">
        <v>16.563272612681</v>
      </c>
      <c r="K247">
        <v>2.88665683963427</v>
      </c>
    </row>
    <row r="248" spans="1:11">
      <c r="A248">
        <v>246</v>
      </c>
      <c r="B248">
        <v>45.9636264172457</v>
      </c>
      <c r="C248">
        <v>1860.37304064495</v>
      </c>
      <c r="D248">
        <v>0.618260341026055</v>
      </c>
      <c r="E248">
        <v>226.076991478617</v>
      </c>
      <c r="F248">
        <v>13.4275538393606</v>
      </c>
      <c r="G248">
        <v>418.058312305523</v>
      </c>
      <c r="H248">
        <v>0.188027009927549</v>
      </c>
      <c r="I248">
        <v>0.148516252722784</v>
      </c>
      <c r="J248">
        <v>16.5688255261245</v>
      </c>
      <c r="K248">
        <v>2.88665683963427</v>
      </c>
    </row>
    <row r="249" spans="1:11">
      <c r="A249">
        <v>247</v>
      </c>
      <c r="B249">
        <v>45.9452136649344</v>
      </c>
      <c r="C249">
        <v>1861.48226952212</v>
      </c>
      <c r="D249">
        <v>0.6182594207307</v>
      </c>
      <c r="E249">
        <v>226.212046681248</v>
      </c>
      <c r="F249">
        <v>13.4195525649395</v>
      </c>
      <c r="G249">
        <v>417.81465504167</v>
      </c>
      <c r="H249">
        <v>0.188019254348764</v>
      </c>
      <c r="I249">
        <v>0.148522299798312</v>
      </c>
      <c r="J249">
        <v>16.5684685336272</v>
      </c>
      <c r="K249">
        <v>2.88665683963427</v>
      </c>
    </row>
    <row r="250" spans="1:11">
      <c r="A250">
        <v>248</v>
      </c>
      <c r="B250">
        <v>46.3105289985431</v>
      </c>
      <c r="C250">
        <v>1869.33124702858</v>
      </c>
      <c r="D250">
        <v>0.61826355463922</v>
      </c>
      <c r="E250">
        <v>226.968814317742</v>
      </c>
      <c r="F250">
        <v>13.3632063360962</v>
      </c>
      <c r="G250">
        <v>416.060307468332</v>
      </c>
      <c r="H250">
        <v>0.188139124396585</v>
      </c>
      <c r="I250">
        <v>0.148554241696742</v>
      </c>
      <c r="J250">
        <v>16.5847842826246</v>
      </c>
      <c r="K250">
        <v>2.88665683963427</v>
      </c>
    </row>
    <row r="251" spans="1:11">
      <c r="A251">
        <v>249</v>
      </c>
      <c r="B251">
        <v>46.6184253197688</v>
      </c>
      <c r="C251">
        <v>1873.96615922094</v>
      </c>
      <c r="D251">
        <v>0.618270629145327</v>
      </c>
      <c r="E251">
        <v>227.379645668658</v>
      </c>
      <c r="F251">
        <v>13.3301548918792</v>
      </c>
      <c r="G251">
        <v>415.062936420392</v>
      </c>
      <c r="H251">
        <v>0.188241373172758</v>
      </c>
      <c r="I251">
        <v>0.14857116587017</v>
      </c>
      <c r="J251">
        <v>16.5977977005603</v>
      </c>
      <c r="K251">
        <v>2.88665683963427</v>
      </c>
    </row>
    <row r="252" spans="1:11">
      <c r="A252">
        <v>250</v>
      </c>
      <c r="B252">
        <v>46.9530157330447</v>
      </c>
      <c r="C252">
        <v>1884.34181025884</v>
      </c>
      <c r="D252">
        <v>0.61827332960747</v>
      </c>
      <c r="E252">
        <v>228.439527783065</v>
      </c>
      <c r="F252">
        <v>13.2567557693387</v>
      </c>
      <c r="G252">
        <v>412.800782712574</v>
      </c>
      <c r="H252">
        <v>0.188347016169467</v>
      </c>
      <c r="I252">
        <v>0.148616649438843</v>
      </c>
      <c r="J252">
        <v>16.6134929792535</v>
      </c>
      <c r="K252">
        <v>2.88665683963427</v>
      </c>
    </row>
    <row r="253" spans="1:11">
      <c r="A253">
        <v>251</v>
      </c>
      <c r="B253">
        <v>47.2799141334462</v>
      </c>
      <c r="C253">
        <v>1894.87602172137</v>
      </c>
      <c r="D253">
        <v>0.618274869485623</v>
      </c>
      <c r="E253">
        <v>229.520261488653</v>
      </c>
      <c r="F253">
        <v>13.1830572967313</v>
      </c>
      <c r="G253">
        <v>410.519135148232</v>
      </c>
      <c r="H253">
        <v>0.188449881091291</v>
      </c>
      <c r="I253">
        <v>0.148663076573597</v>
      </c>
      <c r="J253">
        <v>16.6288350582694</v>
      </c>
      <c r="K253">
        <v>2.88665683963427</v>
      </c>
    </row>
    <row r="254" spans="1:11">
      <c r="A254">
        <v>252</v>
      </c>
      <c r="B254">
        <v>47.5824876683295</v>
      </c>
      <c r="C254">
        <v>1900.74061388213</v>
      </c>
      <c r="D254">
        <v>0.618277748100679</v>
      </c>
      <c r="E254">
        <v>230.074428488584</v>
      </c>
      <c r="F254">
        <v>13.1423819652775</v>
      </c>
      <c r="G254">
        <v>409.271937468741</v>
      </c>
      <c r="H254">
        <v>0.188548484789836</v>
      </c>
      <c r="I254">
        <v>0.14868635874041</v>
      </c>
      <c r="J254">
        <v>16.6417788021837</v>
      </c>
      <c r="K254">
        <v>2.88665683963427</v>
      </c>
    </row>
    <row r="255" spans="1:11">
      <c r="A255">
        <v>253</v>
      </c>
      <c r="B255">
        <v>47.7262655066977</v>
      </c>
      <c r="C255">
        <v>1907.89077217423</v>
      </c>
      <c r="D255">
        <v>0.618277767671555</v>
      </c>
      <c r="E255">
        <v>230.838449626451</v>
      </c>
      <c r="F255">
        <v>13.0931285631659</v>
      </c>
      <c r="G255">
        <v>407.740878410823</v>
      </c>
      <c r="H255">
        <v>0.18859139359999</v>
      </c>
      <c r="I255">
        <v>0.148719519655276</v>
      </c>
      <c r="J255">
        <v>16.6491855867271</v>
      </c>
      <c r="K255">
        <v>2.88665683963427</v>
      </c>
    </row>
    <row r="256" spans="1:11">
      <c r="A256">
        <v>254</v>
      </c>
      <c r="B256">
        <v>47.9904368799498</v>
      </c>
      <c r="C256">
        <v>1913.46683345721</v>
      </c>
      <c r="D256">
        <v>0.61828069088082</v>
      </c>
      <c r="E256">
        <v>231.374571882145</v>
      </c>
      <c r="F256">
        <v>13.0549736884758</v>
      </c>
      <c r="G256">
        <v>406.573839887906</v>
      </c>
      <c r="H256">
        <v>0.18867682649885</v>
      </c>
      <c r="I256">
        <v>0.148742161170146</v>
      </c>
      <c r="J256">
        <v>16.6605146135914</v>
      </c>
      <c r="K256">
        <v>2.88665683963427</v>
      </c>
    </row>
    <row r="257" spans="1:11">
      <c r="A257">
        <v>255</v>
      </c>
      <c r="B257">
        <v>48.3348393931408</v>
      </c>
      <c r="C257">
        <v>1920.76495198274</v>
      </c>
      <c r="D257">
        <v>0.618285194577367</v>
      </c>
      <c r="E257">
        <v>232.076927213075</v>
      </c>
      <c r="F257">
        <v>13.0053701462892</v>
      </c>
      <c r="G257">
        <v>405.062676206621</v>
      </c>
      <c r="H257">
        <v>0.188787844616952</v>
      </c>
      <c r="I257">
        <v>0.148771838639555</v>
      </c>
      <c r="J257">
        <v>16.6752029232003</v>
      </c>
      <c r="K257">
        <v>2.88665683963427</v>
      </c>
    </row>
    <row r="258" spans="1:11">
      <c r="A258">
        <v>256</v>
      </c>
      <c r="B258">
        <v>48.6097113134446</v>
      </c>
      <c r="C258">
        <v>1929.76299465761</v>
      </c>
      <c r="D258">
        <v>0.618286155148233</v>
      </c>
      <c r="E258">
        <v>233.001046276718</v>
      </c>
      <c r="F258">
        <v>12.9447290852352</v>
      </c>
      <c r="G258">
        <v>403.182306778159</v>
      </c>
      <c r="H258">
        <v>0.18887385099176</v>
      </c>
      <c r="I258">
        <v>0.148811555752317</v>
      </c>
      <c r="J258">
        <v>16.6877674190042</v>
      </c>
      <c r="K258">
        <v>2.88665683963427</v>
      </c>
    </row>
    <row r="259" spans="1:11">
      <c r="A259">
        <v>257</v>
      </c>
      <c r="B259">
        <v>48.890931168843</v>
      </c>
      <c r="C259">
        <v>1939.31248632182</v>
      </c>
      <c r="D259">
        <v>0.618286741828236</v>
      </c>
      <c r="E259">
        <v>233.98575323017</v>
      </c>
      <c r="F259">
        <v>12.8809871233973</v>
      </c>
      <c r="G259">
        <v>401.206387980133</v>
      </c>
      <c r="H259">
        <v>0.188961452138005</v>
      </c>
      <c r="I259">
        <v>0.148853921630691</v>
      </c>
      <c r="J259">
        <v>16.7006251312391</v>
      </c>
      <c r="K259">
        <v>2.88665683963427</v>
      </c>
    </row>
    <row r="260" spans="1:11">
      <c r="A260">
        <v>258</v>
      </c>
      <c r="B260">
        <v>49.2458052706843</v>
      </c>
      <c r="C260">
        <v>1946.89189991095</v>
      </c>
      <c r="D260">
        <v>0.618291240145021</v>
      </c>
      <c r="E260">
        <v>234.716203706893</v>
      </c>
      <c r="F260">
        <v>12.8308403592915</v>
      </c>
      <c r="G260">
        <v>399.685507516792</v>
      </c>
      <c r="H260">
        <v>0.1890751194098</v>
      </c>
      <c r="I260">
        <v>0.148884813512433</v>
      </c>
      <c r="J260">
        <v>16.7154863962141</v>
      </c>
      <c r="K260">
        <v>2.88665683963427</v>
      </c>
    </row>
    <row r="261" spans="1:11">
      <c r="A261">
        <v>259</v>
      </c>
      <c r="B261">
        <v>49.5401419407205</v>
      </c>
      <c r="C261">
        <v>1955.23018209763</v>
      </c>
      <c r="D261">
        <v>0.618295006085925</v>
      </c>
      <c r="E261">
        <v>235.556920385648</v>
      </c>
      <c r="F261">
        <v>12.7761219079359</v>
      </c>
      <c r="G261">
        <v>398.009005974546</v>
      </c>
      <c r="H261">
        <v>0.189167730994269</v>
      </c>
      <c r="I261">
        <v>0.148920791836168</v>
      </c>
      <c r="J261">
        <v>16.7282989302249</v>
      </c>
      <c r="K261">
        <v>2.88665683963427</v>
      </c>
    </row>
    <row r="262" spans="1:11">
      <c r="A262">
        <v>260</v>
      </c>
      <c r="B262">
        <v>49.9104142769755</v>
      </c>
      <c r="C262">
        <v>1961.59738715334</v>
      </c>
      <c r="D262">
        <v>0.618301176799723</v>
      </c>
      <c r="E262">
        <v>236.143004012486</v>
      </c>
      <c r="F262">
        <v>12.73465152847</v>
      </c>
      <c r="G262">
        <v>396.780699826041</v>
      </c>
      <c r="H262">
        <v>0.189286623032167</v>
      </c>
      <c r="I262">
        <v>0.148945286558621</v>
      </c>
      <c r="J262">
        <v>16.7431751292895</v>
      </c>
      <c r="K262">
        <v>2.88665683963427</v>
      </c>
    </row>
    <row r="263" spans="1:11">
      <c r="A263">
        <v>261</v>
      </c>
      <c r="B263">
        <v>50.0268325898751</v>
      </c>
      <c r="C263">
        <v>1972.11129710951</v>
      </c>
      <c r="D263">
        <v>0.618295757793094</v>
      </c>
      <c r="E263">
        <v>237.300520752768</v>
      </c>
      <c r="F263">
        <v>12.6667593259915</v>
      </c>
      <c r="G263">
        <v>394.615521166812</v>
      </c>
      <c r="H263">
        <v>0.189318675290627</v>
      </c>
      <c r="I263">
        <v>0.148995845599362</v>
      </c>
      <c r="J263">
        <v>16.7501371355239</v>
      </c>
      <c r="K263">
        <v>2.88665683963427</v>
      </c>
    </row>
    <row r="264" spans="1:11">
      <c r="A264">
        <v>262</v>
      </c>
      <c r="B264">
        <v>50.1993468264029</v>
      </c>
      <c r="C264">
        <v>1972.84288178195</v>
      </c>
      <c r="D264">
        <v>0.618296398731194</v>
      </c>
      <c r="E264">
        <v>237.317724621295</v>
      </c>
      <c r="F264">
        <v>12.6620621415081</v>
      </c>
      <c r="G264">
        <v>394.496119582109</v>
      </c>
      <c r="H264">
        <v>0.189375598500087</v>
      </c>
      <c r="I264">
        <v>0.148995980194245</v>
      </c>
      <c r="J264">
        <v>16.7564307233484</v>
      </c>
      <c r="K264">
        <v>2.88665683963427</v>
      </c>
    </row>
    <row r="265" spans="1:11">
      <c r="A265">
        <v>263</v>
      </c>
      <c r="B265">
        <v>50.2164522572291</v>
      </c>
      <c r="C265">
        <v>1971.60828569574</v>
      </c>
      <c r="D265">
        <v>0.618297247650228</v>
      </c>
      <c r="E265">
        <v>237.170338616946</v>
      </c>
      <c r="F265">
        <v>12.669990964123</v>
      </c>
      <c r="G265">
        <v>394.767686404575</v>
      </c>
      <c r="H265">
        <v>0.189381741832835</v>
      </c>
      <c r="I265">
        <v>0.14898943984044</v>
      </c>
      <c r="J265">
        <v>16.7566760754546</v>
      </c>
      <c r="K265">
        <v>2.88665683963427</v>
      </c>
    </row>
    <row r="266" spans="1:11">
      <c r="A266">
        <v>264</v>
      </c>
      <c r="B266">
        <v>50.5406688230182</v>
      </c>
      <c r="C266">
        <v>1981.75099594748</v>
      </c>
      <c r="D266">
        <v>0.618299860800999</v>
      </c>
      <c r="E266">
        <v>238.20533624281</v>
      </c>
      <c r="F266">
        <v>12.6051452557045</v>
      </c>
      <c r="G266">
        <v>392.763247227654</v>
      </c>
      <c r="H266">
        <v>0.189482889632856</v>
      </c>
      <c r="I266">
        <v>0.149033865655275</v>
      </c>
      <c r="J266">
        <v>16.7707742979314</v>
      </c>
      <c r="K266">
        <v>2.88665683963427</v>
      </c>
    </row>
    <row r="267" spans="1:11">
      <c r="A267">
        <v>265</v>
      </c>
      <c r="B267">
        <v>50.7496751971393</v>
      </c>
      <c r="C267">
        <v>1990.74850714931</v>
      </c>
      <c r="D267">
        <v>0.618297875547905</v>
      </c>
      <c r="E267">
        <v>239.153388543682</v>
      </c>
      <c r="F267">
        <v>12.5481742544798</v>
      </c>
      <c r="G267">
        <v>390.973676780834</v>
      </c>
      <c r="H267">
        <v>0.18954661340269</v>
      </c>
      <c r="I267">
        <v>0.149074864417965</v>
      </c>
      <c r="J267">
        <v>16.7804416925241</v>
      </c>
      <c r="K267">
        <v>2.88665683963427</v>
      </c>
    </row>
    <row r="268" spans="1:11">
      <c r="A268">
        <v>266</v>
      </c>
      <c r="B268">
        <v>51.1149394774362</v>
      </c>
      <c r="C268">
        <v>1998.02065907171</v>
      </c>
      <c r="D268">
        <v>0.618301988346506</v>
      </c>
      <c r="E268">
        <v>239.844566693725</v>
      </c>
      <c r="F268">
        <v>12.5025029401653</v>
      </c>
      <c r="G268">
        <v>389.603368658801</v>
      </c>
      <c r="H268">
        <v>0.189662578626952</v>
      </c>
      <c r="I268">
        <v>0.149104017005892</v>
      </c>
      <c r="J268">
        <v>16.7950340251206</v>
      </c>
      <c r="K268">
        <v>2.88665683963427</v>
      </c>
    </row>
    <row r="269" spans="1:11">
      <c r="A269">
        <v>267</v>
      </c>
      <c r="B269">
        <v>51.4960515076375</v>
      </c>
      <c r="C269">
        <v>2005.06050314505</v>
      </c>
      <c r="D269">
        <v>0.618307380885256</v>
      </c>
      <c r="E269">
        <v>240.503522600784</v>
      </c>
      <c r="F269">
        <v>12.4586061744132</v>
      </c>
      <c r="G269">
        <v>388.306708351715</v>
      </c>
      <c r="H269">
        <v>0.189783298650468</v>
      </c>
      <c r="I269">
        <v>0.149131713388513</v>
      </c>
      <c r="J269">
        <v>16.8100061372034</v>
      </c>
      <c r="K269">
        <v>2.88665683963427</v>
      </c>
    </row>
    <row r="270" spans="1:11">
      <c r="A270">
        <v>268</v>
      </c>
      <c r="B270">
        <v>51.7710251513938</v>
      </c>
      <c r="C270">
        <v>2013.51888847837</v>
      </c>
      <c r="D270">
        <v>0.618310300241075</v>
      </c>
      <c r="E270">
        <v>241.364608688123</v>
      </c>
      <c r="F270">
        <v>12.4062700913786</v>
      </c>
      <c r="G270">
        <v>386.702494590715</v>
      </c>
      <c r="H270">
        <v>0.189868546620804</v>
      </c>
      <c r="I270">
        <v>0.14916866879807</v>
      </c>
      <c r="J270">
        <v>16.821596256242</v>
      </c>
      <c r="K270">
        <v>2.88665683963427</v>
      </c>
    </row>
    <row r="271" spans="1:11">
      <c r="A271">
        <v>269</v>
      </c>
      <c r="B271">
        <v>51.9960173284685</v>
      </c>
      <c r="C271">
        <v>2015.28294322248</v>
      </c>
      <c r="D271">
        <v>0.618313877223465</v>
      </c>
      <c r="E271">
        <v>241.480863900792</v>
      </c>
      <c r="F271">
        <v>12.3954104055538</v>
      </c>
      <c r="G271">
        <v>386.425837256361</v>
      </c>
      <c r="H271">
        <v>0.189940571837516</v>
      </c>
      <c r="I271">
        <v>0.14917302744326</v>
      </c>
      <c r="J271">
        <v>16.82974290111</v>
      </c>
      <c r="K271">
        <v>2.88665683963427</v>
      </c>
    </row>
    <row r="272" spans="1:11">
      <c r="A272">
        <v>270</v>
      </c>
      <c r="B272">
        <v>52.2446550767282</v>
      </c>
      <c r="C272">
        <v>2022.21815584928</v>
      </c>
      <c r="D272">
        <v>0.618316128863417</v>
      </c>
      <c r="E272">
        <v>242.178079428733</v>
      </c>
      <c r="F272">
        <v>12.3529002507961</v>
      </c>
      <c r="G272">
        <v>385.130287801944</v>
      </c>
      <c r="H272">
        <v>0.190017772319909</v>
      </c>
      <c r="I272">
        <v>0.149202866216484</v>
      </c>
      <c r="J272">
        <v>16.8399507287807</v>
      </c>
      <c r="K272">
        <v>2.88665683963427</v>
      </c>
    </row>
    <row r="273" spans="1:11">
      <c r="A273">
        <v>271</v>
      </c>
      <c r="B273">
        <v>52.5661927630932</v>
      </c>
      <c r="C273">
        <v>2031.1884312608</v>
      </c>
      <c r="D273">
        <v>0.618318301205343</v>
      </c>
      <c r="E273">
        <v>243.079719937722</v>
      </c>
      <c r="F273">
        <v>12.2983465148279</v>
      </c>
      <c r="G273">
        <v>383.463609702747</v>
      </c>
      <c r="H273">
        <v>0.190117547054788</v>
      </c>
      <c r="I273">
        <v>0.149241451739666</v>
      </c>
      <c r="J273">
        <v>16.8530787642159</v>
      </c>
      <c r="K273">
        <v>2.88665683963427</v>
      </c>
    </row>
    <row r="274" spans="1:11">
      <c r="A274">
        <v>272</v>
      </c>
      <c r="B274">
        <v>52.8901920105198</v>
      </c>
      <c r="C274">
        <v>2036.54906906138</v>
      </c>
      <c r="D274">
        <v>0.618323222317732</v>
      </c>
      <c r="E274">
        <v>243.56925003405</v>
      </c>
      <c r="F274">
        <v>12.2659746057914</v>
      </c>
      <c r="G274">
        <v>382.533478891807</v>
      </c>
      <c r="H274">
        <v>0.190219129895306</v>
      </c>
      <c r="I274">
        <v>0.149261921535977</v>
      </c>
      <c r="J274">
        <v>16.8653185650734</v>
      </c>
      <c r="K274">
        <v>2.88665683963427</v>
      </c>
    </row>
    <row r="275" spans="1:11">
      <c r="A275">
        <v>273</v>
      </c>
      <c r="B275">
        <v>53.2364215353198</v>
      </c>
      <c r="C275">
        <v>2041.81316226947</v>
      </c>
      <c r="D275">
        <v>0.618328882368671</v>
      </c>
      <c r="E275">
        <v>244.039621453652</v>
      </c>
      <c r="F275">
        <v>12.2343511277935</v>
      </c>
      <c r="G275">
        <v>381.635924633019</v>
      </c>
      <c r="H275">
        <v>0.190327520534325</v>
      </c>
      <c r="I275">
        <v>0.149281483232499</v>
      </c>
      <c r="J275">
        <v>16.8782201474028</v>
      </c>
      <c r="K275">
        <v>2.88665683963427</v>
      </c>
    </row>
    <row r="276" spans="1:11">
      <c r="A276">
        <v>274</v>
      </c>
      <c r="B276">
        <v>53.5842445008635</v>
      </c>
      <c r="C276">
        <v>2050.80795801214</v>
      </c>
      <c r="D276">
        <v>0.618331626652941</v>
      </c>
      <c r="E276">
        <v>244.934176915189</v>
      </c>
      <c r="F276">
        <v>12.1806915498653</v>
      </c>
      <c r="G276">
        <v>380.010486836704</v>
      </c>
      <c r="H276">
        <v>0.190435031420557</v>
      </c>
      <c r="I276">
        <v>0.149319685872685</v>
      </c>
      <c r="J276">
        <v>16.8919952846341</v>
      </c>
      <c r="K276">
        <v>2.88665683963427</v>
      </c>
    </row>
    <row r="277" spans="1:11">
      <c r="A277">
        <v>275</v>
      </c>
      <c r="B277">
        <v>53.9136907528621</v>
      </c>
      <c r="C277">
        <v>2057.0538845661</v>
      </c>
      <c r="D277">
        <v>0.618334191578408</v>
      </c>
      <c r="E277">
        <v>245.522743836792</v>
      </c>
      <c r="F277">
        <v>12.1437067604207</v>
      </c>
      <c r="G277">
        <v>378.924653227537</v>
      </c>
      <c r="H277">
        <v>0.190537239322399</v>
      </c>
      <c r="I277">
        <v>0.14934450537962</v>
      </c>
      <c r="J277">
        <v>16.904419612766</v>
      </c>
      <c r="K277">
        <v>2.88665683963427</v>
      </c>
    </row>
    <row r="278" spans="1:11">
      <c r="A278">
        <v>276</v>
      </c>
      <c r="B278">
        <v>54.2419767767524</v>
      </c>
      <c r="C278">
        <v>2067.12597267867</v>
      </c>
      <c r="D278">
        <v>0.618335105998451</v>
      </c>
      <c r="E278">
        <v>246.546718069601</v>
      </c>
      <c r="F278">
        <v>12.0845364504731</v>
      </c>
      <c r="G278">
        <v>377.099321154479</v>
      </c>
      <c r="H278">
        <v>0.190638154760082</v>
      </c>
      <c r="I278">
        <v>0.14938845319212</v>
      </c>
      <c r="J278">
        <v>16.9176440234219</v>
      </c>
      <c r="K278">
        <v>2.88665683963427</v>
      </c>
    </row>
    <row r="279" spans="1:11">
      <c r="A279">
        <v>277</v>
      </c>
      <c r="B279">
        <v>54.5075060328208</v>
      </c>
      <c r="C279">
        <v>2064.86627298655</v>
      </c>
      <c r="D279">
        <v>0.618344241205135</v>
      </c>
      <c r="E279">
        <v>246.192361543426</v>
      </c>
      <c r="F279">
        <v>12.097761240695</v>
      </c>
      <c r="G279">
        <v>377.671177286211</v>
      </c>
      <c r="H279">
        <v>0.190721235625636</v>
      </c>
      <c r="I279">
        <v>0.149372083191104</v>
      </c>
      <c r="J279">
        <v>16.9258295950704</v>
      </c>
      <c r="K279">
        <v>2.88665683963427</v>
      </c>
    </row>
    <row r="280" spans="1:11">
      <c r="A280">
        <v>278</v>
      </c>
      <c r="B280">
        <v>54.6181556841228</v>
      </c>
      <c r="C280">
        <v>2070.40394761005</v>
      </c>
      <c r="D280">
        <v>0.618346711750124</v>
      </c>
      <c r="E280">
        <v>246.781309386399</v>
      </c>
      <c r="F280">
        <v>12.0654035621361</v>
      </c>
      <c r="G280">
        <v>376.664723994369</v>
      </c>
      <c r="H280">
        <v>0.190754566947854</v>
      </c>
      <c r="I280">
        <v>0.149397620247566</v>
      </c>
      <c r="J280">
        <v>16.930731919316</v>
      </c>
      <c r="K280">
        <v>2.88665683963427</v>
      </c>
    </row>
    <row r="281" spans="1:11">
      <c r="A281">
        <v>279</v>
      </c>
      <c r="B281">
        <v>54.5976118229712</v>
      </c>
      <c r="C281">
        <v>2071.58761301816</v>
      </c>
      <c r="D281">
        <v>0.618345856110786</v>
      </c>
      <c r="E281">
        <v>246.923513852057</v>
      </c>
      <c r="F281">
        <v>12.058509622077</v>
      </c>
      <c r="G281">
        <v>376.433365298348</v>
      </c>
      <c r="H281">
        <v>0.190747858524899</v>
      </c>
      <c r="I281">
        <v>0.149403933522836</v>
      </c>
      <c r="J281">
        <v>16.9303241792984</v>
      </c>
      <c r="K281">
        <v>2.88665683963427</v>
      </c>
    </row>
    <row r="282" spans="1:11">
      <c r="A282">
        <v>280</v>
      </c>
      <c r="B282">
        <v>54.9865657433826</v>
      </c>
      <c r="C282">
        <v>2076.46816851293</v>
      </c>
      <c r="D282">
        <v>0.618351153393779</v>
      </c>
      <c r="E282">
        <v>247.335371079998</v>
      </c>
      <c r="F282">
        <v>12.0301671575561</v>
      </c>
      <c r="G282">
        <v>375.663181558794</v>
      </c>
      <c r="H282">
        <v>0.19086791785044</v>
      </c>
      <c r="I282">
        <v>0.149420830406626</v>
      </c>
      <c r="J282">
        <v>16.9441633308904</v>
      </c>
      <c r="K282">
        <v>2.88665683963427</v>
      </c>
    </row>
    <row r="283" spans="1:11">
      <c r="A283">
        <v>281</v>
      </c>
      <c r="B283">
        <v>55.2856455099512</v>
      </c>
      <c r="C283">
        <v>2077.83212744232</v>
      </c>
      <c r="D283">
        <v>0.618358755344379</v>
      </c>
      <c r="E283">
        <v>247.381357755075</v>
      </c>
      <c r="F283">
        <v>12.0222701510079</v>
      </c>
      <c r="G283">
        <v>375.550978544288</v>
      </c>
      <c r="H283">
        <v>0.190959830557304</v>
      </c>
      <c r="I283">
        <v>0.149421959002362</v>
      </c>
      <c r="J283">
        <v>16.954188253517</v>
      </c>
      <c r="K283">
        <v>2.88665683963427</v>
      </c>
    </row>
    <row r="284" spans="1:11">
      <c r="A284">
        <v>282</v>
      </c>
      <c r="B284">
        <v>55.6557770146105</v>
      </c>
      <c r="C284">
        <v>2085.55981040235</v>
      </c>
      <c r="D284">
        <v>0.618363220320832</v>
      </c>
      <c r="E284">
        <v>248.12434201991</v>
      </c>
      <c r="F284">
        <v>11.9777236979532</v>
      </c>
      <c r="G284">
        <v>374.254123185525</v>
      </c>
      <c r="H284">
        <v>0.191072606852808</v>
      </c>
      <c r="I284">
        <v>0.14945348452613</v>
      </c>
      <c r="J284">
        <v>16.9679036810729</v>
      </c>
      <c r="K284">
        <v>2.88665683963427</v>
      </c>
    </row>
    <row r="285" spans="1:11">
      <c r="A285">
        <v>283</v>
      </c>
      <c r="B285">
        <v>56.0328156555123</v>
      </c>
      <c r="C285">
        <v>2094.00532490994</v>
      </c>
      <c r="D285">
        <v>0.618366622263861</v>
      </c>
      <c r="E285">
        <v>248.946128746891</v>
      </c>
      <c r="F285">
        <v>11.9294153015725</v>
      </c>
      <c r="G285">
        <v>372.826496804442</v>
      </c>
      <c r="H285">
        <v>0.191187333939565</v>
      </c>
      <c r="I285">
        <v>0.149488447168744</v>
      </c>
      <c r="J285">
        <v>16.9819249405638</v>
      </c>
      <c r="K285">
        <v>2.88665683963427</v>
      </c>
    </row>
    <row r="286" spans="1:11">
      <c r="A286">
        <v>284</v>
      </c>
      <c r="B286">
        <v>56.3678699945621</v>
      </c>
      <c r="C286">
        <v>2097.75567806963</v>
      </c>
      <c r="D286">
        <v>0.618370674530338</v>
      </c>
      <c r="E286">
        <v>249.250679370984</v>
      </c>
      <c r="F286">
        <v>11.908087975022</v>
      </c>
      <c r="G286">
        <v>372.278572335628</v>
      </c>
      <c r="H286">
        <v>0.191288980918463</v>
      </c>
      <c r="I286">
        <v>0.149500840716158</v>
      </c>
      <c r="J286">
        <v>16.9934744467237</v>
      </c>
      <c r="K286">
        <v>2.88665683963427</v>
      </c>
    </row>
    <row r="287" spans="1:11">
      <c r="A287">
        <v>285</v>
      </c>
      <c r="B287">
        <v>56.5523901790771</v>
      </c>
      <c r="C287">
        <v>2104.24673323096</v>
      </c>
      <c r="D287">
        <v>0.618371817890887</v>
      </c>
      <c r="E287">
        <v>249.920193261013</v>
      </c>
      <c r="F287">
        <v>11.8713546135339</v>
      </c>
      <c r="G287">
        <v>371.143600787024</v>
      </c>
      <c r="H287">
        <v>0.191344977799748</v>
      </c>
      <c r="I287">
        <v>0.149529686299788</v>
      </c>
      <c r="J287">
        <v>17.000789854975</v>
      </c>
      <c r="K287">
        <v>2.88665683963427</v>
      </c>
    </row>
    <row r="288" spans="1:11">
      <c r="A288">
        <v>286</v>
      </c>
      <c r="B288">
        <v>56.8385885889844</v>
      </c>
      <c r="C288">
        <v>2107.78595126074</v>
      </c>
      <c r="D288">
        <v>0.61837564385948</v>
      </c>
      <c r="E288">
        <v>250.218638070753</v>
      </c>
      <c r="F288">
        <v>11.8514212269104</v>
      </c>
      <c r="G288">
        <v>370.622364842932</v>
      </c>
      <c r="H288">
        <v>0.19143139099899</v>
      </c>
      <c r="I288">
        <v>0.149541964426078</v>
      </c>
      <c r="J288">
        <v>17.0106495659381</v>
      </c>
      <c r="K288">
        <v>2.88665683963427</v>
      </c>
    </row>
    <row r="289" spans="1:11">
      <c r="A289">
        <v>287</v>
      </c>
      <c r="B289">
        <v>57.2159239432495</v>
      </c>
      <c r="C289">
        <v>2112.29011884833</v>
      </c>
      <c r="D289">
        <v>0.618381426627123</v>
      </c>
      <c r="E289">
        <v>250.594144803873</v>
      </c>
      <c r="F289">
        <v>11.8261497043668</v>
      </c>
      <c r="G289">
        <v>369.975257925101</v>
      </c>
      <c r="H289">
        <v>0.191544802169365</v>
      </c>
      <c r="I289">
        <v>0.149557377077485</v>
      </c>
      <c r="J289">
        <v>17.0235454059186</v>
      </c>
      <c r="K289">
        <v>2.88665683963427</v>
      </c>
    </row>
    <row r="290" spans="1:11">
      <c r="A290">
        <v>288</v>
      </c>
      <c r="B290">
        <v>57.5369975078823</v>
      </c>
      <c r="C290">
        <v>2119.32929828404</v>
      </c>
      <c r="D290">
        <v>0.618383972940408</v>
      </c>
      <c r="E290">
        <v>251.276813056774</v>
      </c>
      <c r="F290">
        <v>11.7868701125308</v>
      </c>
      <c r="G290">
        <v>368.81966722785</v>
      </c>
      <c r="H290">
        <v>0.191641499677063</v>
      </c>
      <c r="I290">
        <v>0.149586419054051</v>
      </c>
      <c r="J290">
        <v>17.0351654985148</v>
      </c>
      <c r="K290">
        <v>2.88665683963427</v>
      </c>
    </row>
    <row r="291" spans="1:11">
      <c r="A291">
        <v>289</v>
      </c>
      <c r="B291">
        <v>57.8642338406242</v>
      </c>
      <c r="C291">
        <v>2127.04021193965</v>
      </c>
      <c r="D291">
        <v>0.618386037943342</v>
      </c>
      <c r="E291">
        <v>252.033347835451</v>
      </c>
      <c r="F291">
        <v>11.7441405312105</v>
      </c>
      <c r="G291">
        <v>367.552159311258</v>
      </c>
      <c r="H291">
        <v>0.191739918067005</v>
      </c>
      <c r="I291">
        <v>0.14961868783816</v>
      </c>
      <c r="J291">
        <v>17.0470538000553</v>
      </c>
      <c r="K291">
        <v>2.88665683963427</v>
      </c>
    </row>
    <row r="292" spans="1:11">
      <c r="A292">
        <v>290</v>
      </c>
      <c r="B292">
        <v>58.2539652239583</v>
      </c>
      <c r="C292">
        <v>2131.85906836002</v>
      </c>
      <c r="D292">
        <v>0.618391700854846</v>
      </c>
      <c r="E292">
        <v>252.44076790785</v>
      </c>
      <c r="F292">
        <v>11.717594063932</v>
      </c>
      <c r="G292">
        <v>366.874981443854</v>
      </c>
      <c r="H292">
        <v>0.191855886786444</v>
      </c>
      <c r="I292">
        <v>0.149635494136738</v>
      </c>
      <c r="J292">
        <v>17.0601910759364</v>
      </c>
      <c r="K292">
        <v>2.88665683963427</v>
      </c>
    </row>
    <row r="293" spans="1:11">
      <c r="A293">
        <v>291</v>
      </c>
      <c r="B293">
        <v>58.5902299331947</v>
      </c>
      <c r="C293">
        <v>2138.06173958366</v>
      </c>
      <c r="D293">
        <v>0.61839674004881</v>
      </c>
      <c r="E293">
        <v>253.023716688345</v>
      </c>
      <c r="F293">
        <v>11.6836004789176</v>
      </c>
      <c r="G293">
        <v>365.917750048691</v>
      </c>
      <c r="H293">
        <v>0.191956088219059</v>
      </c>
      <c r="I293">
        <v>0.149660146283728</v>
      </c>
      <c r="J293">
        <v>17.0719016669251</v>
      </c>
      <c r="K293">
        <v>2.88665683963427</v>
      </c>
    </row>
    <row r="294" spans="1:11">
      <c r="A294">
        <v>292</v>
      </c>
      <c r="B294">
        <v>58.9903474105171</v>
      </c>
      <c r="C294">
        <v>2141.13182847957</v>
      </c>
      <c r="D294">
        <v>0.618404256847759</v>
      </c>
      <c r="E294">
        <v>253.230683443801</v>
      </c>
      <c r="F294">
        <v>11.6668478009099</v>
      </c>
      <c r="G294">
        <v>365.593121821721</v>
      </c>
      <c r="H294">
        <v>0.192073510531825</v>
      </c>
      <c r="I294">
        <v>0.14966817009288</v>
      </c>
      <c r="J294">
        <v>17.0848325949874</v>
      </c>
      <c r="K294">
        <v>2.88665683963427</v>
      </c>
    </row>
    <row r="295" spans="1:11">
      <c r="A295">
        <v>293</v>
      </c>
      <c r="B295">
        <v>59.1658113344878</v>
      </c>
      <c r="C295">
        <v>2151.29680407273</v>
      </c>
      <c r="D295">
        <v>0.618400758226109</v>
      </c>
      <c r="E295">
        <v>254.317293945763</v>
      </c>
      <c r="F295">
        <v>11.6117214125283</v>
      </c>
      <c r="G295">
        <v>363.796981520511</v>
      </c>
      <c r="H295">
        <v>0.192127975293261</v>
      </c>
      <c r="I295">
        <v>0.149715302327094</v>
      </c>
      <c r="J295">
        <v>17.0923579431154</v>
      </c>
      <c r="K295">
        <v>2.88665683963427</v>
      </c>
    </row>
    <row r="296" spans="1:11">
      <c r="A296">
        <v>294</v>
      </c>
      <c r="B296">
        <v>59.3256619816908</v>
      </c>
      <c r="C296">
        <v>2150.16285492051</v>
      </c>
      <c r="D296">
        <v>0.61840170517269</v>
      </c>
      <c r="E296">
        <v>254.133306443744</v>
      </c>
      <c r="F296">
        <v>11.6178451820006</v>
      </c>
      <c r="G296">
        <v>364.090806991542</v>
      </c>
      <c r="H296">
        <v>0.192174086911703</v>
      </c>
      <c r="I296">
        <v>0.149706821013034</v>
      </c>
      <c r="J296">
        <v>17.0970077424354</v>
      </c>
      <c r="K296">
        <v>2.88665683963427</v>
      </c>
    </row>
    <row r="297" spans="1:11">
      <c r="A297">
        <v>295</v>
      </c>
      <c r="B297">
        <v>59.3212296281255</v>
      </c>
      <c r="C297">
        <v>2151.66676697348</v>
      </c>
      <c r="D297">
        <v>0.61840106889829</v>
      </c>
      <c r="E297">
        <v>254.304617706959</v>
      </c>
      <c r="F297">
        <v>11.6097248644557</v>
      </c>
      <c r="G297">
        <v>363.808303302488</v>
      </c>
      <c r="H297">
        <v>0.192173364713892</v>
      </c>
      <c r="I297">
        <v>0.14971433437875</v>
      </c>
      <c r="J297">
        <v>17.0971931494305</v>
      </c>
      <c r="K297">
        <v>2.88665683963427</v>
      </c>
    </row>
    <row r="298" spans="1:11">
      <c r="A298">
        <v>296</v>
      </c>
      <c r="B298">
        <v>59.697975543286</v>
      </c>
      <c r="C298">
        <v>2156.37813316771</v>
      </c>
      <c r="D298">
        <v>0.618406497508526</v>
      </c>
      <c r="E298">
        <v>254.705438049232</v>
      </c>
      <c r="F298">
        <v>11.5843593386189</v>
      </c>
      <c r="G298">
        <v>363.171502667836</v>
      </c>
      <c r="H298">
        <v>0.192283881557972</v>
      </c>
      <c r="I298">
        <v>0.149730924511362</v>
      </c>
      <c r="J298">
        <v>17.1096237661439</v>
      </c>
      <c r="K298">
        <v>2.88665683963427</v>
      </c>
    </row>
    <row r="299" spans="1:11">
      <c r="A299">
        <v>297</v>
      </c>
      <c r="B299">
        <v>59.9380634116732</v>
      </c>
      <c r="C299">
        <v>2163.98145226074</v>
      </c>
      <c r="D299">
        <v>0.618405738094621</v>
      </c>
      <c r="E299">
        <v>255.47997034505</v>
      </c>
      <c r="F299">
        <v>11.5436567806336</v>
      </c>
      <c r="G299">
        <v>361.90885791</v>
      </c>
      <c r="H299">
        <v>0.192356081798948</v>
      </c>
      <c r="I299">
        <v>0.149764222556823</v>
      </c>
      <c r="J299">
        <v>17.1184708556212</v>
      </c>
      <c r="K299">
        <v>2.88665683963427</v>
      </c>
    </row>
    <row r="300" spans="1:11">
      <c r="A300">
        <v>298</v>
      </c>
      <c r="B300">
        <v>60.3248263292707</v>
      </c>
      <c r="C300">
        <v>2168.16276450443</v>
      </c>
      <c r="D300">
        <v>0.618410802373931</v>
      </c>
      <c r="E300">
        <v>255.817713558344</v>
      </c>
      <c r="F300">
        <v>11.5213947834145</v>
      </c>
      <c r="G300">
        <v>361.380342910343</v>
      </c>
      <c r="H300">
        <v>0.19246875901325</v>
      </c>
      <c r="I300">
        <v>0.149778034689047</v>
      </c>
      <c r="J300">
        <v>17.1309861238836</v>
      </c>
      <c r="K300">
        <v>2.88665683963427</v>
      </c>
    </row>
    <row r="301" spans="1:11">
      <c r="A301">
        <v>299</v>
      </c>
      <c r="B301">
        <v>60.7427184943025</v>
      </c>
      <c r="C301">
        <v>2171.89767820542</v>
      </c>
      <c r="D301">
        <v>0.618417437552989</v>
      </c>
      <c r="E301">
        <v>256.09500965198</v>
      </c>
      <c r="F301">
        <v>11.5015819645774</v>
      </c>
      <c r="G301">
        <v>360.967637527986</v>
      </c>
      <c r="H301">
        <v>0.192589396196619</v>
      </c>
      <c r="I301">
        <v>0.149789143158176</v>
      </c>
      <c r="J301">
        <v>17.1442627085017</v>
      </c>
      <c r="K301">
        <v>2.88665683963427</v>
      </c>
    </row>
    <row r="302" spans="1:11">
      <c r="A302">
        <v>300</v>
      </c>
      <c r="B302">
        <v>61.071998410199</v>
      </c>
      <c r="C302">
        <v>2178.30704635976</v>
      </c>
      <c r="D302">
        <v>0.618421838861879</v>
      </c>
      <c r="E302">
        <v>256.704353420258</v>
      </c>
      <c r="F302">
        <v>11.4677401454034</v>
      </c>
      <c r="G302">
        <v>360.012140714675</v>
      </c>
      <c r="H302">
        <v>0.192685858207134</v>
      </c>
      <c r="I302">
        <v>0.149815009867971</v>
      </c>
      <c r="J302">
        <v>17.1553766162552</v>
      </c>
      <c r="K302">
        <v>2.88665683963427</v>
      </c>
    </row>
    <row r="303" spans="1:11">
      <c r="A303">
        <v>301</v>
      </c>
      <c r="B303">
        <v>61.3032313025555</v>
      </c>
      <c r="C303">
        <v>2177.9321549971</v>
      </c>
      <c r="D303">
        <v>0.618425927867494</v>
      </c>
      <c r="E303">
        <v>256.583194937234</v>
      </c>
      <c r="F303">
        <v>11.4697141080542</v>
      </c>
      <c r="G303">
        <v>360.234331306604</v>
      </c>
      <c r="H303">
        <v>0.192750755995069</v>
      </c>
      <c r="I303">
        <v>0.149809151699336</v>
      </c>
      <c r="J303">
        <v>17.1621597144031</v>
      </c>
      <c r="K303">
        <v>2.88665683963427</v>
      </c>
    </row>
    <row r="304" spans="1:11">
      <c r="A304">
        <v>302</v>
      </c>
      <c r="B304">
        <v>61.584459860216</v>
      </c>
      <c r="C304">
        <v>2182.84492834232</v>
      </c>
      <c r="D304">
        <v>0.618429324179686</v>
      </c>
      <c r="E304">
        <v>257.040629427413</v>
      </c>
      <c r="F304">
        <v>11.4439000408175</v>
      </c>
      <c r="G304">
        <v>359.525138989726</v>
      </c>
      <c r="H304">
        <v>0.192832444637905</v>
      </c>
      <c r="I304">
        <v>0.149828496041188</v>
      </c>
      <c r="J304">
        <v>17.1714687049886</v>
      </c>
      <c r="K304">
        <v>2.88665683963427</v>
      </c>
    </row>
    <row r="305" spans="1:11">
      <c r="A305">
        <v>303</v>
      </c>
      <c r="B305">
        <v>61.9506161975042</v>
      </c>
      <c r="C305">
        <v>2189.45070829977</v>
      </c>
      <c r="D305">
        <v>0.618432926795537</v>
      </c>
      <c r="E305">
        <v>257.659780745075</v>
      </c>
      <c r="F305">
        <v>11.4093727115481</v>
      </c>
      <c r="G305">
        <v>358.564979201338</v>
      </c>
      <c r="H305">
        <v>0.192938745624703</v>
      </c>
      <c r="I305">
        <v>0.149854715521941</v>
      </c>
      <c r="J305">
        <v>17.1835771455753</v>
      </c>
      <c r="K305">
        <v>2.88665683963427</v>
      </c>
    </row>
    <row r="306" spans="1:11">
      <c r="A306">
        <v>304</v>
      </c>
      <c r="B306">
        <v>62.29623755758</v>
      </c>
      <c r="C306">
        <v>2192.06125895053</v>
      </c>
      <c r="D306">
        <v>0.61843876891535</v>
      </c>
      <c r="E306">
        <v>257.836743924952</v>
      </c>
      <c r="F306">
        <v>11.395785159998</v>
      </c>
      <c r="G306">
        <v>358.333951699794</v>
      </c>
      <c r="H306">
        <v>0.193036333307046</v>
      </c>
      <c r="I306">
        <v>0.149861656687464</v>
      </c>
      <c r="J306">
        <v>17.1942142967954</v>
      </c>
      <c r="K306">
        <v>2.88665683963427</v>
      </c>
    </row>
    <row r="307" spans="1:11">
      <c r="A307">
        <v>305</v>
      </c>
      <c r="B307">
        <v>62.6615368385407</v>
      </c>
      <c r="C307">
        <v>2194.09496592169</v>
      </c>
      <c r="D307">
        <v>0.618445514744657</v>
      </c>
      <c r="E307">
        <v>257.942572944488</v>
      </c>
      <c r="F307">
        <v>11.3852224049296</v>
      </c>
      <c r="G307">
        <v>358.222817118887</v>
      </c>
      <c r="H307">
        <v>0.193138533084093</v>
      </c>
      <c r="I307">
        <v>0.149865449405811</v>
      </c>
      <c r="J307">
        <v>17.2052661183245</v>
      </c>
      <c r="K307">
        <v>2.88665683963427</v>
      </c>
    </row>
    <row r="308" spans="1:11">
      <c r="A308">
        <v>306</v>
      </c>
      <c r="B308">
        <v>63.0557542230676</v>
      </c>
      <c r="C308">
        <v>2200.34642198965</v>
      </c>
      <c r="D308">
        <v>0.618449900063854</v>
      </c>
      <c r="E308">
        <v>258.513067091572</v>
      </c>
      <c r="F308">
        <v>11.3528755812763</v>
      </c>
      <c r="G308">
        <v>357.361745652944</v>
      </c>
      <c r="H308">
        <v>0.193251298011826</v>
      </c>
      <c r="I308">
        <v>0.149889501327259</v>
      </c>
      <c r="J308">
        <v>17.2179430859547</v>
      </c>
      <c r="K308">
        <v>2.88665683963427</v>
      </c>
    </row>
    <row r="309" spans="1:11">
      <c r="A309">
        <v>307</v>
      </c>
      <c r="B309">
        <v>63.4161314939828</v>
      </c>
      <c r="C309">
        <v>2203.82458254702</v>
      </c>
      <c r="D309">
        <v>0.618453688505294</v>
      </c>
      <c r="E309">
        <v>258.783539247036</v>
      </c>
      <c r="F309">
        <v>11.3349580372157</v>
      </c>
      <c r="G309">
        <v>356.983714605425</v>
      </c>
      <c r="H309">
        <v>0.193352334604562</v>
      </c>
      <c r="I309">
        <v>0.149900519697319</v>
      </c>
      <c r="J309">
        <v>17.2290283705035</v>
      </c>
      <c r="K309">
        <v>2.88665683963427</v>
      </c>
    </row>
    <row r="310" spans="1:11">
      <c r="A310">
        <v>308</v>
      </c>
      <c r="B310">
        <v>63.799663509226</v>
      </c>
      <c r="C310">
        <v>2211.80132527763</v>
      </c>
      <c r="D310">
        <v>0.618456000767254</v>
      </c>
      <c r="E310">
        <v>259.551426648723</v>
      </c>
      <c r="F310">
        <v>11.2940791196151</v>
      </c>
      <c r="G310">
        <v>355.802082216285</v>
      </c>
      <c r="H310">
        <v>0.193463079686071</v>
      </c>
      <c r="I310">
        <v>0.14993322945176</v>
      </c>
      <c r="J310">
        <v>17.2416223949254</v>
      </c>
      <c r="K310">
        <v>2.88665683963427</v>
      </c>
    </row>
    <row r="311" spans="1:11">
      <c r="A311">
        <v>309</v>
      </c>
      <c r="B311">
        <v>64.0448562980789</v>
      </c>
      <c r="C311">
        <v>2206.92126997131</v>
      </c>
      <c r="D311">
        <v>0.618464789387908</v>
      </c>
      <c r="E311">
        <v>258.922844889236</v>
      </c>
      <c r="F311">
        <v>11.319053155385</v>
      </c>
      <c r="G311">
        <v>356.88509101122</v>
      </c>
      <c r="H311">
        <v>0.193525001784372</v>
      </c>
      <c r="I311">
        <v>0.149905236569799</v>
      </c>
      <c r="J311">
        <v>17.247656467435</v>
      </c>
      <c r="K311">
        <v>2.88665683963427</v>
      </c>
    </row>
    <row r="312" spans="1:11">
      <c r="A312">
        <v>310</v>
      </c>
      <c r="B312">
        <v>64.1748214678465</v>
      </c>
      <c r="C312">
        <v>2211.85471327152</v>
      </c>
      <c r="D312">
        <v>0.618467628188589</v>
      </c>
      <c r="E312">
        <v>259.433653552695</v>
      </c>
      <c r="F312">
        <v>11.2938065120955</v>
      </c>
      <c r="G312">
        <v>356.09917264733</v>
      </c>
      <c r="H312">
        <v>0.193564098382977</v>
      </c>
      <c r="I312">
        <v>0.149927290266848</v>
      </c>
      <c r="J312">
        <v>17.25232026178</v>
      </c>
      <c r="K312">
        <v>2.88665683963427</v>
      </c>
    </row>
    <row r="313" spans="1:11">
      <c r="A313">
        <v>311</v>
      </c>
      <c r="B313">
        <v>64.1817367120043</v>
      </c>
      <c r="C313">
        <v>2210.32303334107</v>
      </c>
      <c r="D313">
        <v>0.618468272370913</v>
      </c>
      <c r="E313">
        <v>259.259896107267</v>
      </c>
      <c r="F313">
        <v>11.3016327422492</v>
      </c>
      <c r="G313">
        <v>356.397419003561</v>
      </c>
      <c r="H313">
        <v>0.193564328228059</v>
      </c>
      <c r="I313">
        <v>0.14991969590608</v>
      </c>
      <c r="J313">
        <v>17.2521883804679</v>
      </c>
      <c r="K313">
        <v>2.88665683963427</v>
      </c>
    </row>
    <row r="314" spans="1:11">
      <c r="A314">
        <v>312</v>
      </c>
      <c r="B314">
        <v>64.5623054145485</v>
      </c>
      <c r="C314">
        <v>2215.29450595771</v>
      </c>
      <c r="D314">
        <v>0.618472724214039</v>
      </c>
      <c r="E314">
        <v>259.691903952083</v>
      </c>
      <c r="F314">
        <v>11.2762700838982</v>
      </c>
      <c r="G314">
        <v>355.763171000088</v>
      </c>
      <c r="H314">
        <v>0.193671079539257</v>
      </c>
      <c r="I314">
        <v>0.149937746870697</v>
      </c>
      <c r="J314">
        <v>17.264004268256</v>
      </c>
      <c r="K314">
        <v>2.88665683963427</v>
      </c>
    </row>
    <row r="315" spans="1:11">
      <c r="A315">
        <v>313</v>
      </c>
      <c r="B315">
        <v>64.8416575183132</v>
      </c>
      <c r="C315">
        <v>2213.94673353842</v>
      </c>
      <c r="D315">
        <v>0.618480312386118</v>
      </c>
      <c r="E315">
        <v>259.449332270285</v>
      </c>
      <c r="F315">
        <v>11.2831346780555</v>
      </c>
      <c r="G315">
        <v>356.227480276638</v>
      </c>
      <c r="H315">
        <v>0.193744249986125</v>
      </c>
      <c r="I315">
        <v>0.149926564494028</v>
      </c>
      <c r="J315">
        <v>17.2716447468333</v>
      </c>
      <c r="K315">
        <v>2.88665683963427</v>
      </c>
    </row>
    <row r="316" spans="1:11">
      <c r="A316">
        <v>314</v>
      </c>
      <c r="B316">
        <v>65.2301271667908</v>
      </c>
      <c r="C316">
        <v>2219.27572515241</v>
      </c>
      <c r="D316">
        <v>0.61848555488613</v>
      </c>
      <c r="E316">
        <v>259.919921164901</v>
      </c>
      <c r="F316">
        <v>11.2560412757362</v>
      </c>
      <c r="G316">
        <v>355.563748942018</v>
      </c>
      <c r="H316">
        <v>0.193852271131134</v>
      </c>
      <c r="I316">
        <v>0.149946322293708</v>
      </c>
      <c r="J316">
        <v>17.2836217363796</v>
      </c>
      <c r="K316">
        <v>2.88665683963427</v>
      </c>
    </row>
    <row r="317" spans="1:11">
      <c r="A317">
        <v>315</v>
      </c>
      <c r="B317">
        <v>65.6436802455931</v>
      </c>
      <c r="C317">
        <v>2225.84771663351</v>
      </c>
      <c r="D317">
        <v>0.618489838212426</v>
      </c>
      <c r="E317">
        <v>260.521601580033</v>
      </c>
      <c r="F317">
        <v>11.2228069233489</v>
      </c>
      <c r="G317">
        <v>354.690130562646</v>
      </c>
      <c r="H317">
        <v>0.1939679467535</v>
      </c>
      <c r="I317">
        <v>0.149971755193031</v>
      </c>
      <c r="J317">
        <v>17.296487712093</v>
      </c>
      <c r="K317">
        <v>2.88665683963427</v>
      </c>
    </row>
    <row r="318" spans="1:11">
      <c r="A318">
        <v>316</v>
      </c>
      <c r="B318">
        <v>65.9967424049153</v>
      </c>
      <c r="C318">
        <v>2227.61147812048</v>
      </c>
      <c r="D318">
        <v>0.618494336564369</v>
      </c>
      <c r="E318">
        <v>260.604711615375</v>
      </c>
      <c r="F318">
        <v>11.2139210135655</v>
      </c>
      <c r="G318">
        <v>354.641650408012</v>
      </c>
      <c r="H318">
        <v>0.194062438483544</v>
      </c>
      <c r="I318">
        <v>0.149974668500229</v>
      </c>
      <c r="J318">
        <v>17.3066816504582</v>
      </c>
      <c r="K318">
        <v>2.88665683963427</v>
      </c>
    </row>
    <row r="319" spans="1:11">
      <c r="A319">
        <v>317</v>
      </c>
      <c r="B319">
        <v>66.1988234189566</v>
      </c>
      <c r="C319">
        <v>2233.31901529791</v>
      </c>
      <c r="D319">
        <v>0.618495873164988</v>
      </c>
      <c r="E319">
        <v>261.17822992718</v>
      </c>
      <c r="F319">
        <v>11.1852623800916</v>
      </c>
      <c r="G319">
        <v>353.768451478679</v>
      </c>
      <c r="H319">
        <v>0.194121342939529</v>
      </c>
      <c r="I319">
        <v>0.149999308693002</v>
      </c>
      <c r="J319">
        <v>17.3133945970173</v>
      </c>
      <c r="K319">
        <v>2.88665683963427</v>
      </c>
    </row>
    <row r="320" spans="1:11">
      <c r="A320">
        <v>318</v>
      </c>
      <c r="B320">
        <v>66.4830961010413</v>
      </c>
      <c r="C320">
        <v>2235.08784231488</v>
      </c>
      <c r="D320">
        <v>0.618499794610289</v>
      </c>
      <c r="E320">
        <v>261.284509319658</v>
      </c>
      <c r="F320">
        <v>11.1764104710457</v>
      </c>
      <c r="G320">
        <v>353.67200752648</v>
      </c>
      <c r="H320">
        <v>0.194197367237991</v>
      </c>
      <c r="I320">
        <v>0.150003384276387</v>
      </c>
      <c r="J320">
        <v>17.3216135561414</v>
      </c>
      <c r="K320">
        <v>2.88665683963427</v>
      </c>
    </row>
    <row r="321" spans="1:11">
      <c r="A321">
        <v>319</v>
      </c>
      <c r="B321">
        <v>66.8654419476782</v>
      </c>
      <c r="C321">
        <v>2237.08792737841</v>
      </c>
      <c r="D321">
        <v>0.618505928311463</v>
      </c>
      <c r="E321">
        <v>261.385501435137</v>
      </c>
      <c r="F321">
        <v>11.1664181183208</v>
      </c>
      <c r="G321">
        <v>353.617404550457</v>
      </c>
      <c r="H321">
        <v>0.194298717453294</v>
      </c>
      <c r="I321">
        <v>0.150007046135066</v>
      </c>
      <c r="J321">
        <v>17.3325497261613</v>
      </c>
      <c r="K321">
        <v>2.88665683963427</v>
      </c>
    </row>
    <row r="322" spans="1:11">
      <c r="A322">
        <v>320</v>
      </c>
      <c r="B322">
        <v>67.1908516655592</v>
      </c>
      <c r="C322">
        <v>2242.3848767055</v>
      </c>
      <c r="D322">
        <v>0.618508708730855</v>
      </c>
      <c r="E322">
        <v>261.873507259796</v>
      </c>
      <c r="F322">
        <v>11.1400408663369</v>
      </c>
      <c r="G322">
        <v>352.916343389917</v>
      </c>
      <c r="H322">
        <v>0.194388857039066</v>
      </c>
      <c r="I322">
        <v>0.150027715295212</v>
      </c>
      <c r="J322">
        <v>17.3425046366749</v>
      </c>
      <c r="K322">
        <v>2.88665683963427</v>
      </c>
    </row>
    <row r="323" spans="1:11">
      <c r="A323">
        <v>321</v>
      </c>
      <c r="B323">
        <v>67.5237587226194</v>
      </c>
      <c r="C323">
        <v>2248.72480229677</v>
      </c>
      <c r="D323">
        <v>0.618510778065647</v>
      </c>
      <c r="E323">
        <v>262.475755694722</v>
      </c>
      <c r="F323">
        <v>11.1086332747524</v>
      </c>
      <c r="G323">
        <v>352.038954682693</v>
      </c>
      <c r="H323">
        <v>0.194481946901549</v>
      </c>
      <c r="I323">
        <v>0.150053361606849</v>
      </c>
      <c r="J323">
        <v>17.3528130914099</v>
      </c>
      <c r="K323">
        <v>2.88665683963427</v>
      </c>
    </row>
    <row r="324" spans="1:11">
      <c r="A324">
        <v>322</v>
      </c>
      <c r="B324">
        <v>67.9237196583607</v>
      </c>
      <c r="C324">
        <v>2251.54103122607</v>
      </c>
      <c r="D324">
        <v>0.618516473127507</v>
      </c>
      <c r="E324">
        <v>262.663212821383</v>
      </c>
      <c r="F324">
        <v>11.0947385893083</v>
      </c>
      <c r="G324">
        <v>351.860932097047</v>
      </c>
      <c r="H324">
        <v>0.19458765901103</v>
      </c>
      <c r="I324">
        <v>0.150060789908212</v>
      </c>
      <c r="J324">
        <v>17.3642380288247</v>
      </c>
      <c r="K324">
        <v>2.88665683963427</v>
      </c>
    </row>
    <row r="325" spans="1:11">
      <c r="A325">
        <v>323</v>
      </c>
      <c r="B325">
        <v>68.2675438316077</v>
      </c>
      <c r="C325">
        <v>2256.23957804617</v>
      </c>
      <c r="D325">
        <v>0.618521620161205</v>
      </c>
      <c r="E325">
        <v>263.078921258427</v>
      </c>
      <c r="F325">
        <v>11.0716341507435</v>
      </c>
      <c r="G325">
        <v>351.303045729932</v>
      </c>
      <c r="H325">
        <v>0.194681035297451</v>
      </c>
      <c r="I325">
        <v>0.150078291036767</v>
      </c>
      <c r="J325">
        <v>17.3744428698498</v>
      </c>
      <c r="K325">
        <v>2.88665683963427</v>
      </c>
    </row>
    <row r="326" spans="1:11">
      <c r="A326">
        <v>324</v>
      </c>
      <c r="B326">
        <v>68.6826049408671</v>
      </c>
      <c r="C326">
        <v>2256.88507658218</v>
      </c>
      <c r="D326">
        <v>0.618529698306</v>
      </c>
      <c r="E326">
        <v>263.020223104788</v>
      </c>
      <c r="F326">
        <v>11.0684675191282</v>
      </c>
      <c r="G326">
        <v>351.543900296206</v>
      </c>
      <c r="H326">
        <v>0.194786786102397</v>
      </c>
      <c r="I326">
        <v>0.15007497897588</v>
      </c>
      <c r="J326">
        <v>17.3857610136168</v>
      </c>
      <c r="K326">
        <v>2.88665683963427</v>
      </c>
    </row>
    <row r="327" spans="1:11">
      <c r="A327">
        <v>325</v>
      </c>
      <c r="B327">
        <v>68.856941824919</v>
      </c>
      <c r="C327">
        <v>2266.62000697798</v>
      </c>
      <c r="D327">
        <v>0.618526395350828</v>
      </c>
      <c r="E327">
        <v>264.05115134941</v>
      </c>
      <c r="F327">
        <v>11.0209294401581</v>
      </c>
      <c r="G327">
        <v>349.922971221586</v>
      </c>
      <c r="H327">
        <v>0.194843729910693</v>
      </c>
      <c r="I327">
        <v>0.150119618001661</v>
      </c>
      <c r="J327">
        <v>17.392270869265</v>
      </c>
      <c r="K327">
        <v>2.88665683963427</v>
      </c>
    </row>
    <row r="328" spans="1:11">
      <c r="A328">
        <v>326</v>
      </c>
      <c r="B328">
        <v>69.0014544910442</v>
      </c>
      <c r="C328">
        <v>2264.58209420751</v>
      </c>
      <c r="D328">
        <v>0.618527095715458</v>
      </c>
      <c r="E328">
        <v>263.7782683562</v>
      </c>
      <c r="F328">
        <v>11.0308472492347</v>
      </c>
      <c r="G328">
        <v>350.396953790168</v>
      </c>
      <c r="H328">
        <v>0.194877557324972</v>
      </c>
      <c r="I328">
        <v>0.150107447403432</v>
      </c>
      <c r="J328">
        <v>17.3957849061904</v>
      </c>
      <c r="K328">
        <v>2.88665683963427</v>
      </c>
    </row>
    <row r="329" spans="1:11">
      <c r="A329">
        <v>327</v>
      </c>
      <c r="B329">
        <v>69.0328515918399</v>
      </c>
      <c r="C329">
        <v>2263.24336418559</v>
      </c>
      <c r="D329">
        <v>0.618528037921088</v>
      </c>
      <c r="E329">
        <v>263.619045028832</v>
      </c>
      <c r="F329">
        <v>11.0373721005226</v>
      </c>
      <c r="G329">
        <v>350.660752593314</v>
      </c>
      <c r="H329">
        <v>0.194883716177539</v>
      </c>
      <c r="I329">
        <v>0.150100443800023</v>
      </c>
      <c r="J329">
        <v>17.3963825729216</v>
      </c>
      <c r="K329">
        <v>2.88665683963427</v>
      </c>
    </row>
    <row r="330" spans="1:11">
      <c r="A330">
        <v>328</v>
      </c>
      <c r="B330">
        <v>69.4080187446431</v>
      </c>
      <c r="C330">
        <v>2267.85766789359</v>
      </c>
      <c r="D330">
        <v>0.618532779532901</v>
      </c>
      <c r="E330">
        <v>264.015990895653</v>
      </c>
      <c r="F330">
        <v>11.0149148768039</v>
      </c>
      <c r="G330">
        <v>350.148653605278</v>
      </c>
      <c r="H330">
        <v>0.194984057955856</v>
      </c>
      <c r="I330">
        <v>0.150117086342418</v>
      </c>
      <c r="J330">
        <v>17.4072791748218</v>
      </c>
      <c r="K330">
        <v>2.88665683963427</v>
      </c>
    </row>
    <row r="331" spans="1:11">
      <c r="A331">
        <v>329</v>
      </c>
      <c r="B331">
        <v>69.6309987735549</v>
      </c>
      <c r="C331">
        <v>2274.89297928944</v>
      </c>
      <c r="D331">
        <v>0.618531548237927</v>
      </c>
      <c r="E331">
        <v>264.730341980086</v>
      </c>
      <c r="F331">
        <v>10.9808502606384</v>
      </c>
      <c r="G331">
        <v>349.065678976392</v>
      </c>
      <c r="H331">
        <v>0.195049570296658</v>
      </c>
      <c r="I331">
        <v>0.150147834802616</v>
      </c>
      <c r="J331">
        <v>17.4145190680291</v>
      </c>
      <c r="K331">
        <v>2.88665683963427</v>
      </c>
    </row>
    <row r="332" spans="1:11">
      <c r="A332">
        <v>330</v>
      </c>
      <c r="B332">
        <v>70.0121619574703</v>
      </c>
      <c r="C332">
        <v>2277.81597482003</v>
      </c>
      <c r="D332">
        <v>0.618535890429598</v>
      </c>
      <c r="E332">
        <v>264.93702112229</v>
      </c>
      <c r="F332">
        <v>10.9667591415187</v>
      </c>
      <c r="G332">
        <v>348.861870989623</v>
      </c>
      <c r="H332">
        <v>0.195148729021575</v>
      </c>
      <c r="I332">
        <v>0.1501561759588</v>
      </c>
      <c r="J332">
        <v>17.4251865657785</v>
      </c>
      <c r="K332">
        <v>2.88665683963427</v>
      </c>
    </row>
    <row r="333" spans="1:11">
      <c r="A333">
        <v>331</v>
      </c>
      <c r="B333">
        <v>70.4447633268127</v>
      </c>
      <c r="C333">
        <v>2279.95406441228</v>
      </c>
      <c r="D333">
        <v>0.618542208920595</v>
      </c>
      <c r="E333">
        <v>265.040783059285</v>
      </c>
      <c r="F333">
        <v>10.9564747616941</v>
      </c>
      <c r="G333">
        <v>348.852726092633</v>
      </c>
      <c r="H333">
        <v>0.195258978000761</v>
      </c>
      <c r="I333">
        <v>0.150159957107301</v>
      </c>
      <c r="J333">
        <v>17.4370194455393</v>
      </c>
      <c r="K333">
        <v>2.88665683963427</v>
      </c>
    </row>
    <row r="334" spans="1:11">
      <c r="A334">
        <v>332</v>
      </c>
      <c r="B334">
        <v>70.7744303863569</v>
      </c>
      <c r="C334">
        <v>2285.44566278205</v>
      </c>
      <c r="D334">
        <v>0.618546244006186</v>
      </c>
      <c r="E334">
        <v>265.550098697867</v>
      </c>
      <c r="F334">
        <v>10.9301479231612</v>
      </c>
      <c r="G334">
        <v>348.158888051248</v>
      </c>
      <c r="H334">
        <v>0.195348332420513</v>
      </c>
      <c r="I334">
        <v>0.150181599922941</v>
      </c>
      <c r="J334">
        <v>17.4466938377734</v>
      </c>
      <c r="K334">
        <v>2.88665683963427</v>
      </c>
    </row>
    <row r="335" spans="1:11">
      <c r="A335">
        <v>333</v>
      </c>
      <c r="B335">
        <v>70.999815292554</v>
      </c>
      <c r="C335">
        <v>2284.0536749866</v>
      </c>
      <c r="D335">
        <v>0.618550023400849</v>
      </c>
      <c r="E335">
        <v>265.325595788662</v>
      </c>
      <c r="F335">
        <v>10.9368091643913</v>
      </c>
      <c r="G335">
        <v>348.602139206141</v>
      </c>
      <c r="H335">
        <v>0.195401634643711</v>
      </c>
      <c r="I335">
        <v>0.150171436146717</v>
      </c>
      <c r="J335">
        <v>17.4523646988778</v>
      </c>
      <c r="K335">
        <v>2.88665683963427</v>
      </c>
    </row>
    <row r="336" spans="1:11">
      <c r="A336">
        <v>334</v>
      </c>
      <c r="B336">
        <v>71.2549571647073</v>
      </c>
      <c r="C336">
        <v>2287.93864651767</v>
      </c>
      <c r="D336">
        <v>0.618552814019129</v>
      </c>
      <c r="E336">
        <v>265.679294231928</v>
      </c>
      <c r="F336">
        <v>10.9182382152493</v>
      </c>
      <c r="G336">
        <v>348.130948060317</v>
      </c>
      <c r="H336">
        <v>0.195469985763803</v>
      </c>
      <c r="I336">
        <v>0.150186427425475</v>
      </c>
      <c r="J336">
        <v>17.4597446621878</v>
      </c>
      <c r="K336">
        <v>2.88665683963427</v>
      </c>
    </row>
    <row r="337" spans="1:11">
      <c r="A337">
        <v>335</v>
      </c>
      <c r="B337">
        <v>71.5973179804953</v>
      </c>
      <c r="C337">
        <v>2293.74762727447</v>
      </c>
      <c r="D337">
        <v>0.618555527503483</v>
      </c>
      <c r="E337">
        <v>266.220186665789</v>
      </c>
      <c r="F337">
        <v>10.8905874680894</v>
      </c>
      <c r="G337">
        <v>347.391307993119</v>
      </c>
      <c r="H337">
        <v>0.195562498310945</v>
      </c>
      <c r="I337">
        <v>0.150209432409587</v>
      </c>
      <c r="J337">
        <v>17.4697186550472</v>
      </c>
      <c r="K337">
        <v>2.88665683963427</v>
      </c>
    </row>
    <row r="338" spans="1:11">
      <c r="A338">
        <v>336</v>
      </c>
      <c r="B338">
        <v>71.918895637288</v>
      </c>
      <c r="C338">
        <v>2295.09777958139</v>
      </c>
      <c r="D338">
        <v>0.618560690966117</v>
      </c>
      <c r="E338">
        <v>266.271879966757</v>
      </c>
      <c r="F338">
        <v>10.8841807903763</v>
      </c>
      <c r="G338">
        <v>347.440637699757</v>
      </c>
      <c r="H338">
        <v>0.195642708694986</v>
      </c>
      <c r="I338">
        <v>0.150211167559784</v>
      </c>
      <c r="J338">
        <v>17.4783168157452</v>
      </c>
      <c r="K338">
        <v>2.88665683963427</v>
      </c>
    </row>
    <row r="339" spans="1:11">
      <c r="A339">
        <v>337</v>
      </c>
      <c r="B339">
        <v>72.2559665012329</v>
      </c>
      <c r="C339">
        <v>2295.33400291556</v>
      </c>
      <c r="D339">
        <v>0.618566992246232</v>
      </c>
      <c r="E339">
        <v>266.195284259781</v>
      </c>
      <c r="F339">
        <v>10.8830606494849</v>
      </c>
      <c r="G339">
        <v>347.701817799829</v>
      </c>
      <c r="H339">
        <v>0.195724605808855</v>
      </c>
      <c r="I339">
        <v>0.150207292423692</v>
      </c>
      <c r="J339">
        <v>17.4870958388821</v>
      </c>
      <c r="K339">
        <v>2.88665683963427</v>
      </c>
    </row>
    <row r="340" spans="1:11">
      <c r="A340">
        <v>338</v>
      </c>
      <c r="B340">
        <v>72.6149913107551</v>
      </c>
      <c r="C340">
        <v>2300.36902919153</v>
      </c>
      <c r="D340">
        <v>0.618570612754613</v>
      </c>
      <c r="E340">
        <v>266.645505593652</v>
      </c>
      <c r="F340">
        <v>10.8592399078396</v>
      </c>
      <c r="G340">
        <v>347.123760375419</v>
      </c>
      <c r="H340">
        <v>0.195819227045581</v>
      </c>
      <c r="I340">
        <v>0.150226338229483</v>
      </c>
      <c r="J340">
        <v>17.4972538674004</v>
      </c>
      <c r="K340">
        <v>2.88665683963427</v>
      </c>
    </row>
    <row r="341" spans="1:11">
      <c r="A341">
        <v>339</v>
      </c>
      <c r="B341">
        <v>72.9429929695817</v>
      </c>
      <c r="C341">
        <v>2302.36280621672</v>
      </c>
      <c r="D341">
        <v>0.618573592942046</v>
      </c>
      <c r="E341">
        <v>266.76744957868</v>
      </c>
      <c r="F341">
        <v>10.8498361323005</v>
      </c>
      <c r="G341">
        <v>347.057589369435</v>
      </c>
      <c r="H341">
        <v>0.195901195187176</v>
      </c>
      <c r="I341">
        <v>0.150231135057468</v>
      </c>
      <c r="J341">
        <v>17.5060430807564</v>
      </c>
      <c r="K341">
        <v>2.88665683963427</v>
      </c>
    </row>
    <row r="342" spans="1:11">
      <c r="A342">
        <v>340</v>
      </c>
      <c r="B342">
        <v>73.2864335935545</v>
      </c>
      <c r="C342">
        <v>2310.04941059708</v>
      </c>
      <c r="D342">
        <v>0.618574203606981</v>
      </c>
      <c r="E342">
        <v>267.516792618847</v>
      </c>
      <c r="F342">
        <v>10.813733701955</v>
      </c>
      <c r="G342">
        <v>345.985298441611</v>
      </c>
      <c r="H342">
        <v>0.195996265077688</v>
      </c>
      <c r="I342">
        <v>0.15026323199853</v>
      </c>
      <c r="J342">
        <v>17.5161974203314</v>
      </c>
      <c r="K342">
        <v>2.88665683963427</v>
      </c>
    </row>
    <row r="343" spans="1:11">
      <c r="A343">
        <v>341</v>
      </c>
      <c r="B343">
        <v>73.5338186003916</v>
      </c>
      <c r="C343">
        <v>2304.35840790064</v>
      </c>
      <c r="D343">
        <v>0.618582429531667</v>
      </c>
      <c r="E343">
        <v>266.810595448834</v>
      </c>
      <c r="F343">
        <v>10.8404400456581</v>
      </c>
      <c r="G343">
        <v>347.232964673462</v>
      </c>
      <c r="H343">
        <v>0.196045416193259</v>
      </c>
      <c r="I343">
        <v>0.150232104780331</v>
      </c>
      <c r="J343">
        <v>17.5215263181158</v>
      </c>
      <c r="K343">
        <v>2.88665683963427</v>
      </c>
    </row>
    <row r="344" spans="1:11">
      <c r="A344">
        <v>342</v>
      </c>
      <c r="B344">
        <v>73.5181802721265</v>
      </c>
      <c r="C344">
        <v>2303.86525395841</v>
      </c>
      <c r="D344">
        <v>0.618582992296324</v>
      </c>
      <c r="E344">
        <v>266.760915105242</v>
      </c>
      <c r="F344">
        <v>10.8427604963593</v>
      </c>
      <c r="G344">
        <v>347.325611558289</v>
      </c>
      <c r="H344">
        <v>0.196040584108974</v>
      </c>
      <c r="I344">
        <v>0.15022998080342</v>
      </c>
      <c r="J344">
        <v>17.5210152533599</v>
      </c>
      <c r="K344">
        <v>2.88665683963427</v>
      </c>
    </row>
    <row r="345" spans="1:11">
      <c r="A345">
        <v>343</v>
      </c>
      <c r="B345">
        <v>73.6554319768547</v>
      </c>
      <c r="C345">
        <v>2310.45509190695</v>
      </c>
      <c r="D345">
        <v>0.618583973718274</v>
      </c>
      <c r="E345">
        <v>267.450304655152</v>
      </c>
      <c r="F345">
        <v>10.811834972277</v>
      </c>
      <c r="G345">
        <v>346.251502151331</v>
      </c>
      <c r="H345">
        <v>0.19608493450869</v>
      </c>
      <c r="I345">
        <v>0.150259772798759</v>
      </c>
      <c r="J345">
        <v>17.5257073459869</v>
      </c>
      <c r="K345">
        <v>2.88665683963427</v>
      </c>
    </row>
    <row r="346" spans="1:11">
      <c r="A346">
        <v>344</v>
      </c>
      <c r="B346">
        <v>73.6480174018462</v>
      </c>
      <c r="C346">
        <v>2312.47134728842</v>
      </c>
      <c r="D346">
        <v>0.618581952107313</v>
      </c>
      <c r="E346">
        <v>267.676422609783</v>
      </c>
      <c r="F346">
        <v>10.8024080790651</v>
      </c>
      <c r="G346">
        <v>345.889918353315</v>
      </c>
      <c r="H346">
        <v>0.196086509261751</v>
      </c>
      <c r="I346">
        <v>0.15026963548534</v>
      </c>
      <c r="J346">
        <v>17.5258544055779</v>
      </c>
      <c r="K346">
        <v>2.88665683963427</v>
      </c>
    </row>
    <row r="347" spans="1:11">
      <c r="A347">
        <v>345</v>
      </c>
      <c r="B347">
        <v>74.0596996651631</v>
      </c>
      <c r="C347">
        <v>2311.50126409554</v>
      </c>
      <c r="D347">
        <v>0.618590457656012</v>
      </c>
      <c r="E347">
        <v>267.444659663767</v>
      </c>
      <c r="F347">
        <v>10.806941597901</v>
      </c>
      <c r="G347">
        <v>346.422348152538</v>
      </c>
      <c r="H347">
        <v>0.196182650982402</v>
      </c>
      <c r="I347">
        <v>0.150258909499683</v>
      </c>
      <c r="J347">
        <v>17.5361922201775</v>
      </c>
      <c r="K347">
        <v>2.88665683963427</v>
      </c>
    </row>
    <row r="348" spans="1:11">
      <c r="A348">
        <v>346</v>
      </c>
      <c r="B348">
        <v>74.3882864507321</v>
      </c>
      <c r="C348">
        <v>2315.28101746041</v>
      </c>
      <c r="D348">
        <v>0.618595060662671</v>
      </c>
      <c r="E348">
        <v>267.765660130507</v>
      </c>
      <c r="F348">
        <v>10.7892989992011</v>
      </c>
      <c r="G348">
        <v>346.063062129308</v>
      </c>
      <c r="H348">
        <v>0.196266574231516</v>
      </c>
      <c r="I348">
        <v>0.150272410392745</v>
      </c>
      <c r="J348">
        <v>17.545158810772</v>
      </c>
      <c r="K348">
        <v>2.88665683963427</v>
      </c>
    </row>
    <row r="349" spans="1:11">
      <c r="A349">
        <v>347</v>
      </c>
      <c r="B349">
        <v>74.73591587888</v>
      </c>
      <c r="C349">
        <v>2320.88518460105</v>
      </c>
      <c r="D349">
        <v>0.618598298571345</v>
      </c>
      <c r="E349">
        <v>268.283188103318</v>
      </c>
      <c r="F349">
        <v>10.7632464243805</v>
      </c>
      <c r="G349">
        <v>345.390137876432</v>
      </c>
      <c r="H349">
        <v>0.196358150410975</v>
      </c>
      <c r="I349">
        <v>0.150294436773041</v>
      </c>
      <c r="J349">
        <v>17.5548900370468</v>
      </c>
      <c r="K349">
        <v>2.88665683963427</v>
      </c>
    </row>
    <row r="350" spans="1:11">
      <c r="A350">
        <v>348</v>
      </c>
      <c r="B350">
        <v>75.0212782684781</v>
      </c>
      <c r="C350">
        <v>2320.8380559104</v>
      </c>
      <c r="D350">
        <v>0.618601876252409</v>
      </c>
      <c r="E350">
        <v>268.192918996421</v>
      </c>
      <c r="F350">
        <v>10.7634649909926</v>
      </c>
      <c r="G350">
        <v>345.657548120959</v>
      </c>
      <c r="H350">
        <v>0.196424854972601</v>
      </c>
      <c r="I350">
        <v>0.150290091836634</v>
      </c>
      <c r="J350">
        <v>17.5620702805476</v>
      </c>
      <c r="K350">
        <v>2.88665683963427</v>
      </c>
    </row>
    <row r="351" spans="1:11">
      <c r="A351">
        <v>349</v>
      </c>
      <c r="B351">
        <v>75.1313752055796</v>
      </c>
      <c r="C351">
        <v>2325.5635489555</v>
      </c>
      <c r="D351">
        <v>0.618602201494989</v>
      </c>
      <c r="E351">
        <v>268.683823428584</v>
      </c>
      <c r="F351">
        <v>10.7415938712036</v>
      </c>
      <c r="G351">
        <v>344.924203664732</v>
      </c>
      <c r="H351">
        <v>0.196459134277679</v>
      </c>
      <c r="I351">
        <v>0.150311305759353</v>
      </c>
      <c r="J351">
        <v>17.5656331807932</v>
      </c>
      <c r="K351">
        <v>2.88665683963427</v>
      </c>
    </row>
    <row r="352" spans="1:11">
      <c r="A352">
        <v>350</v>
      </c>
      <c r="B352">
        <v>75.1372617631488</v>
      </c>
      <c r="C352">
        <v>2325.86637396228</v>
      </c>
      <c r="D352">
        <v>0.618601909219057</v>
      </c>
      <c r="E352">
        <v>268.715624128644</v>
      </c>
      <c r="F352">
        <v>10.7401953285903</v>
      </c>
      <c r="G352">
        <v>344.875252844271</v>
      </c>
      <c r="H352">
        <v>0.196461061338642</v>
      </c>
      <c r="I352">
        <v>0.150312681215698</v>
      </c>
      <c r="J352">
        <v>17.5658319009667</v>
      </c>
      <c r="K352">
        <v>2.88665683963427</v>
      </c>
    </row>
    <row r="353" spans="1:11">
      <c r="A353">
        <v>351</v>
      </c>
      <c r="B353">
        <v>75.4323917775602</v>
      </c>
      <c r="C353">
        <v>2325.12544821083</v>
      </c>
      <c r="D353">
        <v>0.618607184579722</v>
      </c>
      <c r="E353">
        <v>268.545883104831</v>
      </c>
      <c r="F353">
        <v>10.7436178051284</v>
      </c>
      <c r="G353">
        <v>345.281136603077</v>
      </c>
      <c r="H353">
        <v>0.196528451613223</v>
      </c>
      <c r="I353">
        <v>0.150304872775804</v>
      </c>
      <c r="J353">
        <v>17.5731096746085</v>
      </c>
      <c r="K353">
        <v>2.88665683963427</v>
      </c>
    </row>
    <row r="354" spans="1:11">
      <c r="A354">
        <v>352</v>
      </c>
      <c r="B354">
        <v>75.5880509183</v>
      </c>
      <c r="C354">
        <v>2328.19706726716</v>
      </c>
      <c r="D354">
        <v>0.61860785119044</v>
      </c>
      <c r="E354">
        <v>268.840089643182</v>
      </c>
      <c r="F354">
        <v>10.7294436178793</v>
      </c>
      <c r="G354">
        <v>344.885738196906</v>
      </c>
      <c r="H354">
        <v>0.196570198049221</v>
      </c>
      <c r="I354">
        <v>0.150317463577916</v>
      </c>
      <c r="J354">
        <v>17.5775111457817</v>
      </c>
      <c r="K354">
        <v>2.88665683963427</v>
      </c>
    </row>
    <row r="355" spans="1:11">
      <c r="A355">
        <v>353</v>
      </c>
      <c r="B355">
        <v>75.4297329429037</v>
      </c>
      <c r="C355">
        <v>2327.04709462797</v>
      </c>
      <c r="D355">
        <v>0.618605924717798</v>
      </c>
      <c r="E355">
        <v>268.759560270033</v>
      </c>
      <c r="F355">
        <v>10.7347458597733</v>
      </c>
      <c r="G355">
        <v>344.938395499413</v>
      </c>
      <c r="H355">
        <v>0.196531358487401</v>
      </c>
      <c r="I355">
        <v>0.150314178291642</v>
      </c>
      <c r="J355">
        <v>17.5733634909346</v>
      </c>
      <c r="K355">
        <v>2.88665683963427</v>
      </c>
    </row>
    <row r="356" spans="1:11">
      <c r="A356">
        <v>354</v>
      </c>
      <c r="B356">
        <v>75.6335680548922</v>
      </c>
      <c r="C356">
        <v>2327.16799584328</v>
      </c>
      <c r="D356">
        <v>0.618608887174074</v>
      </c>
      <c r="E356">
        <v>268.7129885821</v>
      </c>
      <c r="F356">
        <v>10.7341881674095</v>
      </c>
      <c r="G356">
        <v>345.127521370525</v>
      </c>
      <c r="H356">
        <v>0.196578569525952</v>
      </c>
      <c r="I356">
        <v>0.150311882741861</v>
      </c>
      <c r="J356">
        <v>17.5784528566394</v>
      </c>
      <c r="K356">
        <v>2.88665683963427</v>
      </c>
    </row>
    <row r="357" spans="1:11">
      <c r="A357">
        <v>355</v>
      </c>
      <c r="B357">
        <v>75.4272222945473</v>
      </c>
      <c r="C357">
        <v>2327.33785343439</v>
      </c>
      <c r="D357">
        <v>0.618606135071419</v>
      </c>
      <c r="E357">
        <v>268.792496298174</v>
      </c>
      <c r="F357">
        <v>10.7334047472705</v>
      </c>
      <c r="G357">
        <v>344.884652172938</v>
      </c>
      <c r="H357">
        <v>0.196531323510696</v>
      </c>
      <c r="I357">
        <v>0.150315615107889</v>
      </c>
      <c r="J357">
        <v>17.5733518811035</v>
      </c>
      <c r="K357">
        <v>2.88665683963427</v>
      </c>
    </row>
    <row r="358" spans="1:11">
      <c r="A358">
        <v>356</v>
      </c>
      <c r="B358">
        <v>75.5893397671799</v>
      </c>
      <c r="C358">
        <v>2321.63919037531</v>
      </c>
      <c r="D358">
        <v>0.618614286634332</v>
      </c>
      <c r="E358">
        <v>268.114202340153</v>
      </c>
      <c r="F358">
        <v>10.7597508123201</v>
      </c>
      <c r="G358">
        <v>346.101148554252</v>
      </c>
      <c r="H358">
        <v>0.196557657066994</v>
      </c>
      <c r="I358">
        <v>0.150285905295751</v>
      </c>
      <c r="J358">
        <v>17.5763877564371</v>
      </c>
      <c r="K358">
        <v>2.88665683963427</v>
      </c>
    </row>
    <row r="359" spans="1:11">
      <c r="A359">
        <v>357</v>
      </c>
      <c r="B359">
        <v>75.3496511491965</v>
      </c>
      <c r="C359">
        <v>2327.55966938873</v>
      </c>
      <c r="D359">
        <v>0.618603768071484</v>
      </c>
      <c r="E359">
        <v>268.840199405239</v>
      </c>
      <c r="F359">
        <v>10.7323818560215</v>
      </c>
      <c r="G359">
        <v>344.775480936202</v>
      </c>
      <c r="H359">
        <v>0.196513594904722</v>
      </c>
      <c r="I359">
        <v>0.150317804709111</v>
      </c>
      <c r="J359">
        <v>17.5714398673374</v>
      </c>
      <c r="K359">
        <v>2.88665683963427</v>
      </c>
    </row>
    <row r="360" spans="1:11">
      <c r="A360">
        <v>358</v>
      </c>
      <c r="B360">
        <v>75.5973678367775</v>
      </c>
      <c r="C360">
        <v>2330.6812668653</v>
      </c>
      <c r="D360">
        <v>0.618607439798477</v>
      </c>
      <c r="E360">
        <v>269.112281438265</v>
      </c>
      <c r="F360">
        <v>10.7180074425847</v>
      </c>
      <c r="G360">
        <v>344.447254150284</v>
      </c>
      <c r="H360">
        <v>0.196577109648381</v>
      </c>
      <c r="I360">
        <v>0.150329290205112</v>
      </c>
      <c r="J360">
        <v>17.5781708592922</v>
      </c>
      <c r="K360">
        <v>2.88665683963427</v>
      </c>
    </row>
    <row r="361" spans="1:11">
      <c r="A361">
        <v>359</v>
      </c>
      <c r="B361">
        <v>75.5817823131784</v>
      </c>
      <c r="C361">
        <v>2327.58389060318</v>
      </c>
      <c r="D361">
        <v>0.618608982836362</v>
      </c>
      <c r="E361">
        <v>268.774141106183</v>
      </c>
      <c r="F361">
        <v>10.7322701731199</v>
      </c>
      <c r="G361">
        <v>344.996950833003</v>
      </c>
      <c r="H361">
        <v>0.196567520441551</v>
      </c>
      <c r="I361">
        <v>0.15031460821913</v>
      </c>
      <c r="J361">
        <v>17.5772434944172</v>
      </c>
      <c r="K361">
        <v>2.88665683963427</v>
      </c>
    </row>
    <row r="362" spans="1:11">
      <c r="A362">
        <v>360</v>
      </c>
      <c r="B362">
        <v>75.8380465794824</v>
      </c>
      <c r="C362">
        <v>2330.02234848823</v>
      </c>
      <c r="D362">
        <v>0.618608799902451</v>
      </c>
      <c r="E362">
        <v>268.967728283054</v>
      </c>
      <c r="F362">
        <v>10.7210384401518</v>
      </c>
      <c r="G362">
        <v>344.763158709132</v>
      </c>
      <c r="H362">
        <v>0.196631952257587</v>
      </c>
      <c r="I362">
        <v>0.150322642628896</v>
      </c>
      <c r="J362">
        <v>17.584087795376</v>
      </c>
      <c r="K362">
        <v>2.88665683963427</v>
      </c>
    </row>
    <row r="363" spans="1:11">
      <c r="A363">
        <v>361</v>
      </c>
      <c r="B363">
        <v>76.0551632580916</v>
      </c>
      <c r="C363">
        <v>2335.10423754102</v>
      </c>
      <c r="D363">
        <v>0.618609123716575</v>
      </c>
      <c r="E363">
        <v>269.466631202856</v>
      </c>
      <c r="F363">
        <v>10.6977062363865</v>
      </c>
      <c r="G363">
        <v>344.085355233919</v>
      </c>
      <c r="H363">
        <v>0.196691381741472</v>
      </c>
      <c r="I363">
        <v>0.15034407105096</v>
      </c>
      <c r="J363">
        <v>17.5903101057867</v>
      </c>
      <c r="K363">
        <v>2.88665683963427</v>
      </c>
    </row>
    <row r="364" spans="1:11">
      <c r="A364">
        <v>362</v>
      </c>
      <c r="B364">
        <v>75.848356918283</v>
      </c>
      <c r="C364">
        <v>2330.78521361</v>
      </c>
      <c r="D364">
        <v>0.618608293930141</v>
      </c>
      <c r="E364">
        <v>269.049223459333</v>
      </c>
      <c r="F364">
        <v>10.7175294483119</v>
      </c>
      <c r="G364">
        <v>344.640437794738</v>
      </c>
      <c r="H364">
        <v>0.196635709273465</v>
      </c>
      <c r="I364">
        <v>0.15032617801376</v>
      </c>
      <c r="J364">
        <v>17.5844659983819</v>
      </c>
      <c r="K364">
        <v>2.88665683963427</v>
      </c>
    </row>
    <row r="365" spans="1:11">
      <c r="A365">
        <v>363</v>
      </c>
      <c r="B365">
        <v>75.7639742123434</v>
      </c>
      <c r="C365">
        <v>2325.97607856335</v>
      </c>
      <c r="D365">
        <v>0.618608059793501</v>
      </c>
      <c r="E365">
        <v>268.542285879734</v>
      </c>
      <c r="F365">
        <v>10.7396887675578</v>
      </c>
      <c r="G365">
        <v>345.441599466986</v>
      </c>
      <c r="H365">
        <v>0.196606664768919</v>
      </c>
      <c r="I365">
        <v>0.150304257557598</v>
      </c>
      <c r="J365">
        <v>17.5815104973577</v>
      </c>
      <c r="K365">
        <v>2.88665683963427</v>
      </c>
    </row>
    <row r="366" spans="1:11">
      <c r="A366">
        <v>364</v>
      </c>
      <c r="B366">
        <v>75.828168286317</v>
      </c>
      <c r="C366">
        <v>2332.22805432289</v>
      </c>
      <c r="D366">
        <v>0.618608181342281</v>
      </c>
      <c r="E366">
        <v>269.215135392449</v>
      </c>
      <c r="F366">
        <v>10.71089901275</v>
      </c>
      <c r="G366">
        <v>344.378038057002</v>
      </c>
      <c r="H366">
        <v>0.196633591834347</v>
      </c>
      <c r="I366">
        <v>0.150333436362728</v>
      </c>
      <c r="J366">
        <v>17.584191469915</v>
      </c>
      <c r="K366">
        <v>2.88665683963427</v>
      </c>
    </row>
    <row r="367" spans="1:11">
      <c r="A367">
        <v>365</v>
      </c>
      <c r="B367">
        <v>75.7398398983212</v>
      </c>
      <c r="C367">
        <v>2329.48203001138</v>
      </c>
      <c r="D367">
        <v>0.618607956333649</v>
      </c>
      <c r="E367">
        <v>268.93720605751</v>
      </c>
      <c r="F367">
        <v>10.7235251625586</v>
      </c>
      <c r="G367">
        <v>344.781343538158</v>
      </c>
      <c r="H367">
        <v>0.196607989793823</v>
      </c>
      <c r="I367">
        <v>0.150321463536702</v>
      </c>
      <c r="J367">
        <v>17.581527645312</v>
      </c>
      <c r="K367">
        <v>2.88665683963427</v>
      </c>
    </row>
    <row r="368" spans="1:11">
      <c r="A368">
        <v>366</v>
      </c>
      <c r="B368">
        <v>75.8949791211808</v>
      </c>
      <c r="C368">
        <v>2325.24138731176</v>
      </c>
      <c r="D368">
        <v>0.618613326332123</v>
      </c>
      <c r="E368">
        <v>268.421851792081</v>
      </c>
      <c r="F368">
        <v>10.7430821164916</v>
      </c>
      <c r="G368">
        <v>345.682914002877</v>
      </c>
      <c r="H368">
        <v>0.196635885928953</v>
      </c>
      <c r="I368">
        <v>0.150298818770635</v>
      </c>
      <c r="J368">
        <v>17.5846870556085</v>
      </c>
      <c r="K368">
        <v>2.88665683963427</v>
      </c>
    </row>
    <row r="369" spans="1:11">
      <c r="A369">
        <v>367</v>
      </c>
      <c r="B369">
        <v>76.1211670717626</v>
      </c>
      <c r="C369">
        <v>2336.63779716508</v>
      </c>
      <c r="D369">
        <v>0.61861052650961</v>
      </c>
      <c r="E369">
        <v>269.616449554286</v>
      </c>
      <c r="F369">
        <v>10.690685220817</v>
      </c>
      <c r="G369">
        <v>343.857195781144</v>
      </c>
      <c r="H369">
        <v>0.196709881903655</v>
      </c>
      <c r="I369">
        <v>0.150350481023238</v>
      </c>
      <c r="J369">
        <v>17.5922386204874</v>
      </c>
      <c r="K369">
        <v>2.88665683963427</v>
      </c>
    </row>
    <row r="370" spans="1:11">
      <c r="A370">
        <v>368</v>
      </c>
      <c r="B370">
        <v>76.0665821550556</v>
      </c>
      <c r="C370">
        <v>2339.18814183931</v>
      </c>
      <c r="D370">
        <v>0.618606481067725</v>
      </c>
      <c r="E370">
        <v>269.915551948256</v>
      </c>
      <c r="F370">
        <v>10.6790294964957</v>
      </c>
      <c r="G370">
        <v>343.380904144719</v>
      </c>
      <c r="H370">
        <v>0.196701551680276</v>
      </c>
      <c r="I370">
        <v>0.150363596958329</v>
      </c>
      <c r="J370">
        <v>17.5912600309693</v>
      </c>
      <c r="K370">
        <v>2.88665683963427</v>
      </c>
    </row>
    <row r="371" spans="1:11">
      <c r="A371">
        <v>369</v>
      </c>
      <c r="B371">
        <v>76.1261585837604</v>
      </c>
      <c r="C371">
        <v>2336.93255792385</v>
      </c>
      <c r="D371">
        <v>0.618610213131859</v>
      </c>
      <c r="E371">
        <v>269.647811351134</v>
      </c>
      <c r="F371">
        <v>10.6893367888835</v>
      </c>
      <c r="G371">
        <v>343.818911704316</v>
      </c>
      <c r="H371">
        <v>0.196711427398379</v>
      </c>
      <c r="I371">
        <v>0.150351847430302</v>
      </c>
      <c r="J371">
        <v>17.5923966792991</v>
      </c>
      <c r="K371">
        <v>2.88665683963427</v>
      </c>
    </row>
    <row r="372" spans="1:11">
      <c r="A372">
        <v>370</v>
      </c>
      <c r="B372">
        <v>75.9070651637686</v>
      </c>
      <c r="C372">
        <v>2336.34746501208</v>
      </c>
      <c r="D372">
        <v>0.618606893401324</v>
      </c>
      <c r="E372">
        <v>269.648120718638</v>
      </c>
      <c r="F372">
        <v>10.6920137259745</v>
      </c>
      <c r="G372">
        <v>343.732237591102</v>
      </c>
      <c r="H372">
        <v>0.196659399435658</v>
      </c>
      <c r="I372">
        <v>0.1503521780513</v>
      </c>
      <c r="J372">
        <v>17.5868245757302</v>
      </c>
      <c r="K372">
        <v>2.88665683963427</v>
      </c>
    </row>
    <row r="373" spans="1:11">
      <c r="A373">
        <v>371</v>
      </c>
      <c r="B373">
        <v>76.0742824057094</v>
      </c>
      <c r="C373">
        <v>2336.31331195481</v>
      </c>
      <c r="D373">
        <v>0.618610009394705</v>
      </c>
      <c r="E373">
        <v>269.594726904237</v>
      </c>
      <c r="F373">
        <v>10.6921700256263</v>
      </c>
      <c r="G373">
        <v>343.888463361515</v>
      </c>
      <c r="H373">
        <v>0.196698160221595</v>
      </c>
      <c r="I373">
        <v>0.15034961635944</v>
      </c>
      <c r="J373">
        <v>17.5909949671609</v>
      </c>
      <c r="K373">
        <v>2.88665683963427</v>
      </c>
    </row>
    <row r="374" spans="1:11">
      <c r="A374">
        <v>372</v>
      </c>
      <c r="B374">
        <v>76.4034400508062</v>
      </c>
      <c r="C374">
        <v>2337.61399615277</v>
      </c>
      <c r="D374">
        <v>0.618613871035451</v>
      </c>
      <c r="E374">
        <v>269.641053026367</v>
      </c>
      <c r="F374">
        <v>10.686220738611</v>
      </c>
      <c r="G374">
        <v>343.937271471371</v>
      </c>
      <c r="H374">
        <v>0.196776977571352</v>
      </c>
      <c r="I374">
        <v>0.150351154099988</v>
      </c>
      <c r="J374">
        <v>17.5994214212315</v>
      </c>
      <c r="K374">
        <v>2.88665683963427</v>
      </c>
    </row>
    <row r="375" spans="1:11">
      <c r="A375">
        <v>373</v>
      </c>
      <c r="B375">
        <v>76.4088438254058</v>
      </c>
      <c r="C375">
        <v>2337.96011641013</v>
      </c>
      <c r="D375">
        <v>0.618614074336798</v>
      </c>
      <c r="E375">
        <v>269.67786540696</v>
      </c>
      <c r="F375">
        <v>10.6846387109937</v>
      </c>
      <c r="G375">
        <v>343.886968259182</v>
      </c>
      <c r="H375">
        <v>0.19677880287676</v>
      </c>
      <c r="I375">
        <v>0.150352753407316</v>
      </c>
      <c r="J375">
        <v>17.5996063804642</v>
      </c>
      <c r="K375">
        <v>2.88665683963427</v>
      </c>
    </row>
    <row r="376" spans="1:11">
      <c r="A376">
        <v>374</v>
      </c>
      <c r="B376">
        <v>76.3868791527134</v>
      </c>
      <c r="C376">
        <v>2336.03872183661</v>
      </c>
      <c r="D376">
        <v>0.618613659749646</v>
      </c>
      <c r="E376">
        <v>269.47165565562</v>
      </c>
      <c r="F376">
        <v>10.6934268387963</v>
      </c>
      <c r="G376">
        <v>344.200652808751</v>
      </c>
      <c r="H376">
        <v>0.196770112476731</v>
      </c>
      <c r="I376">
        <v>0.150343806733092</v>
      </c>
      <c r="J376">
        <v>17.5987473324166</v>
      </c>
      <c r="K376">
        <v>2.88665683963427</v>
      </c>
    </row>
    <row r="377" spans="1:11">
      <c r="A377">
        <v>375</v>
      </c>
      <c r="B377">
        <v>76.403931388958</v>
      </c>
      <c r="C377">
        <v>2335.21857961377</v>
      </c>
      <c r="D377">
        <v>0.6186143585035</v>
      </c>
      <c r="E377">
        <v>269.375952609914</v>
      </c>
      <c r="F377">
        <v>10.6971824319274</v>
      </c>
      <c r="G377">
        <v>344.365713886115</v>
      </c>
      <c r="H377">
        <v>0.196772404396798</v>
      </c>
      <c r="I377">
        <v>0.150339622321275</v>
      </c>
      <c r="J377">
        <v>17.5990284991546</v>
      </c>
      <c r="K377">
        <v>2.88665683963427</v>
      </c>
    </row>
    <row r="378" spans="1:11">
      <c r="A378">
        <v>376</v>
      </c>
      <c r="B378">
        <v>76.787429069536</v>
      </c>
      <c r="C378">
        <v>2339.61868661409</v>
      </c>
      <c r="D378">
        <v>0.618621080739173</v>
      </c>
      <c r="E378">
        <v>269.749946334512</v>
      </c>
      <c r="F378">
        <v>10.6770643043147</v>
      </c>
      <c r="G378">
        <v>343.949097712001</v>
      </c>
      <c r="H378">
        <v>0.196869024621104</v>
      </c>
      <c r="I378">
        <v>0.150355373274801</v>
      </c>
      <c r="J378">
        <v>17.609255216071</v>
      </c>
      <c r="K378">
        <v>2.88665683963427</v>
      </c>
    </row>
    <row r="379" spans="1:11">
      <c r="A379">
        <v>377</v>
      </c>
      <c r="B379">
        <v>76.8812624466026</v>
      </c>
      <c r="C379">
        <v>2338.6394366349</v>
      </c>
      <c r="D379">
        <v>0.618621684081211</v>
      </c>
      <c r="E379">
        <v>269.614488152678</v>
      </c>
      <c r="F379">
        <v>10.6815350725888</v>
      </c>
      <c r="G379">
        <v>344.225521801226</v>
      </c>
      <c r="H379">
        <v>0.196888293668557</v>
      </c>
      <c r="I379">
        <v>0.150349368195486</v>
      </c>
      <c r="J379">
        <v>17.6113824126733</v>
      </c>
      <c r="K379">
        <v>2.88665683963427</v>
      </c>
    </row>
    <row r="380" spans="1:11">
      <c r="A380">
        <v>378</v>
      </c>
      <c r="B380">
        <v>76.8186594597593</v>
      </c>
      <c r="C380">
        <v>2340.02878878134</v>
      </c>
      <c r="D380">
        <v>0.618621732031017</v>
      </c>
      <c r="E380">
        <v>269.786285925084</v>
      </c>
      <c r="F380">
        <v>10.6751930934851</v>
      </c>
      <c r="G380">
        <v>343.913868844084</v>
      </c>
      <c r="H380">
        <v>0.196876864470941</v>
      </c>
      <c r="I380">
        <v>0.150356918977339</v>
      </c>
      <c r="J380">
        <v>17.610085521563</v>
      </c>
      <c r="K380">
        <v>2.88665683963427</v>
      </c>
    </row>
    <row r="381" spans="1:11">
      <c r="A381">
        <v>379</v>
      </c>
      <c r="B381">
        <v>76.640536218718</v>
      </c>
      <c r="C381">
        <v>2342.62422224836</v>
      </c>
      <c r="D381">
        <v>0.618619496086992</v>
      </c>
      <c r="E381">
        <v>270.126097359349</v>
      </c>
      <c r="F381">
        <v>10.6633658643638</v>
      </c>
      <c r="G381">
        <v>343.310044241773</v>
      </c>
      <c r="H381">
        <v>0.196840750058503</v>
      </c>
      <c r="I381">
        <v>0.150371962174873</v>
      </c>
      <c r="J381">
        <v>17.6060882978615</v>
      </c>
      <c r="K381">
        <v>2.88665683963427</v>
      </c>
    </row>
    <row r="382" spans="1:11">
      <c r="A382">
        <v>380</v>
      </c>
      <c r="B382">
        <v>76.6951691370968</v>
      </c>
      <c r="C382">
        <v>2337.61742143979</v>
      </c>
      <c r="D382">
        <v>0.618621153933015</v>
      </c>
      <c r="E382">
        <v>269.556050245813</v>
      </c>
      <c r="F382">
        <v>10.6862050802005</v>
      </c>
      <c r="G382">
        <v>344.239303672996</v>
      </c>
      <c r="H382">
        <v>0.196843673416157</v>
      </c>
      <c r="I382">
        <v>0.150347080895634</v>
      </c>
      <c r="J382">
        <v>17.6066171151007</v>
      </c>
      <c r="K382">
        <v>2.88665683963427</v>
      </c>
    </row>
    <row r="383" spans="1:11">
      <c r="A383">
        <v>381</v>
      </c>
      <c r="B383">
        <v>76.7952560807709</v>
      </c>
      <c r="C383">
        <v>2347.01644249534</v>
      </c>
      <c r="D383">
        <v>0.618617633962429</v>
      </c>
      <c r="E383">
        <v>270.566258081343</v>
      </c>
      <c r="F383">
        <v>10.6434103793479</v>
      </c>
      <c r="G383">
        <v>342.664205172702</v>
      </c>
      <c r="H383">
        <v>0.196884935089193</v>
      </c>
      <c r="I383">
        <v>0.150390889730256</v>
      </c>
      <c r="J383">
        <v>17.6106428082152</v>
      </c>
      <c r="K383">
        <v>2.88665683963427</v>
      </c>
    </row>
    <row r="384" spans="1:11">
      <c r="A384">
        <v>382</v>
      </c>
      <c r="B384">
        <v>76.7938795340395</v>
      </c>
      <c r="C384">
        <v>2340.97237389303</v>
      </c>
      <c r="D384">
        <v>0.618620060746993</v>
      </c>
      <c r="E384">
        <v>269.897786478207</v>
      </c>
      <c r="F384">
        <v>10.6708902006447</v>
      </c>
      <c r="G384">
        <v>343.713773327052</v>
      </c>
      <c r="H384">
        <v>0.196873140229355</v>
      </c>
      <c r="I384">
        <v>0.150361795766347</v>
      </c>
      <c r="J384">
        <v>17.609639085333</v>
      </c>
      <c r="K384">
        <v>2.88665683963427</v>
      </c>
    </row>
    <row r="385" spans="1:11">
      <c r="A385">
        <v>383</v>
      </c>
      <c r="B385">
        <v>77.1297818529552</v>
      </c>
      <c r="C385">
        <v>2341.95338294798</v>
      </c>
      <c r="D385">
        <v>0.618623959537805</v>
      </c>
      <c r="E385">
        <v>269.907909793226</v>
      </c>
      <c r="F385">
        <v>10.6664203252033</v>
      </c>
      <c r="G385">
        <v>343.857730550797</v>
      </c>
      <c r="H385">
        <v>0.196951802823193</v>
      </c>
      <c r="I385">
        <v>0.150361788185679</v>
      </c>
      <c r="J385">
        <v>17.6180754384367</v>
      </c>
      <c r="K385">
        <v>2.88665683963427</v>
      </c>
    </row>
    <row r="386" spans="1:11">
      <c r="A386">
        <v>384</v>
      </c>
      <c r="B386">
        <v>77.090246099906</v>
      </c>
      <c r="C386">
        <v>2346.36818085269</v>
      </c>
      <c r="D386">
        <v>0.618620151700989</v>
      </c>
      <c r="E386">
        <v>270.407727230808</v>
      </c>
      <c r="F386">
        <v>10.6463509727092</v>
      </c>
      <c r="G386">
        <v>343.03884298292</v>
      </c>
      <c r="H386">
        <v>0.196951419632581</v>
      </c>
      <c r="I386">
        <v>0.150383584948353</v>
      </c>
      <c r="J386">
        <v>17.617821014409</v>
      </c>
      <c r="K386">
        <v>2.88665683963427</v>
      </c>
    </row>
    <row r="387" spans="1:11">
      <c r="A387">
        <v>385</v>
      </c>
      <c r="B387">
        <v>77.1159945485573</v>
      </c>
      <c r="C387">
        <v>2338.90252899647</v>
      </c>
      <c r="D387">
        <v>0.618625981348325</v>
      </c>
      <c r="E387">
        <v>269.575142780697</v>
      </c>
      <c r="F387">
        <v>10.6803335559576</v>
      </c>
      <c r="G387">
        <v>344.41608357211</v>
      </c>
      <c r="H387">
        <v>0.196942193644711</v>
      </c>
      <c r="I387">
        <v>0.15034735556351</v>
      </c>
      <c r="J387">
        <v>17.6171928215814</v>
      </c>
      <c r="K387">
        <v>2.88665683963427</v>
      </c>
    </row>
    <row r="388" spans="1:11">
      <c r="A388">
        <v>386</v>
      </c>
      <c r="B388">
        <v>77.0510157899671</v>
      </c>
      <c r="C388">
        <v>2339.87832436497</v>
      </c>
      <c r="D388">
        <v>0.618623381059151</v>
      </c>
      <c r="E388">
        <v>269.701578595077</v>
      </c>
      <c r="F388">
        <v>10.6758795551194</v>
      </c>
      <c r="G388">
        <v>344.154104598586</v>
      </c>
      <c r="H388">
        <v>0.196929674000681</v>
      </c>
      <c r="I388">
        <v>0.150352919811977</v>
      </c>
      <c r="J388">
        <v>17.615787800313</v>
      </c>
      <c r="K388">
        <v>2.88665683963427</v>
      </c>
    </row>
    <row r="389" spans="1:11">
      <c r="A389">
        <v>387</v>
      </c>
      <c r="B389">
        <v>77.0700662161939</v>
      </c>
      <c r="C389">
        <v>2339.87139665853</v>
      </c>
      <c r="D389">
        <v>0.618624534507141</v>
      </c>
      <c r="E389">
        <v>269.695769263644</v>
      </c>
      <c r="F389">
        <v>10.6759111634205</v>
      </c>
      <c r="G389">
        <v>344.203295281889</v>
      </c>
      <c r="H389">
        <v>0.196933587497366</v>
      </c>
      <c r="I389">
        <v>0.150352667280285</v>
      </c>
      <c r="J389">
        <v>17.616219144705</v>
      </c>
      <c r="K389">
        <v>2.88665683963427</v>
      </c>
    </row>
    <row r="390" spans="1:11">
      <c r="A390">
        <v>388</v>
      </c>
      <c r="B390">
        <v>77.0887836283748</v>
      </c>
      <c r="C390">
        <v>2341.44492445945</v>
      </c>
      <c r="D390">
        <v>0.618623941170817</v>
      </c>
      <c r="E390">
        <v>269.863733683198</v>
      </c>
      <c r="F390">
        <v>10.6687366008927</v>
      </c>
      <c r="G390">
        <v>343.912725386087</v>
      </c>
      <c r="H390">
        <v>0.196941404640877</v>
      </c>
      <c r="I390">
        <v>0.150359923732374</v>
      </c>
      <c r="J390">
        <v>17.6169776853029</v>
      </c>
      <c r="K390">
        <v>2.88665683963427</v>
      </c>
    </row>
    <row r="391" spans="1:11">
      <c r="A391">
        <v>389</v>
      </c>
      <c r="B391">
        <v>77.3206810656258</v>
      </c>
      <c r="C391">
        <v>2347.14880260005</v>
      </c>
      <c r="D391">
        <v>0.618623852682472</v>
      </c>
      <c r="E391">
        <v>270.426837031968</v>
      </c>
      <c r="F391">
        <v>10.642810177558</v>
      </c>
      <c r="G391">
        <v>343.132813300139</v>
      </c>
      <c r="H391">
        <v>0.197005341646216</v>
      </c>
      <c r="I391">
        <v>0.150384122350192</v>
      </c>
      <c r="J391">
        <v>17.6236004801093</v>
      </c>
      <c r="K391">
        <v>2.88665683963427</v>
      </c>
    </row>
    <row r="392" spans="1:11">
      <c r="A392">
        <v>390</v>
      </c>
      <c r="B392">
        <v>77.2154624230606</v>
      </c>
      <c r="C392">
        <v>2340.23007769549</v>
      </c>
      <c r="D392">
        <v>0.618625484095563</v>
      </c>
      <c r="E392">
        <v>269.692280305267</v>
      </c>
      <c r="F392">
        <v>10.6742748940113</v>
      </c>
      <c r="G392">
        <v>344.240648164383</v>
      </c>
      <c r="H392">
        <v>0.196967946655457</v>
      </c>
      <c r="I392">
        <v>0.150352291045593</v>
      </c>
      <c r="J392">
        <v>17.6199031145984</v>
      </c>
      <c r="K392">
        <v>2.88665683963427</v>
      </c>
    </row>
    <row r="393" spans="1:11">
      <c r="A393">
        <v>391</v>
      </c>
      <c r="B393">
        <v>77.2106385446227</v>
      </c>
      <c r="C393">
        <v>2339.81769019224</v>
      </c>
      <c r="D393">
        <v>0.618625385740114</v>
      </c>
      <c r="E393">
        <v>269.64805537403</v>
      </c>
      <c r="F393">
        <v>10.6761562104878</v>
      </c>
      <c r="G393">
        <v>344.306574489555</v>
      </c>
      <c r="H393">
        <v>0.196966059985304</v>
      </c>
      <c r="I393">
        <v>0.150350371313735</v>
      </c>
      <c r="J393">
        <v>17.619719060659</v>
      </c>
      <c r="K393">
        <v>2.88665683963427</v>
      </c>
    </row>
    <row r="394" spans="1:11">
      <c r="A394">
        <v>392</v>
      </c>
      <c r="B394">
        <v>77.2914915847255</v>
      </c>
      <c r="C394">
        <v>2340.22538492079</v>
      </c>
      <c r="D394">
        <v>0.61862649050808</v>
      </c>
      <c r="E394">
        <v>269.669328978117</v>
      </c>
      <c r="F394">
        <v>10.6742962987732</v>
      </c>
      <c r="G394">
        <v>344.301097926964</v>
      </c>
      <c r="H394">
        <v>0.196985423486394</v>
      </c>
      <c r="I394">
        <v>0.15035118106782</v>
      </c>
      <c r="J394">
        <v>17.6217891357439</v>
      </c>
      <c r="K394">
        <v>2.88665683963427</v>
      </c>
    </row>
    <row r="395" spans="1:11">
      <c r="A395">
        <v>393</v>
      </c>
      <c r="B395">
        <v>77.2568201757085</v>
      </c>
      <c r="C395">
        <v>2340.87636755154</v>
      </c>
      <c r="D395">
        <v>0.618626219275044</v>
      </c>
      <c r="E395">
        <v>269.751531385135</v>
      </c>
      <c r="F395">
        <v>10.6713278457689</v>
      </c>
      <c r="G395">
        <v>344.159974770195</v>
      </c>
      <c r="H395">
        <v>0.196978744120297</v>
      </c>
      <c r="I395">
        <v>0.150354808824072</v>
      </c>
      <c r="J395">
        <v>17.6210371571247</v>
      </c>
      <c r="K395">
        <v>2.88665683963427</v>
      </c>
    </row>
    <row r="396" spans="1:11">
      <c r="A396">
        <v>394</v>
      </c>
      <c r="B396">
        <v>77.3226923119443</v>
      </c>
      <c r="C396">
        <v>2341.22200262047</v>
      </c>
      <c r="D396">
        <v>0.618626756598924</v>
      </c>
      <c r="E396">
        <v>269.770376777197</v>
      </c>
      <c r="F396">
        <v>10.6697524355209</v>
      </c>
      <c r="G396">
        <v>344.153349904838</v>
      </c>
      <c r="H396">
        <v>0.196994526142313</v>
      </c>
      <c r="I396">
        <v>0.150355535094113</v>
      </c>
      <c r="J396">
        <v>17.622722262996</v>
      </c>
      <c r="K396">
        <v>2.88665683963427</v>
      </c>
    </row>
    <row r="397" spans="1:11">
      <c r="A397">
        <v>395</v>
      </c>
      <c r="B397">
        <v>77.2496256351894</v>
      </c>
      <c r="C397">
        <v>2339.76808479276</v>
      </c>
      <c r="D397">
        <v>0.618625876372927</v>
      </c>
      <c r="E397">
        <v>269.631045405526</v>
      </c>
      <c r="F397">
        <v>10.6763825555675</v>
      </c>
      <c r="G397">
        <v>344.34479037528</v>
      </c>
      <c r="H397">
        <v>0.196974946389804</v>
      </c>
      <c r="I397">
        <v>0.150349573108643</v>
      </c>
      <c r="J397">
        <v>17.6206812369409</v>
      </c>
      <c r="K397">
        <v>2.88665683963427</v>
      </c>
    </row>
    <row r="398" spans="1:11">
      <c r="A398">
        <v>396</v>
      </c>
      <c r="B398">
        <v>77.2465173834658</v>
      </c>
      <c r="C398">
        <v>2343.57359724499</v>
      </c>
      <c r="D398">
        <v>0.618623768026385</v>
      </c>
      <c r="E398">
        <v>270.052635354044</v>
      </c>
      <c r="F398">
        <v>10.6590461651901</v>
      </c>
      <c r="G398">
        <v>343.66335056828</v>
      </c>
      <c r="H398">
        <v>0.196981843001558</v>
      </c>
      <c r="I398">
        <v>0.150367914817898</v>
      </c>
      <c r="J398">
        <v>17.621234084044</v>
      </c>
      <c r="K398">
        <v>2.88665683963427</v>
      </c>
    </row>
    <row r="399" spans="1:11">
      <c r="A399">
        <v>397</v>
      </c>
      <c r="B399">
        <v>77.323850737519</v>
      </c>
      <c r="C399">
        <v>2341.33455214924</v>
      </c>
      <c r="D399">
        <v>0.618626426336917</v>
      </c>
      <c r="E399">
        <v>269.782538982244</v>
      </c>
      <c r="F399">
        <v>10.6692395333355</v>
      </c>
      <c r="G399">
        <v>344.136404411231</v>
      </c>
      <c r="H399">
        <v>0.196994968512287</v>
      </c>
      <c r="I399">
        <v>0.150356064778544</v>
      </c>
      <c r="J399">
        <v>17.6227649501369</v>
      </c>
      <c r="K399">
        <v>2.88665683963427</v>
      </c>
    </row>
    <row r="400" spans="1:11">
      <c r="A400">
        <v>398</v>
      </c>
      <c r="B400">
        <v>77.3795700520812</v>
      </c>
      <c r="C400">
        <v>2340.0675253955</v>
      </c>
      <c r="D400">
        <v>0.618628862477625</v>
      </c>
      <c r="E400">
        <v>269.626356845805</v>
      </c>
      <c r="F400">
        <v>10.6750163802786</v>
      </c>
      <c r="G400">
        <v>344.424256845729</v>
      </c>
      <c r="H400">
        <v>0.197004991618073</v>
      </c>
      <c r="I400">
        <v>0.150349204575355</v>
      </c>
      <c r="J400">
        <v>17.6239158727012</v>
      </c>
      <c r="K400">
        <v>2.88665683963427</v>
      </c>
    </row>
    <row r="401" spans="1:11">
      <c r="A401">
        <v>399</v>
      </c>
      <c r="B401">
        <v>77.391647826489</v>
      </c>
      <c r="C401">
        <v>2341.3467638976</v>
      </c>
      <c r="D401">
        <v>0.618627593054921</v>
      </c>
      <c r="E401">
        <v>269.764156980938</v>
      </c>
      <c r="F401">
        <v>10.6691838858464</v>
      </c>
      <c r="G401">
        <v>344.201454744576</v>
      </c>
      <c r="H401">
        <v>0.197010366200066</v>
      </c>
      <c r="I401">
        <v>0.150355178161696</v>
      </c>
      <c r="J401">
        <v>17.6244288446462</v>
      </c>
      <c r="K401">
        <v>2.88665683963427</v>
      </c>
    </row>
    <row r="402" spans="1:11">
      <c r="A402">
        <v>400</v>
      </c>
      <c r="B402">
        <v>77.3557620486728</v>
      </c>
      <c r="C402">
        <v>2341.44910596567</v>
      </c>
      <c r="D402">
        <v>0.618627534600855</v>
      </c>
      <c r="E402">
        <v>269.785794775666</v>
      </c>
      <c r="F402">
        <v>10.6687175479958</v>
      </c>
      <c r="G402">
        <v>344.143693916118</v>
      </c>
      <c r="H402">
        <v>0.197002528364781</v>
      </c>
      <c r="I402">
        <v>0.150356161063131</v>
      </c>
      <c r="J402">
        <v>17.6235753866536</v>
      </c>
      <c r="K402">
        <v>2.88665683963427</v>
      </c>
    </row>
    <row r="403" spans="1:11">
      <c r="A403">
        <v>401</v>
      </c>
      <c r="B403">
        <v>77.3315879582963</v>
      </c>
      <c r="C403">
        <v>2340.13907654604</v>
      </c>
      <c r="D403">
        <v>0.618628063826203</v>
      </c>
      <c r="E403">
        <v>269.648086744109</v>
      </c>
      <c r="F403">
        <v>10.6746899852743</v>
      </c>
      <c r="G403">
        <v>344.357257290759</v>
      </c>
      <c r="H403">
        <v>0.196994368645094</v>
      </c>
      <c r="I403">
        <v>0.150350205344875</v>
      </c>
      <c r="J403">
        <v>17.6227608525625</v>
      </c>
      <c r="K403">
        <v>2.88665683963427</v>
      </c>
    </row>
    <row r="404" spans="1:11">
      <c r="A404">
        <v>402</v>
      </c>
      <c r="B404">
        <v>77.497897327582</v>
      </c>
      <c r="C404">
        <v>2343.62151633528</v>
      </c>
      <c r="D404">
        <v>0.618628786310905</v>
      </c>
      <c r="E404">
        <v>269.984322688952</v>
      </c>
      <c r="F404">
        <v>10.6588282239432</v>
      </c>
      <c r="G404">
        <v>343.885636555351</v>
      </c>
      <c r="H404">
        <v>0.197039289843916</v>
      </c>
      <c r="I404">
        <v>0.150364603521432</v>
      </c>
      <c r="J404">
        <v>17.6274327205839</v>
      </c>
      <c r="K404">
        <v>2.88665683963427</v>
      </c>
    </row>
    <row r="405" spans="1:11">
      <c r="A405">
        <v>403</v>
      </c>
      <c r="B405">
        <v>77.4922269246906</v>
      </c>
      <c r="C405">
        <v>2342.33204627693</v>
      </c>
      <c r="D405">
        <v>0.618629103835153</v>
      </c>
      <c r="E405">
        <v>269.84346480834</v>
      </c>
      <c r="F405">
        <v>10.6646959829032</v>
      </c>
      <c r="G405">
        <v>344.109212789881</v>
      </c>
      <c r="H405">
        <v>0.197035401914793</v>
      </c>
      <c r="I405">
        <v>0.150358483986144</v>
      </c>
      <c r="J405">
        <v>17.6270807437319</v>
      </c>
      <c r="K405">
        <v>2.88665683963427</v>
      </c>
    </row>
    <row r="406" spans="1:11">
      <c r="A406">
        <v>404</v>
      </c>
      <c r="B406">
        <v>77.5147679664447</v>
      </c>
      <c r="C406">
        <v>2344.26004978132</v>
      </c>
      <c r="D406">
        <v>0.618628458836985</v>
      </c>
      <c r="E406">
        <v>270.050019192088</v>
      </c>
      <c r="F406">
        <v>10.6559249546078</v>
      </c>
      <c r="G406">
        <v>343.789439149607</v>
      </c>
      <c r="H406">
        <v>0.197044371718326</v>
      </c>
      <c r="I406">
        <v>0.150367440445254</v>
      </c>
      <c r="J406">
        <v>17.6279490244159</v>
      </c>
      <c r="K406">
        <v>2.88665683963427</v>
      </c>
    </row>
    <row r="407" spans="1:11">
      <c r="A407">
        <v>405</v>
      </c>
      <c r="B407">
        <v>77.5045080028474</v>
      </c>
      <c r="C407">
        <v>2348.5099837528</v>
      </c>
      <c r="D407">
        <v>0.618625692173055</v>
      </c>
      <c r="E407">
        <v>270.522697984065</v>
      </c>
      <c r="F407">
        <v>10.6366416738147</v>
      </c>
      <c r="G407">
        <v>343.021872662198</v>
      </c>
      <c r="H407">
        <v>0.19705060001741</v>
      </c>
      <c r="I407">
        <v>0.150388010320277</v>
      </c>
      <c r="J407">
        <v>17.6283953538187</v>
      </c>
      <c r="K407">
        <v>2.88665683963427</v>
      </c>
    </row>
    <row r="408" spans="1:11">
      <c r="A408">
        <v>406</v>
      </c>
      <c r="B408">
        <v>77.5470971077226</v>
      </c>
      <c r="C408">
        <v>2347.63677335131</v>
      </c>
      <c r="D408">
        <v>0.61862644356939</v>
      </c>
      <c r="E408">
        <v>270.413786456186</v>
      </c>
      <c r="F408">
        <v>10.6405980039642</v>
      </c>
      <c r="G408">
        <v>343.217636136073</v>
      </c>
      <c r="H408">
        <v>0.197058505859957</v>
      </c>
      <c r="I408">
        <v>0.150383218434799</v>
      </c>
      <c r="J408">
        <v>17.6292945900391</v>
      </c>
      <c r="K408">
        <v>2.88665683963427</v>
      </c>
    </row>
    <row r="409" spans="1:11">
      <c r="A409">
        <v>407</v>
      </c>
      <c r="B409">
        <v>77.4711209642882</v>
      </c>
      <c r="C409">
        <v>2347.96294622769</v>
      </c>
      <c r="D409">
        <v>0.618625097562367</v>
      </c>
      <c r="E409">
        <v>270.472127264732</v>
      </c>
      <c r="F409">
        <v>10.6391198398974</v>
      </c>
      <c r="G409">
        <v>343.093110292698</v>
      </c>
      <c r="H409">
        <v>0.197041799506722</v>
      </c>
      <c r="I409">
        <v>0.15038586050685</v>
      </c>
      <c r="J409">
        <v>17.6274764555599</v>
      </c>
      <c r="K409">
        <v>2.88665683963427</v>
      </c>
    </row>
    <row r="410" spans="1:11">
      <c r="A410">
        <v>408</v>
      </c>
      <c r="B410">
        <v>77.5034130047387</v>
      </c>
      <c r="C410">
        <v>2348.06808650326</v>
      </c>
      <c r="D410">
        <v>0.618625549588883</v>
      </c>
      <c r="E410">
        <v>270.474184988085</v>
      </c>
      <c r="F410">
        <v>10.6386434482637</v>
      </c>
      <c r="G410">
        <v>343.098481711825</v>
      </c>
      <c r="H410">
        <v>0.197049459361863</v>
      </c>
      <c r="I410">
        <v>0.150385901627625</v>
      </c>
      <c r="J410">
        <v>17.6282946705826</v>
      </c>
      <c r="K410">
        <v>2.88665683963427</v>
      </c>
    </row>
    <row r="411" spans="1:11">
      <c r="A411">
        <v>409</v>
      </c>
      <c r="B411">
        <v>77.488062984095</v>
      </c>
      <c r="C411">
        <v>2351.54777695533</v>
      </c>
      <c r="D411">
        <v>0.618625452077924</v>
      </c>
      <c r="E411">
        <v>270.863409025228</v>
      </c>
      <c r="F411">
        <v>10.6229009715882</v>
      </c>
      <c r="G411">
        <v>342.480163190197</v>
      </c>
      <c r="H411">
        <v>0.197052815109348</v>
      </c>
      <c r="I411">
        <v>0.150402858630165</v>
      </c>
      <c r="J411">
        <v>17.6284795232592</v>
      </c>
      <c r="K411">
        <v>2.88665683963427</v>
      </c>
    </row>
    <row r="412" spans="1:11">
      <c r="A412">
        <v>410</v>
      </c>
      <c r="B412">
        <v>77.5215560641127</v>
      </c>
      <c r="C412">
        <v>2348.79704606888</v>
      </c>
      <c r="D412">
        <v>0.618625975248317</v>
      </c>
      <c r="E412">
        <v>270.549518695924</v>
      </c>
      <c r="F412">
        <v>10.635341698153</v>
      </c>
      <c r="G412">
        <v>342.991203413178</v>
      </c>
      <c r="H412">
        <v>0.197054995531958</v>
      </c>
      <c r="I412">
        <v>0.150389157857828</v>
      </c>
      <c r="J412">
        <v>17.6288555941209</v>
      </c>
      <c r="K412">
        <v>2.88665683963427</v>
      </c>
    </row>
    <row r="413" spans="1:11">
      <c r="A413">
        <v>411</v>
      </c>
      <c r="B413">
        <v>77.5904264815188</v>
      </c>
      <c r="C413">
        <v>2348.62067560796</v>
      </c>
      <c r="D413">
        <v>0.618627663327804</v>
      </c>
      <c r="E413">
        <v>270.509856606945</v>
      </c>
      <c r="F413">
        <v>10.636140362721</v>
      </c>
      <c r="G413">
        <v>343.086157767306</v>
      </c>
      <c r="H413">
        <v>0.197070347098042</v>
      </c>
      <c r="I413">
        <v>0.150387340353422</v>
      </c>
      <c r="J413">
        <v>17.6305195913389</v>
      </c>
      <c r="K413">
        <v>2.88665683963427</v>
      </c>
    </row>
    <row r="414" spans="1:11">
      <c r="A414">
        <v>412</v>
      </c>
      <c r="B414">
        <v>77.6260037685874</v>
      </c>
      <c r="C414">
        <v>2347.39241759548</v>
      </c>
      <c r="D414">
        <v>0.618629117457247</v>
      </c>
      <c r="E414">
        <v>270.36378994166</v>
      </c>
      <c r="F414">
        <v>10.6417056548829</v>
      </c>
      <c r="G414">
        <v>343.341248706365</v>
      </c>
      <c r="H414">
        <v>0.197075913888196</v>
      </c>
      <c r="I414">
        <v>0.150380943665845</v>
      </c>
      <c r="J414">
        <v>17.631187097854</v>
      </c>
      <c r="K414">
        <v>2.88665683963427</v>
      </c>
    </row>
    <row r="415" spans="1:11">
      <c r="A415">
        <v>413</v>
      </c>
      <c r="B415">
        <v>77.4966286386853</v>
      </c>
      <c r="C415">
        <v>2348.34576751823</v>
      </c>
      <c r="D415">
        <v>0.618625678665628</v>
      </c>
      <c r="E415">
        <v>270.506977818697</v>
      </c>
      <c r="F415">
        <v>10.6373854779292</v>
      </c>
      <c r="G415">
        <v>343.05011405521</v>
      </c>
      <c r="H415">
        <v>0.197048377314101</v>
      </c>
      <c r="I415">
        <v>0.150387342836136</v>
      </c>
      <c r="J415">
        <v>17.6281670742697</v>
      </c>
      <c r="K415">
        <v>2.88665683963427</v>
      </c>
    </row>
    <row r="416" spans="1:11">
      <c r="A416">
        <v>414</v>
      </c>
      <c r="B416">
        <v>77.6343610832217</v>
      </c>
      <c r="C416">
        <v>2348.61612398236</v>
      </c>
      <c r="D416">
        <v>0.618628455251829</v>
      </c>
      <c r="E416">
        <v>270.496563644106</v>
      </c>
      <c r="F416">
        <v>10.6361609755953</v>
      </c>
      <c r="G416">
        <v>343.130267764803</v>
      </c>
      <c r="H416">
        <v>0.197080294766591</v>
      </c>
      <c r="I416">
        <v>0.150386706016527</v>
      </c>
      <c r="J416">
        <v>17.6315932568758</v>
      </c>
      <c r="K416">
        <v>2.88665683963427</v>
      </c>
    </row>
    <row r="417" spans="1:11">
      <c r="A417">
        <v>415</v>
      </c>
      <c r="B417">
        <v>77.7581573895491</v>
      </c>
      <c r="C417">
        <v>2350.95748802291</v>
      </c>
      <c r="D417">
        <v>0.618628798545218</v>
      </c>
      <c r="E417">
        <v>270.719149675572</v>
      </c>
      <c r="F417">
        <v>10.6255682171279</v>
      </c>
      <c r="G417">
        <v>342.82879130907</v>
      </c>
      <c r="H417">
        <v>0.197113151422249</v>
      </c>
      <c r="I417">
        <v>0.150396221831173</v>
      </c>
      <c r="J417">
        <v>17.6350088007981</v>
      </c>
      <c r="K417">
        <v>2.88665683963427</v>
      </c>
    </row>
    <row r="418" spans="1:11">
      <c r="A418">
        <v>416</v>
      </c>
      <c r="B418">
        <v>77.7567838441335</v>
      </c>
      <c r="C418">
        <v>2351.55336404213</v>
      </c>
      <c r="D418">
        <v>0.618628191117828</v>
      </c>
      <c r="E418">
        <v>270.785365050224</v>
      </c>
      <c r="F418">
        <v>10.6228757324971</v>
      </c>
      <c r="G418">
        <v>342.719564856313</v>
      </c>
      <c r="H418">
        <v>0.197114066029628</v>
      </c>
      <c r="I418">
        <v>0.150399101529997</v>
      </c>
      <c r="J418">
        <v>17.6350743934311</v>
      </c>
      <c r="K418">
        <v>2.88665683963427</v>
      </c>
    </row>
    <row r="419" spans="1:11">
      <c r="A419">
        <v>417</v>
      </c>
      <c r="B419">
        <v>77.7360269848451</v>
      </c>
      <c r="C419">
        <v>2350.34077919112</v>
      </c>
      <c r="D419">
        <v>0.618628803816576</v>
      </c>
      <c r="E419">
        <v>270.657561147469</v>
      </c>
      <c r="F419">
        <v>10.6283562731495</v>
      </c>
      <c r="G419">
        <v>342.922540754096</v>
      </c>
      <c r="H419">
        <v>0.197106801541944</v>
      </c>
      <c r="I419">
        <v>0.150393577062694</v>
      </c>
      <c r="J419">
        <v>17.634357958034</v>
      </c>
      <c r="K419">
        <v>2.88665683963427</v>
      </c>
    </row>
    <row r="420" spans="1:11">
      <c r="A420">
        <v>418</v>
      </c>
      <c r="B420">
        <v>77.7304655482612</v>
      </c>
      <c r="C420">
        <v>2351.65804460044</v>
      </c>
      <c r="D420">
        <v>0.618627802831253</v>
      </c>
      <c r="E420">
        <v>270.804706464261</v>
      </c>
      <c r="F420">
        <v>10.6224028709919</v>
      </c>
      <c r="G420">
        <v>342.681274025377</v>
      </c>
      <c r="H420">
        <v>0.197108226403611</v>
      </c>
      <c r="I420">
        <v>0.150399981570751</v>
      </c>
      <c r="J420">
        <v>17.6344405232418</v>
      </c>
      <c r="K420">
        <v>2.88665683963427</v>
      </c>
    </row>
    <row r="421" spans="1:11">
      <c r="A421">
        <v>419</v>
      </c>
      <c r="B421">
        <v>77.6819534024395</v>
      </c>
      <c r="C421">
        <v>2351.42519869396</v>
      </c>
      <c r="D421">
        <v>0.618627079189932</v>
      </c>
      <c r="E421">
        <v>270.793138933423</v>
      </c>
      <c r="F421">
        <v>10.6234547364848</v>
      </c>
      <c r="G421">
        <v>342.676737500346</v>
      </c>
      <c r="H421">
        <v>0.197096734338304</v>
      </c>
      <c r="I421">
        <v>0.150399542194191</v>
      </c>
      <c r="J421">
        <v>17.6332138604038</v>
      </c>
      <c r="K421">
        <v>2.88665683963427</v>
      </c>
    </row>
    <row r="422" spans="1:11">
      <c r="A422">
        <v>420</v>
      </c>
      <c r="B422">
        <v>77.7162330376525</v>
      </c>
      <c r="C422">
        <v>2351.99153211145</v>
      </c>
      <c r="D422">
        <v>0.618627199633869</v>
      </c>
      <c r="E422">
        <v>270.845651075018</v>
      </c>
      <c r="F422">
        <v>10.6208967266687</v>
      </c>
      <c r="G422">
        <v>342.605100164454</v>
      </c>
      <c r="H422">
        <v>0.197105713727412</v>
      </c>
      <c r="I422">
        <v>0.150401777808402</v>
      </c>
      <c r="J422">
        <v>17.6341504610996</v>
      </c>
      <c r="K422">
        <v>2.88665683963427</v>
      </c>
    </row>
    <row r="423" spans="1:11">
      <c r="A423">
        <v>421</v>
      </c>
      <c r="B423">
        <v>77.8725009043336</v>
      </c>
      <c r="C423">
        <v>2351.60263215076</v>
      </c>
      <c r="D423">
        <v>0.618630100655427</v>
      </c>
      <c r="E423">
        <v>270.757119828918</v>
      </c>
      <c r="F423">
        <v>10.6226531740646</v>
      </c>
      <c r="G423">
        <v>342.822572779275</v>
      </c>
      <c r="H423">
        <v>0.197140376114917</v>
      </c>
      <c r="I423">
        <v>0.150397724197124</v>
      </c>
      <c r="J423">
        <v>17.6379095442969</v>
      </c>
      <c r="K423">
        <v>2.88665683963427</v>
      </c>
    </row>
    <row r="424" spans="1:11">
      <c r="A424">
        <v>422</v>
      </c>
      <c r="B424">
        <v>77.891168438097</v>
      </c>
      <c r="C424">
        <v>2350.06346325526</v>
      </c>
      <c r="D424">
        <v>0.618630421887957</v>
      </c>
      <c r="E424">
        <v>270.581636246308</v>
      </c>
      <c r="F424">
        <v>10.6296104573929</v>
      </c>
      <c r="G424">
        <v>343.111179399146</v>
      </c>
      <c r="H424">
        <v>0.197141472683406</v>
      </c>
      <c r="I424">
        <v>0.150390067522122</v>
      </c>
      <c r="J424">
        <v>17.6381140165549</v>
      </c>
      <c r="K424">
        <v>2.88665683963427</v>
      </c>
    </row>
    <row r="425" spans="1:11">
      <c r="A425">
        <v>423</v>
      </c>
      <c r="B425">
        <v>77.9480274499396</v>
      </c>
      <c r="C425">
        <v>2355.02373577111</v>
      </c>
      <c r="D425">
        <v>0.618629542516575</v>
      </c>
      <c r="E425">
        <v>271.113078384503</v>
      </c>
      <c r="F425">
        <v>10.60722182334</v>
      </c>
      <c r="G425">
        <v>342.287696189404</v>
      </c>
      <c r="H425">
        <v>0.197164440448363</v>
      </c>
      <c r="I425">
        <v>0.150413104968704</v>
      </c>
      <c r="J425">
        <v>17.6403124975729</v>
      </c>
      <c r="K425">
        <v>2.88665683963427</v>
      </c>
    </row>
    <row r="426" spans="1:11">
      <c r="A426">
        <v>424</v>
      </c>
      <c r="B426">
        <v>77.9274394684487</v>
      </c>
      <c r="C426">
        <v>2352.78218933312</v>
      </c>
      <c r="D426">
        <v>0.618630701311897</v>
      </c>
      <c r="E426">
        <v>270.871456310377</v>
      </c>
      <c r="F426">
        <v>10.6173275528048</v>
      </c>
      <c r="G426">
        <v>342.667531012557</v>
      </c>
      <c r="H426">
        <v>0.197155204030117</v>
      </c>
      <c r="I426">
        <v>0.150402626307083</v>
      </c>
      <c r="J426">
        <v>17.6394446219063</v>
      </c>
      <c r="K426">
        <v>2.88665683963427</v>
      </c>
    </row>
    <row r="427" spans="1:11">
      <c r="A427">
        <v>425</v>
      </c>
      <c r="B427">
        <v>77.9560715494311</v>
      </c>
      <c r="C427">
        <v>2357.14472668858</v>
      </c>
      <c r="D427">
        <v>0.618628077779012</v>
      </c>
      <c r="E427">
        <v>271.345149099328</v>
      </c>
      <c r="F427">
        <v>10.5976773007266</v>
      </c>
      <c r="G427">
        <v>341.923092131868</v>
      </c>
      <c r="H427">
        <v>0.197170493593184</v>
      </c>
      <c r="I427">
        <v>0.150423189084243</v>
      </c>
      <c r="J427">
        <v>17.6408465933108</v>
      </c>
      <c r="K427">
        <v>2.88665683963427</v>
      </c>
    </row>
    <row r="428" spans="1:11">
      <c r="A428">
        <v>426</v>
      </c>
      <c r="B428">
        <v>77.9291292723895</v>
      </c>
      <c r="C428">
        <v>2355.83932055759</v>
      </c>
      <c r="D428">
        <v>0.618629196750505</v>
      </c>
      <c r="E428">
        <v>271.208754048062</v>
      </c>
      <c r="F428">
        <v>10.6035496337002</v>
      </c>
      <c r="G428">
        <v>342.129736735825</v>
      </c>
      <c r="H428">
        <v>0.197161761832946</v>
      </c>
      <c r="I428">
        <v>0.150417293223945</v>
      </c>
      <c r="J428">
        <v>17.6399788699734</v>
      </c>
      <c r="K428">
        <v>2.88665683963427</v>
      </c>
    </row>
    <row r="429" spans="1:11">
      <c r="A429">
        <v>427</v>
      </c>
      <c r="B429">
        <v>78.0184961194269</v>
      </c>
      <c r="C429">
        <v>2356.14451474421</v>
      </c>
      <c r="D429">
        <v>0.618630343213349</v>
      </c>
      <c r="E429">
        <v>271.216389187094</v>
      </c>
      <c r="F429">
        <v>10.6021761433708</v>
      </c>
      <c r="G429">
        <v>342.158088196271</v>
      </c>
      <c r="H429">
        <v>0.197182663807559</v>
      </c>
      <c r="I429">
        <v>0.15041750740106</v>
      </c>
      <c r="J429">
        <v>17.6422144405348</v>
      </c>
      <c r="K429">
        <v>2.88665683963427</v>
      </c>
    </row>
    <row r="430" spans="1:11">
      <c r="A430">
        <v>428</v>
      </c>
      <c r="B430">
        <v>77.9907949384244</v>
      </c>
      <c r="C430">
        <v>2355.12867253456</v>
      </c>
      <c r="D430">
        <v>0.618630639017759</v>
      </c>
      <c r="E430">
        <v>271.112259576126</v>
      </c>
      <c r="F430">
        <v>10.6067492005316</v>
      </c>
      <c r="G430">
        <v>342.313573812871</v>
      </c>
      <c r="H430">
        <v>0.197174304951482</v>
      </c>
      <c r="I430">
        <v>0.150413016807864</v>
      </c>
      <c r="J430">
        <v>17.6413710593777</v>
      </c>
      <c r="K430">
        <v>2.88665683963427</v>
      </c>
    </row>
    <row r="431" spans="1:11">
      <c r="A431">
        <v>429</v>
      </c>
      <c r="B431">
        <v>78.0681171661197</v>
      </c>
      <c r="C431">
        <v>2353.641340879</v>
      </c>
      <c r="D431">
        <v>0.618632517133543</v>
      </c>
      <c r="E431">
        <v>270.925409478347</v>
      </c>
      <c r="F431">
        <v>10.6134519013954</v>
      </c>
      <c r="G431">
        <v>342.647909742234</v>
      </c>
      <c r="H431">
        <v>0.197188803629265</v>
      </c>
      <c r="I431">
        <v>0.150404789656962</v>
      </c>
      <c r="J431">
        <v>17.6430193081838</v>
      </c>
      <c r="K431">
        <v>2.88665683963427</v>
      </c>
    </row>
    <row r="432" spans="1:11">
      <c r="A432">
        <v>430</v>
      </c>
      <c r="B432">
        <v>77.8773199616426</v>
      </c>
      <c r="C432">
        <v>2354.53661163882</v>
      </c>
      <c r="D432">
        <v>0.618628632502632</v>
      </c>
      <c r="E432">
        <v>271.07992161213</v>
      </c>
      <c r="F432">
        <v>10.6094163246704</v>
      </c>
      <c r="G432">
        <v>342.309487836458</v>
      </c>
      <c r="H432">
        <v>0.197147381986429</v>
      </c>
      <c r="I432">
        <v>0.15041175735434</v>
      </c>
      <c r="J432">
        <v>17.6385028352197</v>
      </c>
      <c r="K432">
        <v>2.88665683963427</v>
      </c>
    </row>
    <row r="433" spans="1:11">
      <c r="A433">
        <v>431</v>
      </c>
      <c r="B433">
        <v>77.9740608884827</v>
      </c>
      <c r="C433">
        <v>2356.08283342678</v>
      </c>
      <c r="D433">
        <v>0.618629873902315</v>
      </c>
      <c r="E433">
        <v>271.222675288664</v>
      </c>
      <c r="F433">
        <v>10.6024537041521</v>
      </c>
      <c r="G433">
        <v>342.135118360996</v>
      </c>
      <c r="H433">
        <v>0.197172350301386</v>
      </c>
      <c r="I433">
        <v>0.150417845456898</v>
      </c>
      <c r="J433">
        <v>17.6411064038583</v>
      </c>
      <c r="K433">
        <v>2.88665683963427</v>
      </c>
    </row>
    <row r="434" spans="1:11">
      <c r="A434">
        <v>432</v>
      </c>
      <c r="B434">
        <v>77.9129988746858</v>
      </c>
      <c r="C434">
        <v>2354.23672549835</v>
      </c>
      <c r="D434">
        <v>0.618629593459217</v>
      </c>
      <c r="E434">
        <v>271.03634236589</v>
      </c>
      <c r="F434">
        <v>10.6107677677431</v>
      </c>
      <c r="G434">
        <v>342.394735901124</v>
      </c>
      <c r="H434">
        <v>0.197154900349268</v>
      </c>
      <c r="I434">
        <v>0.150409814151608</v>
      </c>
      <c r="J434">
        <v>17.6393290807833</v>
      </c>
      <c r="K434">
        <v>2.88665683963427</v>
      </c>
    </row>
    <row r="435" spans="1:11">
      <c r="A435">
        <v>433</v>
      </c>
      <c r="B435">
        <v>77.9448786781564</v>
      </c>
      <c r="C435">
        <v>2355.29485176085</v>
      </c>
      <c r="D435">
        <v>0.618629292781822</v>
      </c>
      <c r="E435">
        <v>271.143957027385</v>
      </c>
      <c r="F435">
        <v>10.606000835046</v>
      </c>
      <c r="G435">
        <v>342.23696685172</v>
      </c>
      <c r="H435">
        <v>0.19716427035189</v>
      </c>
      <c r="I435">
        <v>0.15041445208199</v>
      </c>
      <c r="J435">
        <v>17.6402792394676</v>
      </c>
      <c r="K435">
        <v>2.88665683963427</v>
      </c>
    </row>
    <row r="436" spans="1:11">
      <c r="A436">
        <v>434</v>
      </c>
      <c r="B436">
        <v>77.9457217540343</v>
      </c>
      <c r="C436">
        <v>2355.08641197387</v>
      </c>
      <c r="D436">
        <v>0.618629521650426</v>
      </c>
      <c r="E436">
        <v>271.120674193741</v>
      </c>
      <c r="F436">
        <v>10.6069395320481</v>
      </c>
      <c r="G436">
        <v>342.274544923775</v>
      </c>
      <c r="H436">
        <v>0.197164045470958</v>
      </c>
      <c r="I436">
        <v>0.150413438314803</v>
      </c>
      <c r="J436">
        <v>17.6402659083828</v>
      </c>
      <c r="K436">
        <v>2.88665683963427</v>
      </c>
    </row>
    <row r="437" spans="1:11">
      <c r="A437">
        <v>435</v>
      </c>
      <c r="B437">
        <v>77.9588868385073</v>
      </c>
      <c r="C437">
        <v>2354.86778778688</v>
      </c>
      <c r="D437">
        <v>0.618629948656448</v>
      </c>
      <c r="E437">
        <v>271.092705055186</v>
      </c>
      <c r="F437">
        <v>10.6079242724839</v>
      </c>
      <c r="G437">
        <v>342.327049271373</v>
      </c>
      <c r="H437">
        <v>0.197166569009151</v>
      </c>
      <c r="I437">
        <v>0.150412206070538</v>
      </c>
      <c r="J437">
        <v>17.6405506247431</v>
      </c>
      <c r="K437">
        <v>2.88665683963427</v>
      </c>
    </row>
    <row r="438" spans="1:11">
      <c r="A438">
        <v>436</v>
      </c>
      <c r="B438">
        <v>77.9295459082513</v>
      </c>
      <c r="C438">
        <v>2355.97322375063</v>
      </c>
      <c r="D438">
        <v>0.618628665418007</v>
      </c>
      <c r="E438">
        <v>271.223395042196</v>
      </c>
      <c r="F438">
        <v>10.6029469744089</v>
      </c>
      <c r="G438">
        <v>342.103368453561</v>
      </c>
      <c r="H438">
        <v>0.19716215250493</v>
      </c>
      <c r="I438">
        <v>0.150417927178174</v>
      </c>
      <c r="J438">
        <v>17.6400123439997</v>
      </c>
      <c r="K438">
        <v>2.88665683963427</v>
      </c>
    </row>
    <row r="439" spans="1:11">
      <c r="A439">
        <v>437</v>
      </c>
      <c r="B439">
        <v>77.9718887844342</v>
      </c>
      <c r="C439">
        <v>2355.15422107787</v>
      </c>
      <c r="D439">
        <v>0.618629823201003</v>
      </c>
      <c r="E439">
        <v>271.120570626303</v>
      </c>
      <c r="F439">
        <v>10.6066341392805</v>
      </c>
      <c r="G439">
        <v>342.288577029415</v>
      </c>
      <c r="H439">
        <v>0.197170089255162</v>
      </c>
      <c r="I439">
        <v>0.150413401077081</v>
      </c>
      <c r="J439">
        <v>17.6409138042045</v>
      </c>
      <c r="K439">
        <v>2.88665683963427</v>
      </c>
    </row>
    <row r="440" spans="1:11">
      <c r="A440">
        <v>438</v>
      </c>
      <c r="B440">
        <v>77.9768825124302</v>
      </c>
      <c r="C440">
        <v>2353.8293734405</v>
      </c>
      <c r="D440">
        <v>0.618629899577419</v>
      </c>
      <c r="E440">
        <v>270.972692751416</v>
      </c>
      <c r="F440">
        <v>10.6126040597591</v>
      </c>
      <c r="G440">
        <v>342.522698992801</v>
      </c>
      <c r="H440">
        <v>0.197168574719424</v>
      </c>
      <c r="I440">
        <v>0.150406960384007</v>
      </c>
      <c r="J440">
        <v>17.6408243124752</v>
      </c>
      <c r="K440">
        <v>2.88665683963427</v>
      </c>
    </row>
    <row r="441" spans="1:11">
      <c r="A441">
        <v>439</v>
      </c>
      <c r="B441">
        <v>77.9522017591871</v>
      </c>
      <c r="C441">
        <v>2355.33969071314</v>
      </c>
      <c r="D441">
        <v>0.618629310974887</v>
      </c>
      <c r="E441">
        <v>271.146755196101</v>
      </c>
      <c r="F441">
        <v>10.6057989270293</v>
      </c>
      <c r="G441">
        <v>342.234654465098</v>
      </c>
      <c r="H441">
        <v>0.197166037976737</v>
      </c>
      <c r="I441">
        <v>0.150414563173853</v>
      </c>
      <c r="J441">
        <v>17.6404662780487</v>
      </c>
      <c r="K441">
        <v>2.88665683963427</v>
      </c>
    </row>
    <row r="442" spans="1:11">
      <c r="A442">
        <v>440</v>
      </c>
      <c r="B442">
        <v>77.9521891194249</v>
      </c>
      <c r="C442">
        <v>2355.79928761448</v>
      </c>
      <c r="D442">
        <v>0.618629358538224</v>
      </c>
      <c r="E442">
        <v>271.197566665625</v>
      </c>
      <c r="F442">
        <v>10.6037298236262</v>
      </c>
      <c r="G442">
        <v>342.155774841752</v>
      </c>
      <c r="H442">
        <v>0.197166942107551</v>
      </c>
      <c r="I442">
        <v>0.150416774522786</v>
      </c>
      <c r="J442">
        <v>17.6405374795694</v>
      </c>
      <c r="K442">
        <v>2.88665683963427</v>
      </c>
    </row>
    <row r="443" spans="1:11">
      <c r="A443">
        <v>441</v>
      </c>
      <c r="B443">
        <v>77.8631706758406</v>
      </c>
      <c r="C443">
        <v>2355.33949639691</v>
      </c>
      <c r="D443">
        <v>0.618627978181501</v>
      </c>
      <c r="E443">
        <v>271.172752269178</v>
      </c>
      <c r="F443">
        <v>10.605799802011</v>
      </c>
      <c r="G443">
        <v>342.153654817769</v>
      </c>
      <c r="H443">
        <v>0.197145799787667</v>
      </c>
      <c r="I443">
        <v>0.150415812213207</v>
      </c>
      <c r="J443">
        <v>17.6382859300405</v>
      </c>
      <c r="K443">
        <v>2.88665683963427</v>
      </c>
    </row>
    <row r="444" spans="1:11">
      <c r="A444">
        <v>442</v>
      </c>
      <c r="B444">
        <v>77.9416167860221</v>
      </c>
      <c r="C444">
        <v>2356.23307473592</v>
      </c>
      <c r="D444">
        <v>0.618628921444035</v>
      </c>
      <c r="E444">
        <v>271.248578662577</v>
      </c>
      <c r="F444">
        <v>10.6017776562086</v>
      </c>
      <c r="G444">
        <v>342.069183005512</v>
      </c>
      <c r="H444">
        <v>0.197165420455912</v>
      </c>
      <c r="I444">
        <v>0.150419006627709</v>
      </c>
      <c r="J444">
        <v>17.6403493498286</v>
      </c>
      <c r="K444">
        <v>2.88665683963427</v>
      </c>
    </row>
    <row r="445" spans="1:11">
      <c r="A445">
        <v>443</v>
      </c>
      <c r="B445">
        <v>78.019365782354</v>
      </c>
      <c r="C445">
        <v>2355.67202340753</v>
      </c>
      <c r="D445">
        <v>0.618630780741288</v>
      </c>
      <c r="E445">
        <v>271.163892604537</v>
      </c>
      <c r="F445">
        <v>10.6043026857451</v>
      </c>
      <c r="G445">
        <v>342.240672406035</v>
      </c>
      <c r="H445">
        <v>0.197181936330739</v>
      </c>
      <c r="I445">
        <v>0.150415221671312</v>
      </c>
      <c r="J445">
        <v>17.6421603481537</v>
      </c>
      <c r="K445">
        <v>2.88665683963427</v>
      </c>
    </row>
    <row r="446" spans="1:11">
      <c r="A446">
        <v>444</v>
      </c>
      <c r="B446">
        <v>78.0792976488624</v>
      </c>
      <c r="C446">
        <v>2355.71478187889</v>
      </c>
      <c r="D446">
        <v>0.618632220788448</v>
      </c>
      <c r="E446">
        <v>271.151181291128</v>
      </c>
      <c r="F446">
        <v>10.6041102075316</v>
      </c>
      <c r="G446">
        <v>342.292219094611</v>
      </c>
      <c r="H446">
        <v>0.197195577781531</v>
      </c>
      <c r="I446">
        <v>0.150414592843256</v>
      </c>
      <c r="J446">
        <v>17.6436289709558</v>
      </c>
      <c r="K446">
        <v>2.88665683963427</v>
      </c>
    </row>
    <row r="447" spans="1:11">
      <c r="A447">
        <v>445</v>
      </c>
      <c r="B447">
        <v>78.0373199044657</v>
      </c>
      <c r="C447">
        <v>2356.56247611969</v>
      </c>
      <c r="D447">
        <v>0.618630625094109</v>
      </c>
      <c r="E447">
        <v>271.257055359633</v>
      </c>
      <c r="F447">
        <v>10.6002957348653</v>
      </c>
      <c r="G447">
        <v>342.101369056794</v>
      </c>
      <c r="H447">
        <v>0.197187795206819</v>
      </c>
      <c r="I447">
        <v>0.150419250533181</v>
      </c>
      <c r="J447">
        <v>17.6427413010265</v>
      </c>
      <c r="K447">
        <v>2.88665683963427</v>
      </c>
    </row>
    <row r="448" spans="1:11">
      <c r="A448">
        <v>446</v>
      </c>
      <c r="B448">
        <v>78.0058391848087</v>
      </c>
      <c r="C448">
        <v>2355.89405781996</v>
      </c>
      <c r="D448">
        <v>0.618630885950217</v>
      </c>
      <c r="E448">
        <v>271.192394763603</v>
      </c>
      <c r="F448">
        <v>10.6033032689384</v>
      </c>
      <c r="G448">
        <v>342.19153831535</v>
      </c>
      <c r="H448">
        <v>0.197179297743287</v>
      </c>
      <c r="I448">
        <v>0.15041648069497</v>
      </c>
      <c r="J448">
        <v>17.641863512042</v>
      </c>
      <c r="K448">
        <v>2.88665683963427</v>
      </c>
    </row>
    <row r="449" spans="1:11">
      <c r="A449">
        <v>447</v>
      </c>
      <c r="B449">
        <v>78.0007266169834</v>
      </c>
      <c r="C449">
        <v>2354.57179212829</v>
      </c>
      <c r="D449">
        <v>0.618631268029297</v>
      </c>
      <c r="E449">
        <v>271.047784944929</v>
      </c>
      <c r="F449">
        <v>10.6092578056307</v>
      </c>
      <c r="G449">
        <v>342.4189174679</v>
      </c>
      <c r="H449">
        <v>0.19717546995838</v>
      </c>
      <c r="I449">
        <v>0.150410197706162</v>
      </c>
      <c r="J449">
        <v>17.6415267550067</v>
      </c>
      <c r="K449">
        <v>2.88665683963427</v>
      </c>
    </row>
    <row r="450" spans="1:11">
      <c r="A450">
        <v>448</v>
      </c>
      <c r="B450">
        <v>78.0820887230003</v>
      </c>
      <c r="C450">
        <v>2354.6845828903</v>
      </c>
      <c r="D450">
        <v>0.618632095420077</v>
      </c>
      <c r="E450">
        <v>271.036550690571</v>
      </c>
      <c r="F450">
        <v>10.6087496160069</v>
      </c>
      <c r="G450">
        <v>342.474173834648</v>
      </c>
      <c r="H450">
        <v>0.197194121613042</v>
      </c>
      <c r="I450">
        <v>0.150409602778587</v>
      </c>
      <c r="J450">
        <v>17.6435308920241</v>
      </c>
      <c r="K450">
        <v>2.88665683963427</v>
      </c>
    </row>
    <row r="451" spans="1:11">
      <c r="A451">
        <v>449</v>
      </c>
      <c r="B451">
        <v>78.0951962313464</v>
      </c>
      <c r="C451">
        <v>2354.7183036057</v>
      </c>
      <c r="D451">
        <v>0.618632206836102</v>
      </c>
      <c r="E451">
        <v>271.036464637014</v>
      </c>
      <c r="F451">
        <v>10.6085976935345</v>
      </c>
      <c r="G451">
        <v>342.480520337455</v>
      </c>
      <c r="H451">
        <v>0.197197152951035</v>
      </c>
      <c r="I451">
        <v>0.150409582111161</v>
      </c>
      <c r="J451">
        <v>17.643856142795</v>
      </c>
      <c r="K451">
        <v>2.88665683963427</v>
      </c>
    </row>
    <row r="452" spans="1:11">
      <c r="A452">
        <v>450</v>
      </c>
      <c r="B452">
        <v>78.0926731869559</v>
      </c>
      <c r="C452">
        <v>2355.20355571776</v>
      </c>
      <c r="D452">
        <v>0.618631894212426</v>
      </c>
      <c r="E452">
        <v>271.090811787912</v>
      </c>
      <c r="F452">
        <v>10.6064119612549</v>
      </c>
      <c r="G452">
        <v>342.392640736174</v>
      </c>
      <c r="H452">
        <v>0.197197564768254</v>
      </c>
      <c r="I452">
        <v>0.150411949038639</v>
      </c>
      <c r="J452">
        <v>17.643872109636</v>
      </c>
      <c r="K452">
        <v>2.88665683963427</v>
      </c>
    </row>
    <row r="453" spans="1:11">
      <c r="A453">
        <v>451</v>
      </c>
      <c r="B453">
        <v>78.0466034474171</v>
      </c>
      <c r="C453">
        <v>2354.91823037397</v>
      </c>
      <c r="D453">
        <v>0.618631476997733</v>
      </c>
      <c r="E453">
        <v>271.072710337753</v>
      </c>
      <c r="F453">
        <v>10.6076970496713</v>
      </c>
      <c r="G453">
        <v>342.400496343061</v>
      </c>
      <c r="H453">
        <v>0.197186552045103</v>
      </c>
      <c r="I453">
        <v>0.150411222140192</v>
      </c>
      <c r="J453">
        <v>17.6427013975019</v>
      </c>
      <c r="K453">
        <v>2.88665683963427</v>
      </c>
    </row>
    <row r="454" spans="1:11">
      <c r="A454">
        <v>452</v>
      </c>
      <c r="B454">
        <v>78.0733401338995</v>
      </c>
      <c r="C454">
        <v>2355.32643750212</v>
      </c>
      <c r="D454">
        <v>0.618631963075501</v>
      </c>
      <c r="E454">
        <v>271.110036963221</v>
      </c>
      <c r="F454">
        <v>10.6058586049105</v>
      </c>
      <c r="G454">
        <v>342.355197617554</v>
      </c>
      <c r="H454">
        <v>0.19719342204516</v>
      </c>
      <c r="I454">
        <v>0.150412811799194</v>
      </c>
      <c r="J454">
        <v>17.6434191786661</v>
      </c>
      <c r="K454">
        <v>2.88665683963427</v>
      </c>
    </row>
    <row r="455" spans="1:11">
      <c r="A455">
        <v>453</v>
      </c>
      <c r="B455">
        <v>78.1341489623643</v>
      </c>
      <c r="C455">
        <v>2353.72356807553</v>
      </c>
      <c r="D455">
        <v>0.618633288214182</v>
      </c>
      <c r="E455">
        <v>270.91527078685</v>
      </c>
      <c r="F455">
        <v>10.6130811210679</v>
      </c>
      <c r="G455">
        <v>342.694187652966</v>
      </c>
      <c r="H455">
        <v>0.197203913597369</v>
      </c>
      <c r="I455">
        <v>0.150404262281185</v>
      </c>
      <c r="J455">
        <v>17.6446431423409</v>
      </c>
      <c r="K455">
        <v>2.88665683963427</v>
      </c>
    </row>
    <row r="456" spans="1:11">
      <c r="A456">
        <v>454</v>
      </c>
      <c r="B456">
        <v>78.0819679761644</v>
      </c>
      <c r="C456">
        <v>2354.72911920132</v>
      </c>
      <c r="D456">
        <v>0.618632072509251</v>
      </c>
      <c r="E456">
        <v>271.041527125729</v>
      </c>
      <c r="F456">
        <v>10.6085489667821</v>
      </c>
      <c r="G456">
        <v>342.467254332098</v>
      </c>
      <c r="H456">
        <v>0.197194168175351</v>
      </c>
      <c r="I456">
        <v>0.150409820304141</v>
      </c>
      <c r="J456">
        <v>17.6435334559511</v>
      </c>
      <c r="K456">
        <v>2.88665683963427</v>
      </c>
    </row>
    <row r="457" spans="1:11">
      <c r="A457">
        <v>455</v>
      </c>
      <c r="B457">
        <v>78.0319825576643</v>
      </c>
      <c r="C457">
        <v>2353.16165958879</v>
      </c>
      <c r="D457">
        <v>0.61863190922232</v>
      </c>
      <c r="E457">
        <v>270.882900898229</v>
      </c>
      <c r="F457">
        <v>10.6156154052417</v>
      </c>
      <c r="G457">
        <v>342.696136114857</v>
      </c>
      <c r="H457">
        <v>0.197179676968785</v>
      </c>
      <c r="I457">
        <v>0.150402985972708</v>
      </c>
      <c r="J457">
        <v>17.6420607737083</v>
      </c>
      <c r="K457">
        <v>2.88665683963427</v>
      </c>
    </row>
    <row r="458" spans="1:11">
      <c r="A458">
        <v>456</v>
      </c>
      <c r="B458">
        <v>78.0733515208247</v>
      </c>
      <c r="C458">
        <v>2355.12300440522</v>
      </c>
      <c r="D458">
        <v>0.618631655659667</v>
      </c>
      <c r="E458">
        <v>271.087525588637</v>
      </c>
      <c r="F458">
        <v>10.6067747280417</v>
      </c>
      <c r="G458">
        <v>342.38814432743</v>
      </c>
      <c r="H458">
        <v>0.197193038007372</v>
      </c>
      <c r="I458">
        <v>0.150411830665638</v>
      </c>
      <c r="J458">
        <v>17.6433887491382</v>
      </c>
      <c r="K458">
        <v>2.88665683963427</v>
      </c>
    </row>
    <row r="459" spans="1:11">
      <c r="A459">
        <v>457</v>
      </c>
      <c r="B459">
        <v>78.1182115109692</v>
      </c>
      <c r="C459">
        <v>2353.71898127913</v>
      </c>
      <c r="D459">
        <v>0.618633428447274</v>
      </c>
      <c r="E459">
        <v>270.919408330879</v>
      </c>
      <c r="F459">
        <v>10.613101803249</v>
      </c>
      <c r="G459">
        <v>342.681640061603</v>
      </c>
      <c r="H459">
        <v>0.197200294166264</v>
      </c>
      <c r="I459">
        <v>0.150404463823836</v>
      </c>
      <c r="J459">
        <v>17.6442540389246</v>
      </c>
      <c r="K459">
        <v>2.88665683963427</v>
      </c>
    </row>
    <row r="460" spans="1:11">
      <c r="A460">
        <v>458</v>
      </c>
      <c r="B460">
        <v>78.1090067371681</v>
      </c>
      <c r="C460">
        <v>2355.67802645794</v>
      </c>
      <c r="D460">
        <v>0.618631882721334</v>
      </c>
      <c r="E460">
        <v>271.138463022719</v>
      </c>
      <c r="F460">
        <v>10.604275662458</v>
      </c>
      <c r="G460">
        <v>342.323681788671</v>
      </c>
      <c r="H460">
        <v>0.197202233586487</v>
      </c>
      <c r="I460">
        <v>0.150413999638077</v>
      </c>
      <c r="J460">
        <v>17.6443480901355</v>
      </c>
      <c r="K460">
        <v>2.88665683963427</v>
      </c>
    </row>
    <row r="461" spans="1:11">
      <c r="A461">
        <v>459</v>
      </c>
      <c r="B461">
        <v>78.0841697635618</v>
      </c>
      <c r="C461">
        <v>2354.56980872086</v>
      </c>
      <c r="D461">
        <v>0.618632295453326</v>
      </c>
      <c r="E461">
        <v>271.023282038321</v>
      </c>
      <c r="F461">
        <v>10.6092667424992</v>
      </c>
      <c r="G461">
        <v>342.497567970303</v>
      </c>
      <c r="H461">
        <v>0.197194345921429</v>
      </c>
      <c r="I461">
        <v>0.150409023954707</v>
      </c>
      <c r="J461">
        <v>17.6435619070139</v>
      </c>
      <c r="K461">
        <v>2.88665683963427</v>
      </c>
    </row>
    <row r="462" spans="1:11">
      <c r="A462">
        <v>460</v>
      </c>
      <c r="B462">
        <v>78.0952319013915</v>
      </c>
      <c r="C462">
        <v>2354.14893640705</v>
      </c>
      <c r="D462">
        <v>0.618632569239263</v>
      </c>
      <c r="E462">
        <v>270.97353470672</v>
      </c>
      <c r="F462">
        <v>10.6111634562426</v>
      </c>
      <c r="G462">
        <v>342.580315629643</v>
      </c>
      <c r="H462">
        <v>0.197196018058801</v>
      </c>
      <c r="I462">
        <v>0.150406844514852</v>
      </c>
      <c r="J462">
        <v>17.6437665601906</v>
      </c>
      <c r="K462">
        <v>2.88665683963427</v>
      </c>
    </row>
    <row r="463" spans="1:11">
      <c r="A463">
        <v>461</v>
      </c>
      <c r="B463">
        <v>78.0783810454008</v>
      </c>
      <c r="C463">
        <v>2353.98283113565</v>
      </c>
      <c r="D463">
        <v>0.618632293417237</v>
      </c>
      <c r="E463">
        <v>270.960095710358</v>
      </c>
      <c r="F463">
        <v>10.6119122170928</v>
      </c>
      <c r="G463">
        <v>342.593876403944</v>
      </c>
      <c r="H463">
        <v>0.1971918621597</v>
      </c>
      <c r="I463">
        <v>0.150406282100961</v>
      </c>
      <c r="J463">
        <v>17.6433279123572</v>
      </c>
      <c r="K463">
        <v>2.88665683963427</v>
      </c>
    </row>
    <row r="464" spans="1:11">
      <c r="A464">
        <v>462</v>
      </c>
      <c r="B464">
        <v>78.0918813051185</v>
      </c>
      <c r="C464">
        <v>2354.36271296634</v>
      </c>
      <c r="D464">
        <v>0.618632178302259</v>
      </c>
      <c r="E464">
        <v>270.998116846198</v>
      </c>
      <c r="F464">
        <v>10.6101999606855</v>
      </c>
      <c r="G464">
        <v>342.538222394562</v>
      </c>
      <c r="H464">
        <v>0.197195702692594</v>
      </c>
      <c r="I464">
        <v>0.15040791714112</v>
      </c>
      <c r="J464">
        <v>17.6437196873193</v>
      </c>
      <c r="K464">
        <v>2.88665683963427</v>
      </c>
    </row>
    <row r="465" spans="1:11">
      <c r="A465">
        <v>463</v>
      </c>
      <c r="B465">
        <v>78.0955769795356</v>
      </c>
      <c r="C465">
        <v>2353.85129734271</v>
      </c>
      <c r="D465">
        <v>0.618632671012587</v>
      </c>
      <c r="E465">
        <v>270.940557039202</v>
      </c>
      <c r="F465">
        <v>10.6125052133733</v>
      </c>
      <c r="G465">
        <v>342.633245153065</v>
      </c>
      <c r="H465">
        <v>0.197195487274855</v>
      </c>
      <c r="I465">
        <v>0.150405409985292</v>
      </c>
      <c r="J465">
        <v>17.6437267994012</v>
      </c>
      <c r="K465">
        <v>2.88665683963427</v>
      </c>
    </row>
    <row r="466" spans="1:11">
      <c r="A466">
        <v>464</v>
      </c>
      <c r="B466">
        <v>78.0643448901586</v>
      </c>
      <c r="C466">
        <v>2354.06066225143</v>
      </c>
      <c r="D466">
        <v>0.618632316837676</v>
      </c>
      <c r="E466">
        <v>270.972759122949</v>
      </c>
      <c r="F466">
        <v>10.6115613608121</v>
      </c>
      <c r="G466">
        <v>342.566799619674</v>
      </c>
      <c r="H466">
        <v>0.197188860396231</v>
      </c>
      <c r="I466">
        <v>0.150406850551771</v>
      </c>
      <c r="J466">
        <v>17.6429995732112</v>
      </c>
      <c r="K466">
        <v>2.88665683963427</v>
      </c>
    </row>
    <row r="467" spans="1:11">
      <c r="A467">
        <v>465</v>
      </c>
      <c r="B467">
        <v>78.0473842131402</v>
      </c>
      <c r="C467">
        <v>2354.02128214509</v>
      </c>
      <c r="D467">
        <v>0.618632063569497</v>
      </c>
      <c r="E467">
        <v>270.973343881931</v>
      </c>
      <c r="F467">
        <v>10.611738880199</v>
      </c>
      <c r="G467">
        <v>342.557682118188</v>
      </c>
      <c r="H467">
        <v>0.197184943433963</v>
      </c>
      <c r="I467">
        <v>0.150406897897619</v>
      </c>
      <c r="J467">
        <v>17.6425794133843</v>
      </c>
      <c r="K467">
        <v>2.88665683963427</v>
      </c>
    </row>
    <row r="468" spans="1:11">
      <c r="A468">
        <v>466</v>
      </c>
      <c r="B468">
        <v>78.0698212191605</v>
      </c>
      <c r="C468">
        <v>2353.16788633805</v>
      </c>
      <c r="D468">
        <v>0.618632859406896</v>
      </c>
      <c r="E468">
        <v>270.872529532384</v>
      </c>
      <c r="F468">
        <v>10.6155873151187</v>
      </c>
      <c r="G468">
        <v>342.729385043622</v>
      </c>
      <c r="H468">
        <v>0.197188288061425</v>
      </c>
      <c r="I468">
        <v>0.150402484228721</v>
      </c>
      <c r="J468">
        <v>17.6429892430629</v>
      </c>
      <c r="K468">
        <v>2.88665683963427</v>
      </c>
    </row>
    <row r="469" spans="1:11">
      <c r="A469">
        <v>467</v>
      </c>
      <c r="B469">
        <v>78.0786593566612</v>
      </c>
      <c r="C469">
        <v>2353.11596195498</v>
      </c>
      <c r="D469">
        <v>0.618633003781904</v>
      </c>
      <c r="E469">
        <v>270.864222369318</v>
      </c>
      <c r="F469">
        <v>10.6158215610425</v>
      </c>
      <c r="G469">
        <v>342.746848535698</v>
      </c>
      <c r="H469">
        <v>0.197190180927794</v>
      </c>
      <c r="I469">
        <v>0.150402111488575</v>
      </c>
      <c r="J469">
        <v>17.6431965618614</v>
      </c>
      <c r="K469">
        <v>2.88665683963427</v>
      </c>
    </row>
    <row r="470" spans="1:11">
      <c r="A470">
        <v>468</v>
      </c>
      <c r="B470">
        <v>78.0682885074695</v>
      </c>
      <c r="C470">
        <v>2353.10320752445</v>
      </c>
      <c r="D470">
        <v>0.618632865579109</v>
      </c>
      <c r="E470">
        <v>270.865816730052</v>
      </c>
      <c r="F470">
        <v>10.6158791015525</v>
      </c>
      <c r="G470">
        <v>342.738685664406</v>
      </c>
      <c r="H470">
        <v>0.197187820262754</v>
      </c>
      <c r="I470">
        <v>0.150402193665145</v>
      </c>
      <c r="J470">
        <v>17.6429423797593</v>
      </c>
      <c r="K470">
        <v>2.88665683963427</v>
      </c>
    </row>
    <row r="471" spans="1:11">
      <c r="A471">
        <v>469</v>
      </c>
      <c r="B471">
        <v>78.0780508301974</v>
      </c>
      <c r="C471">
        <v>2352.80554832276</v>
      </c>
      <c r="D471">
        <v>0.618633140813273</v>
      </c>
      <c r="E471">
        <v>270.83009239095</v>
      </c>
      <c r="F471">
        <v>10.6172221424599</v>
      </c>
      <c r="G471">
        <v>342.800370187706</v>
      </c>
      <c r="H471">
        <v>0.197189422530191</v>
      </c>
      <c r="I471">
        <v>0.150400627284423</v>
      </c>
      <c r="J471">
        <v>17.6431325399645</v>
      </c>
      <c r="K471">
        <v>2.88665683963427</v>
      </c>
    </row>
    <row r="472" spans="1:11">
      <c r="A472">
        <v>470</v>
      </c>
      <c r="B472">
        <v>78.087894733755</v>
      </c>
      <c r="C472">
        <v>2352.82519331152</v>
      </c>
      <c r="D472">
        <v>0.618633698967454</v>
      </c>
      <c r="E472">
        <v>270.829417979401</v>
      </c>
      <c r="F472">
        <v>10.6171334936261</v>
      </c>
      <c r="G472">
        <v>342.808402133436</v>
      </c>
      <c r="H472">
        <v>0.197191673564007</v>
      </c>
      <c r="I472">
        <v>0.150400586669604</v>
      </c>
      <c r="J472">
        <v>17.6433750987736</v>
      </c>
      <c r="K472">
        <v>2.88665683963427</v>
      </c>
    </row>
    <row r="473" spans="1:11">
      <c r="A473">
        <v>471</v>
      </c>
      <c r="B473">
        <v>78.0776311173482</v>
      </c>
      <c r="C473">
        <v>2352.44865680808</v>
      </c>
      <c r="D473">
        <v>0.618633782458407</v>
      </c>
      <c r="E473">
        <v>270.790812347817</v>
      </c>
      <c r="F473">
        <v>10.6188328881317</v>
      </c>
      <c r="G473">
        <v>342.865779389507</v>
      </c>
      <c r="H473">
        <v>0.197188580735511</v>
      </c>
      <c r="I473">
        <v>0.150398921351729</v>
      </c>
      <c r="J473">
        <v>17.6430631635043</v>
      </c>
      <c r="K473">
        <v>2.88665683963427</v>
      </c>
    </row>
    <row r="474" spans="1:11">
      <c r="A474">
        <v>472</v>
      </c>
      <c r="B474">
        <v>78.1145155521395</v>
      </c>
      <c r="C474">
        <v>2353.2780900839</v>
      </c>
      <c r="D474">
        <v>0.618633897839093</v>
      </c>
      <c r="E474">
        <v>270.871706659255</v>
      </c>
      <c r="F474">
        <v>10.6150901883697</v>
      </c>
      <c r="G474">
        <v>342.753399678581</v>
      </c>
      <c r="H474">
        <v>0.197198615908208</v>
      </c>
      <c r="I474">
        <v>0.150402391303436</v>
      </c>
      <c r="J474">
        <v>17.6440979262962</v>
      </c>
      <c r="K474">
        <v>2.88665683963427</v>
      </c>
    </row>
    <row r="475" spans="1:11">
      <c r="A475">
        <v>473</v>
      </c>
      <c r="B475">
        <v>78.0940173313774</v>
      </c>
      <c r="C475">
        <v>2352.7263026731</v>
      </c>
      <c r="D475">
        <v>0.618633861461721</v>
      </c>
      <c r="E475">
        <v>270.816718859434</v>
      </c>
      <c r="F475">
        <v>10.6175797568009</v>
      </c>
      <c r="G475">
        <v>342.832018939974</v>
      </c>
      <c r="H475">
        <v>0.197192851334296</v>
      </c>
      <c r="I475">
        <v>0.150400026760311</v>
      </c>
      <c r="J475">
        <v>17.643507997513</v>
      </c>
      <c r="K475">
        <v>2.88665683963427</v>
      </c>
    </row>
    <row r="476" spans="1:11">
      <c r="A476">
        <v>474</v>
      </c>
      <c r="B476">
        <v>78.0988207439332</v>
      </c>
      <c r="C476">
        <v>2353.39082927251</v>
      </c>
      <c r="D476">
        <v>0.618633504159464</v>
      </c>
      <c r="E476">
        <v>270.888723667579</v>
      </c>
      <c r="F476">
        <v>10.61458167247</v>
      </c>
      <c r="G476">
        <v>342.718311730873</v>
      </c>
      <c r="H476">
        <v>0.197195299146752</v>
      </c>
      <c r="I476">
        <v>0.150403151456482</v>
      </c>
      <c r="J476">
        <v>17.6437333500257</v>
      </c>
      <c r="K476">
        <v>2.88665683963427</v>
      </c>
    </row>
    <row r="477" spans="1:11">
      <c r="A477">
        <v>475</v>
      </c>
      <c r="B477">
        <v>78.093881487842</v>
      </c>
      <c r="C477">
        <v>2352.55872584185</v>
      </c>
      <c r="D477">
        <v>0.618634010845194</v>
      </c>
      <c r="E477">
        <v>270.798248360528</v>
      </c>
      <c r="F477">
        <v>10.6183360653902</v>
      </c>
      <c r="G477">
        <v>342.861848225516</v>
      </c>
      <c r="H477">
        <v>0.197192477011481</v>
      </c>
      <c r="I477">
        <v>0.150399223859129</v>
      </c>
      <c r="J477">
        <v>17.6434775135096</v>
      </c>
      <c r="K477">
        <v>2.88665683963427</v>
      </c>
    </row>
    <row r="478" spans="1:11">
      <c r="A478">
        <v>476</v>
      </c>
      <c r="B478">
        <v>78.0831303833649</v>
      </c>
      <c r="C478">
        <v>2353.09956524796</v>
      </c>
      <c r="D478">
        <v>0.6186336633812</v>
      </c>
      <c r="E478">
        <v>270.861139673916</v>
      </c>
      <c r="F478">
        <v>10.6158955334823</v>
      </c>
      <c r="G478">
        <v>342.757225298746</v>
      </c>
      <c r="H478">
        <v>0.197191135291786</v>
      </c>
      <c r="I478">
        <v>0.150401973815949</v>
      </c>
      <c r="J478">
        <v>17.6433011240555</v>
      </c>
      <c r="K478">
        <v>2.88665683963427</v>
      </c>
    </row>
    <row r="479" spans="1:11">
      <c r="A479">
        <v>477</v>
      </c>
      <c r="B479">
        <v>78.0833985710537</v>
      </c>
      <c r="C479">
        <v>2353.00950553521</v>
      </c>
      <c r="D479">
        <v>0.618633431012892</v>
      </c>
      <c r="E479">
        <v>270.851082096643</v>
      </c>
      <c r="F479">
        <v>10.6163018490964</v>
      </c>
      <c r="G479">
        <v>342.771000783014</v>
      </c>
      <c r="H479">
        <v>0.197191036539389</v>
      </c>
      <c r="I479">
        <v>0.150401534277036</v>
      </c>
      <c r="J479">
        <v>17.6432953427809</v>
      </c>
      <c r="K479">
        <v>2.88665683963427</v>
      </c>
    </row>
    <row r="480" spans="1:11">
      <c r="A480">
        <v>478</v>
      </c>
      <c r="B480">
        <v>78.0855022662657</v>
      </c>
      <c r="C480">
        <v>2352.46979135358</v>
      </c>
      <c r="D480">
        <v>0.618633614560656</v>
      </c>
      <c r="E480">
        <v>270.790838539933</v>
      </c>
      <c r="F480">
        <v>10.6187374887316</v>
      </c>
      <c r="G480">
        <v>342.867643568713</v>
      </c>
      <c r="H480">
        <v>0.197190418768402</v>
      </c>
      <c r="I480">
        <v>0.150398911018368</v>
      </c>
      <c r="J480">
        <v>17.64326014889</v>
      </c>
      <c r="K480">
        <v>2.88665683963427</v>
      </c>
    </row>
    <row r="481" spans="1:11">
      <c r="A481">
        <v>479</v>
      </c>
      <c r="B481">
        <v>78.0630654525134</v>
      </c>
      <c r="C481">
        <v>2352.91497548796</v>
      </c>
      <c r="D481">
        <v>0.618633222109612</v>
      </c>
      <c r="E481">
        <v>270.846554303582</v>
      </c>
      <c r="F481">
        <v>10.61672836664</v>
      </c>
      <c r="G481">
        <v>342.76875442251</v>
      </c>
      <c r="H481">
        <v>0.197186245456773</v>
      </c>
      <c r="I481">
        <v>0.150401363810464</v>
      </c>
      <c r="J481">
        <v>17.6427838501258</v>
      </c>
      <c r="K481">
        <v>2.88665683963427</v>
      </c>
    </row>
    <row r="482" spans="1:11">
      <c r="A482">
        <v>480</v>
      </c>
      <c r="B482">
        <v>78.0707848153821</v>
      </c>
      <c r="C482">
        <v>2352.66323417336</v>
      </c>
      <c r="D482">
        <v>0.618633192812156</v>
      </c>
      <c r="E482">
        <v>270.816505714447</v>
      </c>
      <c r="F482">
        <v>10.6178643852239</v>
      </c>
      <c r="G482">
        <v>342.820055652734</v>
      </c>
      <c r="H482">
        <v>0.197187472420306</v>
      </c>
      <c r="I482">
        <v>0.150400046923638</v>
      </c>
      <c r="J482">
        <v>17.6429307130727</v>
      </c>
      <c r="K482">
        <v>2.88665683963427</v>
      </c>
    </row>
    <row r="483" spans="1:11">
      <c r="A483">
        <v>481</v>
      </c>
      <c r="B483">
        <v>78.0693138735739</v>
      </c>
      <c r="C483">
        <v>2353.01501877049</v>
      </c>
      <c r="D483">
        <v>0.618633220129248</v>
      </c>
      <c r="E483">
        <v>270.855785390457</v>
      </c>
      <c r="F483">
        <v>10.6162769745549</v>
      </c>
      <c r="G483">
        <v>342.756641832867</v>
      </c>
      <c r="H483">
        <v>0.197187864978076</v>
      </c>
      <c r="I483">
        <v>0.150401756952125</v>
      </c>
      <c r="J483">
        <v>17.6429529122872</v>
      </c>
      <c r="K483">
        <v>2.88665683963427</v>
      </c>
    </row>
    <row r="484" spans="1:11">
      <c r="A484">
        <v>482</v>
      </c>
      <c r="B484">
        <v>78.0746253956128</v>
      </c>
      <c r="C484">
        <v>2352.76714814479</v>
      </c>
      <c r="D484">
        <v>0.618633334846394</v>
      </c>
      <c r="E484">
        <v>270.826868646077</v>
      </c>
      <c r="F484">
        <v>10.617395429145</v>
      </c>
      <c r="G484">
        <v>342.805749804307</v>
      </c>
      <c r="H484">
        <v>0.19718855225424</v>
      </c>
      <c r="I484">
        <v>0.150400492857865</v>
      </c>
      <c r="J484">
        <v>17.6430409546958</v>
      </c>
      <c r="K484">
        <v>2.88665683963427</v>
      </c>
    </row>
    <row r="485" spans="1:11">
      <c r="A485">
        <v>483</v>
      </c>
      <c r="B485">
        <v>78.0824923965581</v>
      </c>
      <c r="C485">
        <v>2353.48502807333</v>
      </c>
      <c r="D485">
        <v>0.61863317219444</v>
      </c>
      <c r="E485">
        <v>270.903879680639</v>
      </c>
      <c r="F485">
        <v>10.6141568213013</v>
      </c>
      <c r="G485">
        <v>342.686168958515</v>
      </c>
      <c r="H485">
        <v>0.197191798861826</v>
      </c>
      <c r="I485">
        <v>0.15040383166857</v>
      </c>
      <c r="J485">
        <v>17.6433500679988</v>
      </c>
      <c r="K485">
        <v>2.88665683963427</v>
      </c>
    </row>
    <row r="486" spans="1:11">
      <c r="A486">
        <v>484</v>
      </c>
      <c r="B486">
        <v>78.0856739049075</v>
      </c>
      <c r="C486">
        <v>2353.45393077818</v>
      </c>
      <c r="D486">
        <v>0.618633229380501</v>
      </c>
      <c r="E486">
        <v>270.899517294249</v>
      </c>
      <c r="F486">
        <v>10.6142970711541</v>
      </c>
      <c r="G486">
        <v>342.69456815273</v>
      </c>
      <c r="H486">
        <v>0.197192456159519</v>
      </c>
      <c r="I486">
        <v>0.150403637755684</v>
      </c>
      <c r="J486">
        <v>17.6434228049269</v>
      </c>
      <c r="K486">
        <v>2.88665683963427</v>
      </c>
    </row>
    <row r="487" spans="1:11">
      <c r="A487">
        <v>485</v>
      </c>
      <c r="B487">
        <v>78.0962323703786</v>
      </c>
      <c r="C487">
        <v>2353.64666111884</v>
      </c>
      <c r="D487">
        <v>0.618633287040391</v>
      </c>
      <c r="E487">
        <v>270.917740977998</v>
      </c>
      <c r="F487">
        <v>10.613427910492</v>
      </c>
      <c r="G487">
        <v>342.670624800589</v>
      </c>
      <c r="H487">
        <v>0.197195233345628</v>
      </c>
      <c r="I487">
        <v>0.150404416782635</v>
      </c>
      <c r="J487">
        <v>17.6437112482645</v>
      </c>
      <c r="K487">
        <v>2.88665683963427</v>
      </c>
    </row>
    <row r="488" spans="1:11">
      <c r="A488">
        <v>486</v>
      </c>
      <c r="B488">
        <v>78.0752229092763</v>
      </c>
      <c r="C488">
        <v>2353.46692907302</v>
      </c>
      <c r="D488">
        <v>0.618633076520859</v>
      </c>
      <c r="E488">
        <v>270.903997299525</v>
      </c>
      <c r="F488">
        <v>10.614238447954</v>
      </c>
      <c r="G488">
        <v>342.682652567097</v>
      </c>
      <c r="H488">
        <v>0.197190116202645</v>
      </c>
      <c r="I488">
        <v>0.150403846309555</v>
      </c>
      <c r="J488">
        <v>17.6431695842017</v>
      </c>
      <c r="K488">
        <v>2.88665683963427</v>
      </c>
    </row>
    <row r="489" spans="1:11">
      <c r="A489">
        <v>487</v>
      </c>
      <c r="B489">
        <v>78.0881545691428</v>
      </c>
      <c r="C489">
        <v>2354.05339327136</v>
      </c>
      <c r="D489">
        <v>0.618632989360042</v>
      </c>
      <c r="E489">
        <v>270.965018823341</v>
      </c>
      <c r="F489">
        <v>10.6115941277953</v>
      </c>
      <c r="G489">
        <v>342.591002815065</v>
      </c>
      <c r="H489">
        <v>0.19719423855335</v>
      </c>
      <c r="I489">
        <v>0.150406483142722</v>
      </c>
      <c r="J489">
        <v>17.6435802387282</v>
      </c>
      <c r="K489">
        <v>2.88665683963427</v>
      </c>
    </row>
    <row r="490" spans="1:11">
      <c r="A490">
        <v>488</v>
      </c>
      <c r="B490">
        <v>78.0833530444844</v>
      </c>
      <c r="C490">
        <v>2353.38161912266</v>
      </c>
      <c r="D490">
        <v>0.618633183921005</v>
      </c>
      <c r="E490">
        <v>270.892201038955</v>
      </c>
      <c r="F490">
        <v>10.6146232134963</v>
      </c>
      <c r="G490">
        <v>342.704870816585</v>
      </c>
      <c r="H490">
        <v>0.19719178637874</v>
      </c>
      <c r="I490">
        <v>0.15040332237931</v>
      </c>
      <c r="J490">
        <v>17.6433547138249</v>
      </c>
      <c r="K490">
        <v>2.88665683963427</v>
      </c>
    </row>
    <row r="491" spans="1:11">
      <c r="A491">
        <v>489</v>
      </c>
      <c r="B491">
        <v>78.090595628529</v>
      </c>
      <c r="C491">
        <v>2353.41643105133</v>
      </c>
      <c r="D491">
        <v>0.618633297839662</v>
      </c>
      <c r="E491">
        <v>270.893942838113</v>
      </c>
      <c r="F491">
        <v>10.6144662011201</v>
      </c>
      <c r="G491">
        <v>342.705759572772</v>
      </c>
      <c r="H491">
        <v>0.19719349279254</v>
      </c>
      <c r="I491">
        <v>0.150403388917042</v>
      </c>
      <c r="J491">
        <v>17.6435368471046</v>
      </c>
      <c r="K491">
        <v>2.88665683963427</v>
      </c>
    </row>
    <row r="492" spans="1:11">
      <c r="A492">
        <v>490</v>
      </c>
      <c r="B492">
        <v>78.0788502475821</v>
      </c>
      <c r="C492">
        <v>2353.30609588582</v>
      </c>
      <c r="D492">
        <v>0.61863321368329</v>
      </c>
      <c r="E492">
        <v>270.88517530656</v>
      </c>
      <c r="F492">
        <v>10.6149638622136</v>
      </c>
      <c r="G492">
        <v>342.714543430061</v>
      </c>
      <c r="H492">
        <v>0.197190608239022</v>
      </c>
      <c r="I492">
        <v>0.150403023096774</v>
      </c>
      <c r="J492">
        <v>17.6432320127927</v>
      </c>
      <c r="K492">
        <v>2.88665683963427</v>
      </c>
    </row>
    <row r="493" spans="1:11">
      <c r="A493">
        <v>491</v>
      </c>
      <c r="B493">
        <v>78.0840386200287</v>
      </c>
      <c r="C493">
        <v>2353.59118816652</v>
      </c>
      <c r="D493">
        <v>0.618633043130974</v>
      </c>
      <c r="E493">
        <v>270.915160084669</v>
      </c>
      <c r="F493">
        <v>10.6136780636126</v>
      </c>
      <c r="G493">
        <v>342.668671702866</v>
      </c>
      <c r="H493">
        <v>0.197192362854546</v>
      </c>
      <c r="I493">
        <v>0.150404320199863</v>
      </c>
      <c r="J493">
        <v>17.6434046697867</v>
      </c>
      <c r="K493">
        <v>2.88665683963427</v>
      </c>
    </row>
    <row r="494" spans="1:11">
      <c r="A494">
        <v>492</v>
      </c>
      <c r="B494">
        <v>78.0811808051505</v>
      </c>
      <c r="C494">
        <v>2353.60338101846</v>
      </c>
      <c r="D494">
        <v>0.618632889984947</v>
      </c>
      <c r="E494">
        <v>270.91733224212</v>
      </c>
      <c r="F494">
        <v>10.61362307941</v>
      </c>
      <c r="G494">
        <v>342.663189436266</v>
      </c>
      <c r="H494">
        <v>0.197191746312719</v>
      </c>
      <c r="I494">
        <v>0.150404417929647</v>
      </c>
      <c r="J494">
        <v>17.6433372361751</v>
      </c>
      <c r="K494">
        <v>2.88665683963427</v>
      </c>
    </row>
    <row r="495" spans="1:11">
      <c r="A495">
        <v>493</v>
      </c>
      <c r="B495">
        <v>78.0817249510217</v>
      </c>
      <c r="C495">
        <v>2353.68747147049</v>
      </c>
      <c r="D495">
        <v>0.618632813531715</v>
      </c>
      <c r="E495">
        <v>270.926467130895</v>
      </c>
      <c r="F495">
        <v>10.613243885327</v>
      </c>
      <c r="G495">
        <v>342.648880819004</v>
      </c>
      <c r="H495">
        <v>0.197192037873049</v>
      </c>
      <c r="I495">
        <v>0.150404814584542</v>
      </c>
      <c r="J495">
        <v>17.6433635999857</v>
      </c>
      <c r="K495">
        <v>2.88665683963427</v>
      </c>
    </row>
    <row r="496" spans="1:11">
      <c r="A496">
        <v>494</v>
      </c>
      <c r="B496">
        <v>78.0801688900515</v>
      </c>
      <c r="C496">
        <v>2353.75534898953</v>
      </c>
      <c r="D496">
        <v>0.618632722940616</v>
      </c>
      <c r="E496">
        <v>270.934417369711</v>
      </c>
      <c r="F496">
        <v>10.6129378209503</v>
      </c>
      <c r="G496">
        <v>342.635263738111</v>
      </c>
      <c r="H496">
        <v>0.197191825022778</v>
      </c>
      <c r="I496">
        <v>0.150405162250015</v>
      </c>
      <c r="J496">
        <v>17.643336624405</v>
      </c>
      <c r="K496">
        <v>2.88665683963427</v>
      </c>
    </row>
    <row r="497" spans="1:11">
      <c r="A497">
        <v>495</v>
      </c>
      <c r="B497">
        <v>78.1017795992147</v>
      </c>
      <c r="C497">
        <v>2353.84541833846</v>
      </c>
      <c r="D497">
        <v>0.618633056506962</v>
      </c>
      <c r="E497">
        <v>270.938085562983</v>
      </c>
      <c r="F497">
        <v>10.6125317193464</v>
      </c>
      <c r="G497">
        <v>342.640111495611</v>
      </c>
      <c r="H497">
        <v>0.197196891694698</v>
      </c>
      <c r="I497">
        <v>0.150405294097726</v>
      </c>
      <c r="J497">
        <v>17.6438781859297</v>
      </c>
      <c r="K497">
        <v>2.88665683963427</v>
      </c>
    </row>
    <row r="498" spans="1:11">
      <c r="A498">
        <v>496</v>
      </c>
      <c r="B498">
        <v>78.0847559772657</v>
      </c>
      <c r="C498">
        <v>2353.53539571305</v>
      </c>
      <c r="D498">
        <v>0.618632972376881</v>
      </c>
      <c r="E498">
        <v>270.908788432649</v>
      </c>
      <c r="F498">
        <v>10.6139296694056</v>
      </c>
      <c r="G498">
        <v>342.678888278088</v>
      </c>
      <c r="H498">
        <v>0.197192411052769</v>
      </c>
      <c r="I498">
        <v>0.15040404202884</v>
      </c>
      <c r="J498">
        <v>17.6434127634105</v>
      </c>
      <c r="K498">
        <v>2.88665683963427</v>
      </c>
    </row>
    <row r="499" spans="1:11">
      <c r="A499">
        <v>497</v>
      </c>
      <c r="B499">
        <v>78.0742126308127</v>
      </c>
      <c r="C499">
        <v>2353.5473895449</v>
      </c>
      <c r="D499">
        <v>0.61863284880534</v>
      </c>
      <c r="E499">
        <v>270.913183644334</v>
      </c>
      <c r="F499">
        <v>10.6138755801239</v>
      </c>
      <c r="G499">
        <v>342.667110988126</v>
      </c>
      <c r="H499">
        <v>0.197190048693375</v>
      </c>
      <c r="I499">
        <v>0.150404247020678</v>
      </c>
      <c r="J499">
        <v>17.6431571770821</v>
      </c>
      <c r="K499">
        <v>2.88665683963427</v>
      </c>
    </row>
    <row r="500" spans="1:11">
      <c r="A500">
        <v>498</v>
      </c>
      <c r="B500">
        <v>78.0791876101702</v>
      </c>
      <c r="C500">
        <v>2353.6187397971</v>
      </c>
      <c r="D500">
        <v>0.61863286254774</v>
      </c>
      <c r="E500">
        <v>270.919614675704</v>
      </c>
      <c r="F500">
        <v>10.6135538191324</v>
      </c>
      <c r="G500">
        <v>342.658918965546</v>
      </c>
      <c r="H500">
        <v>0.197191322206381</v>
      </c>
      <c r="I500">
        <v>0.150404520048152</v>
      </c>
      <c r="J500">
        <v>17.643290517706</v>
      </c>
      <c r="K500">
        <v>2.88665683963427</v>
      </c>
    </row>
    <row r="501" spans="1:11">
      <c r="A501">
        <v>499</v>
      </c>
      <c r="B501">
        <v>78.0852638230521</v>
      </c>
      <c r="C501">
        <v>2353.48323913255</v>
      </c>
      <c r="D501">
        <v>0.618632830875427</v>
      </c>
      <c r="E501">
        <v>270.902872610467</v>
      </c>
      <c r="F501">
        <v>10.6141648893842</v>
      </c>
      <c r="G501">
        <v>342.687728765607</v>
      </c>
      <c r="H501">
        <v>0.197192424638154</v>
      </c>
      <c r="I501">
        <v>0.150403783553176</v>
      </c>
      <c r="J501">
        <v>17.6434170591679</v>
      </c>
      <c r="K501">
        <v>2.88665683963427</v>
      </c>
    </row>
    <row r="502" spans="1:11">
      <c r="A502">
        <v>500</v>
      </c>
      <c r="B502">
        <v>78.0800303970761</v>
      </c>
      <c r="C502">
        <v>2353.37982072258</v>
      </c>
      <c r="D502">
        <v>0.618632982333695</v>
      </c>
      <c r="E502">
        <v>270.892980578317</v>
      </c>
      <c r="F502">
        <v>10.6146313249533</v>
      </c>
      <c r="G502">
        <v>342.702150664635</v>
      </c>
      <c r="H502">
        <v>0.197191022215279</v>
      </c>
      <c r="I502">
        <v>0.15040336086729</v>
      </c>
      <c r="J502">
        <v>17.6432719477238</v>
      </c>
      <c r="K502">
        <v>2.88665683963427</v>
      </c>
    </row>
    <row r="503" spans="1:11">
      <c r="A503">
        <v>501</v>
      </c>
      <c r="B503">
        <v>78.0851859195454</v>
      </c>
      <c r="C503">
        <v>2353.47139404803</v>
      </c>
      <c r="D503">
        <v>0.618633021165544</v>
      </c>
      <c r="E503">
        <v>270.901592488005</v>
      </c>
      <c r="F503">
        <v>10.6142183107602</v>
      </c>
      <c r="G503">
        <v>342.69061182137</v>
      </c>
      <c r="H503">
        <v>0.197192378279545</v>
      </c>
      <c r="I503">
        <v>0.150403728519206</v>
      </c>
      <c r="J503">
        <v>17.6434129191158</v>
      </c>
      <c r="K503">
        <v>2.88665683963427</v>
      </c>
    </row>
    <row r="504" spans="1:11">
      <c r="A504">
        <v>502</v>
      </c>
      <c r="B504">
        <v>78.0873307519508</v>
      </c>
      <c r="C504">
        <v>2353.81434829906</v>
      </c>
      <c r="D504">
        <v>0.618632893267861</v>
      </c>
      <c r="E504">
        <v>270.938854956079</v>
      </c>
      <c r="F504">
        <v>10.6126718033674</v>
      </c>
      <c r="G504">
        <v>342.632034341253</v>
      </c>
      <c r="H504">
        <v>0.197193562192822</v>
      </c>
      <c r="I504">
        <v>0.150405346250211</v>
      </c>
      <c r="J504">
        <v>17.6435207196069</v>
      </c>
      <c r="K504">
        <v>2.88665683963427</v>
      </c>
    </row>
    <row r="505" spans="1:11">
      <c r="A505">
        <v>503</v>
      </c>
      <c r="B505">
        <v>78.083982522794</v>
      </c>
      <c r="C505">
        <v>2353.42696947296</v>
      </c>
      <c r="D505">
        <v>0.618633020887325</v>
      </c>
      <c r="E505">
        <v>270.897034137628</v>
      </c>
      <c r="F505">
        <v>10.6144186705523</v>
      </c>
      <c r="G505">
        <v>342.697281906987</v>
      </c>
      <c r="H505">
        <v>0.197192016236933</v>
      </c>
      <c r="I505">
        <v>0.150403531799637</v>
      </c>
      <c r="J505">
        <v>17.6433764384806</v>
      </c>
      <c r="K505">
        <v>2.88665683963427</v>
      </c>
    </row>
    <row r="506" spans="1:11">
      <c r="A506">
        <v>504</v>
      </c>
      <c r="B506">
        <v>78.0776266008955</v>
      </c>
      <c r="C506">
        <v>2353.42507618755</v>
      </c>
      <c r="D506">
        <v>0.618632919411082</v>
      </c>
      <c r="E506">
        <v>270.898675120099</v>
      </c>
      <c r="F506">
        <v>10.6144272096488</v>
      </c>
      <c r="G506">
        <v>342.691662623439</v>
      </c>
      <c r="H506">
        <v>0.197190574110976</v>
      </c>
      <c r="I506">
        <v>0.150403611435538</v>
      </c>
      <c r="J506">
        <v>17.6432209349551</v>
      </c>
      <c r="K506">
        <v>2.88665683963427</v>
      </c>
    </row>
    <row r="507" spans="1:11">
      <c r="A507">
        <v>505</v>
      </c>
      <c r="B507">
        <v>78.0822236032983</v>
      </c>
      <c r="C507">
        <v>2353.47679300597</v>
      </c>
      <c r="D507">
        <v>0.618632966840943</v>
      </c>
      <c r="E507">
        <v>270.903051868185</v>
      </c>
      <c r="F507">
        <v>10.6141939613728</v>
      </c>
      <c r="G507">
        <v>342.68690644793</v>
      </c>
      <c r="H507">
        <v>0.197191718436529</v>
      </c>
      <c r="I507">
        <v>0.150403795866385</v>
      </c>
      <c r="J507">
        <v>17.6433414081925</v>
      </c>
      <c r="K507">
        <v>2.88665683963427</v>
      </c>
    </row>
    <row r="508" spans="1:11">
      <c r="A508">
        <v>506</v>
      </c>
      <c r="B508">
        <v>78.0911609367369</v>
      </c>
      <c r="C508">
        <v>2353.40561731272</v>
      </c>
      <c r="D508">
        <v>0.618633090786884</v>
      </c>
      <c r="E508">
        <v>270.892582200717</v>
      </c>
      <c r="F508">
        <v>10.6145149738697</v>
      </c>
      <c r="G508">
        <v>342.707410384192</v>
      </c>
      <c r="H508">
        <v>0.197193599926017</v>
      </c>
      <c r="I508">
        <v>0.150403328592279</v>
      </c>
      <c r="J508">
        <v>17.6435485044806</v>
      </c>
      <c r="K508">
        <v>2.88665683963427</v>
      </c>
    </row>
    <row r="509" spans="1:11">
      <c r="A509">
        <v>507</v>
      </c>
      <c r="B509">
        <v>78.0829763231279</v>
      </c>
      <c r="C509">
        <v>2353.44720559765</v>
      </c>
      <c r="D509">
        <v>0.618633007844305</v>
      </c>
      <c r="E509">
        <v>270.899561933793</v>
      </c>
      <c r="F509">
        <v>10.6143274024332</v>
      </c>
      <c r="G509">
        <v>342.69277294699</v>
      </c>
      <c r="H509">
        <v>0.197191830257371</v>
      </c>
      <c r="I509">
        <v>0.150403643033</v>
      </c>
      <c r="J509">
        <v>17.643355182389</v>
      </c>
      <c r="K509">
        <v>2.88665683963427</v>
      </c>
    </row>
    <row r="510" spans="1:11">
      <c r="A510">
        <v>508</v>
      </c>
      <c r="B510">
        <v>78.0902613140419</v>
      </c>
      <c r="C510">
        <v>2353.42685459588</v>
      </c>
      <c r="D510">
        <v>0.61863321810866</v>
      </c>
      <c r="E510">
        <v>270.895197477943</v>
      </c>
      <c r="F510">
        <v>10.6144191886705</v>
      </c>
      <c r="G510">
        <v>342.703660742378</v>
      </c>
      <c r="H510">
        <v>0.197193433827484</v>
      </c>
      <c r="I510">
        <v>0.150403444061013</v>
      </c>
      <c r="J510">
        <v>17.6435295213717</v>
      </c>
      <c r="K510">
        <v>2.88665683963427</v>
      </c>
    </row>
    <row r="511" spans="1:11">
      <c r="A511">
        <v>509</v>
      </c>
      <c r="B511">
        <v>78.0907006730419</v>
      </c>
      <c r="C511">
        <v>2353.4504198055</v>
      </c>
      <c r="D511">
        <v>0.618633202499487</v>
      </c>
      <c r="E511">
        <v>270.897674424545</v>
      </c>
      <c r="F511">
        <v>10.6143129059925</v>
      </c>
      <c r="G511">
        <v>342.699949592817</v>
      </c>
      <c r="H511">
        <v>0.197193580041085</v>
      </c>
      <c r="I511">
        <v>0.150403551262484</v>
      </c>
      <c r="J511">
        <v>17.6435438843242</v>
      </c>
      <c r="K511">
        <v>2.88665683963427</v>
      </c>
    </row>
    <row r="512" spans="1:11">
      <c r="A512">
        <v>510</v>
      </c>
      <c r="B512">
        <v>78.1013798431227</v>
      </c>
      <c r="C512">
        <v>2353.49907778016</v>
      </c>
      <c r="D512">
        <v>0.618633361461621</v>
      </c>
      <c r="E512">
        <v>270.899942372062</v>
      </c>
      <c r="F512">
        <v>10.6140934578638</v>
      </c>
      <c r="G512">
        <v>342.701421403878</v>
      </c>
      <c r="H512">
        <v>0.197196094679584</v>
      </c>
      <c r="I512">
        <v>0.1504036360536</v>
      </c>
      <c r="J512">
        <v>17.6438124780286</v>
      </c>
      <c r="K512">
        <v>2.88665683963427</v>
      </c>
    </row>
    <row r="513" spans="1:11">
      <c r="A513">
        <v>511</v>
      </c>
      <c r="B513">
        <v>78.0998821329615</v>
      </c>
      <c r="C513">
        <v>2353.50197861896</v>
      </c>
      <c r="D513">
        <v>0.618633376106434</v>
      </c>
      <c r="E513">
        <v>270.900700364106</v>
      </c>
      <c r="F513">
        <v>10.6140803753279</v>
      </c>
      <c r="G513">
        <v>342.699713481261</v>
      </c>
      <c r="H513">
        <v>0.197195760447651</v>
      </c>
      <c r="I513">
        <v>0.150403671100392</v>
      </c>
      <c r="J513">
        <v>17.6437762838926</v>
      </c>
      <c r="K513">
        <v>2.88665683963427</v>
      </c>
    </row>
    <row r="514" spans="1:11">
      <c r="A514">
        <v>512</v>
      </c>
      <c r="B514">
        <v>78.1012103182294</v>
      </c>
      <c r="C514">
        <v>2353.51574398913</v>
      </c>
      <c r="D514">
        <v>0.618633304894122</v>
      </c>
      <c r="E514">
        <v>270.901828888441</v>
      </c>
      <c r="F514">
        <v>10.6140182951206</v>
      </c>
      <c r="G514">
        <v>342.697978884799</v>
      </c>
      <c r="H514">
        <v>0.197196093422216</v>
      </c>
      <c r="I514">
        <v>0.150403718071867</v>
      </c>
      <c r="J514">
        <v>17.6438112859298</v>
      </c>
      <c r="K514">
        <v>2.88665683963427</v>
      </c>
    </row>
    <row r="515" spans="1:11">
      <c r="A515">
        <v>513</v>
      </c>
      <c r="B515">
        <v>78.1037931227834</v>
      </c>
      <c r="C515">
        <v>2353.57464227857</v>
      </c>
      <c r="D515">
        <v>0.618633290676317</v>
      </c>
      <c r="E515">
        <v>270.907581795725</v>
      </c>
      <c r="F515">
        <v>10.6137526789338</v>
      </c>
      <c r="G515">
        <v>342.689810637612</v>
      </c>
      <c r="H515">
        <v>0.197196799306757</v>
      </c>
      <c r="I515">
        <v>0.150403964776747</v>
      </c>
      <c r="J515">
        <v>17.6438839679459</v>
      </c>
      <c r="K515">
        <v>2.88665683963427</v>
      </c>
    </row>
    <row r="516" spans="1:11">
      <c r="A516">
        <v>514</v>
      </c>
      <c r="B516">
        <v>78.1013560041266</v>
      </c>
      <c r="C516">
        <v>2353.47185194077</v>
      </c>
      <c r="D516">
        <v>0.618633333390762</v>
      </c>
      <c r="E516">
        <v>270.896939304546</v>
      </c>
      <c r="F516">
        <v>10.6142162456523</v>
      </c>
      <c r="G516">
        <v>342.705965015303</v>
      </c>
      <c r="H516">
        <v>0.197196035662711</v>
      </c>
      <c r="I516">
        <v>0.150403505315442</v>
      </c>
      <c r="J516">
        <v>17.643807613981</v>
      </c>
      <c r="K516">
        <v>2.88665683963427</v>
      </c>
    </row>
    <row r="517" spans="1:11">
      <c r="A517">
        <v>515</v>
      </c>
      <c r="B517">
        <v>78.1028299355296</v>
      </c>
      <c r="C517">
        <v>2353.38091939408</v>
      </c>
      <c r="D517">
        <v>0.618633409936665</v>
      </c>
      <c r="E517">
        <v>270.886462382946</v>
      </c>
      <c r="F517">
        <v>10.6146263695325</v>
      </c>
      <c r="G517">
        <v>342.723309158525</v>
      </c>
      <c r="H517">
        <v>0.197196185799214</v>
      </c>
      <c r="I517">
        <v>0.150403047657676</v>
      </c>
      <c r="J517">
        <v>17.6438291597361</v>
      </c>
      <c r="K517">
        <v>2.88665683963427</v>
      </c>
    </row>
    <row r="518" spans="1:11">
      <c r="A518">
        <v>516</v>
      </c>
      <c r="B518">
        <v>78.1009435148005</v>
      </c>
      <c r="C518">
        <v>2353.45197000497</v>
      </c>
      <c r="D518">
        <v>0.618633344872703</v>
      </c>
      <c r="E518">
        <v>270.894863602906</v>
      </c>
      <c r="F518">
        <v>10.6143059144319</v>
      </c>
      <c r="G518">
        <v>342.709149729472</v>
      </c>
      <c r="H518">
        <v>0.197195901330134</v>
      </c>
      <c r="I518">
        <v>0.15040341562152</v>
      </c>
      <c r="J518">
        <v>17.6437943074178</v>
      </c>
      <c r="K518">
        <v>2.88665683963427</v>
      </c>
    </row>
    <row r="519" spans="1:11">
      <c r="A519">
        <v>517</v>
      </c>
      <c r="B519">
        <v>78.0983473080498</v>
      </c>
      <c r="C519">
        <v>2353.61328881373</v>
      </c>
      <c r="D519">
        <v>0.61863318633063</v>
      </c>
      <c r="E519">
        <v>270.913436178165</v>
      </c>
      <c r="F519">
        <v>10.6135784001906</v>
      </c>
      <c r="G519">
        <v>342.677897935929</v>
      </c>
      <c r="H519">
        <v>0.197195645929025</v>
      </c>
      <c r="I519">
        <v>0.150404226472447</v>
      </c>
      <c r="J519">
        <v>17.6437572924985</v>
      </c>
      <c r="K519">
        <v>2.88665683963427</v>
      </c>
    </row>
    <row r="520" spans="1:11">
      <c r="A520">
        <v>518</v>
      </c>
      <c r="B520">
        <v>78.1051539116653</v>
      </c>
      <c r="C520">
        <v>2353.46598501294</v>
      </c>
      <c r="D520">
        <v>0.618633366802342</v>
      </c>
      <c r="E520">
        <v>270.89518370196</v>
      </c>
      <c r="F520">
        <v>10.6142427057078</v>
      </c>
      <c r="G520">
        <v>342.710351554006</v>
      </c>
      <c r="H520">
        <v>0.197196884617318</v>
      </c>
      <c r="I520">
        <v>0.150403423880715</v>
      </c>
      <c r="J520">
        <v>17.6438995185311</v>
      </c>
      <c r="K520">
        <v>2.88665683963427</v>
      </c>
    </row>
    <row r="521" spans="1:11">
      <c r="A521">
        <v>519</v>
      </c>
      <c r="B521">
        <v>78.1039507851916</v>
      </c>
      <c r="C521">
        <v>2353.52674029981</v>
      </c>
      <c r="D521">
        <v>0.618633309271181</v>
      </c>
      <c r="E521">
        <v>270.902240632861</v>
      </c>
      <c r="F521">
        <v>10.613968703569</v>
      </c>
      <c r="G521">
        <v>342.698222174774</v>
      </c>
      <c r="H521">
        <v>0.197196740120377</v>
      </c>
      <c r="I521">
        <v>0.150403732117842</v>
      </c>
      <c r="J521">
        <v>17.6438804302205</v>
      </c>
      <c r="K521">
        <v>2.88665683963427</v>
      </c>
    </row>
    <row r="522" spans="1:11">
      <c r="A522">
        <v>520</v>
      </c>
      <c r="B522">
        <v>78.1050696075719</v>
      </c>
      <c r="C522">
        <v>2353.68662253795</v>
      </c>
      <c r="D522">
        <v>0.618633253233269</v>
      </c>
      <c r="E522">
        <v>270.919577008874</v>
      </c>
      <c r="F522">
        <v>10.6132477133337</v>
      </c>
      <c r="G522">
        <v>342.671019005775</v>
      </c>
      <c r="H522">
        <v>0.1971973192986</v>
      </c>
      <c r="I522">
        <v>0.150404484605149</v>
      </c>
      <c r="J522">
        <v>17.6439335928205</v>
      </c>
      <c r="K522">
        <v>2.88665683963427</v>
      </c>
    </row>
    <row r="523" spans="1:11">
      <c r="A523">
        <v>521</v>
      </c>
      <c r="B523">
        <v>78.1077346269536</v>
      </c>
      <c r="C523">
        <v>2353.9005868648</v>
      </c>
      <c r="D523">
        <v>0.618633176451035</v>
      </c>
      <c r="E523">
        <v>270.942437895414</v>
      </c>
      <c r="F523">
        <v>10.6122829927268</v>
      </c>
      <c r="G523">
        <v>342.635660867015</v>
      </c>
      <c r="H523">
        <v>0.19719835841018</v>
      </c>
      <c r="I523">
        <v>0.15040547531352</v>
      </c>
      <c r="J523">
        <v>17.6440332991811</v>
      </c>
      <c r="K523">
        <v>2.88665683963427</v>
      </c>
    </row>
    <row r="524" spans="1:11">
      <c r="A524">
        <v>522</v>
      </c>
      <c r="B524">
        <v>78.1033121005508</v>
      </c>
      <c r="C524">
        <v>2353.63730006765</v>
      </c>
      <c r="D524">
        <v>0.618633249354659</v>
      </c>
      <c r="E524">
        <v>270.914638655227</v>
      </c>
      <c r="F524">
        <v>10.6134701229612</v>
      </c>
      <c r="G524">
        <v>342.67803196934</v>
      </c>
      <c r="H524">
        <v>0.197196822102646</v>
      </c>
      <c r="I524">
        <v>0.150404272073565</v>
      </c>
      <c r="J524">
        <v>17.6438828220256</v>
      </c>
      <c r="K524">
        <v>2.88665683963427</v>
      </c>
    </row>
    <row r="525" spans="1:11">
      <c r="A525">
        <v>523</v>
      </c>
      <c r="B525">
        <v>78.1126177255381</v>
      </c>
      <c r="C525">
        <v>2353.74922004863</v>
      </c>
      <c r="D525">
        <v>0.61863332825191</v>
      </c>
      <c r="E525">
        <v>270.924296874981</v>
      </c>
      <c r="F525">
        <v>10.6129654560391</v>
      </c>
      <c r="G525">
        <v>342.667048903982</v>
      </c>
      <c r="H525">
        <v>0.197199153310821</v>
      </c>
      <c r="I525">
        <v>0.150404680095345</v>
      </c>
      <c r="J525">
        <v>17.6441278688208</v>
      </c>
      <c r="K525">
        <v>2.88665683963427</v>
      </c>
    </row>
    <row r="526" spans="1:11">
      <c r="A526">
        <v>524</v>
      </c>
      <c r="B526">
        <v>78.1089596783338</v>
      </c>
      <c r="C526">
        <v>2353.75456455426</v>
      </c>
      <c r="D526">
        <v>0.618633228252358</v>
      </c>
      <c r="E526">
        <v>270.925949646903</v>
      </c>
      <c r="F526">
        <v>10.6129413579217</v>
      </c>
      <c r="G526">
        <v>342.662447212556</v>
      </c>
      <c r="H526">
        <v>0.197198338452831</v>
      </c>
      <c r="I526">
        <v>0.150404756570412</v>
      </c>
      <c r="J526">
        <v>17.6440395811362</v>
      </c>
      <c r="K526">
        <v>2.88665683963427</v>
      </c>
    </row>
    <row r="527" spans="1:11">
      <c r="A527">
        <v>525</v>
      </c>
      <c r="B527">
        <v>78.1176521872595</v>
      </c>
      <c r="C527">
        <v>2353.90238589448</v>
      </c>
      <c r="D527">
        <v>0.618633267810637</v>
      </c>
      <c r="E527">
        <v>270.939751242006</v>
      </c>
      <c r="F527">
        <v>10.61227488202</v>
      </c>
      <c r="G527">
        <v>342.644462106703</v>
      </c>
      <c r="H527">
        <v>0.197200604931558</v>
      </c>
      <c r="I527">
        <v>0.150405345518663</v>
      </c>
      <c r="J527">
        <v>17.6442754129101</v>
      </c>
      <c r="K527">
        <v>2.88665683963427</v>
      </c>
    </row>
    <row r="528" spans="1:11">
      <c r="A528">
        <v>526</v>
      </c>
      <c r="B528">
        <v>78.1069223080297</v>
      </c>
      <c r="C528">
        <v>2353.76143401079</v>
      </c>
      <c r="D528">
        <v>0.618633230482329</v>
      </c>
      <c r="E528">
        <v>270.927302084136</v>
      </c>
      <c r="F528">
        <v>10.6129103840353</v>
      </c>
      <c r="G528">
        <v>342.659478514949</v>
      </c>
      <c r="H528">
        <v>0.197197891040651</v>
      </c>
      <c r="I528">
        <v>0.150404818122795</v>
      </c>
      <c r="J528">
        <v>17.6439909364821</v>
      </c>
      <c r="K528">
        <v>2.88665683963427</v>
      </c>
    </row>
    <row r="529" spans="1:11">
      <c r="A529">
        <v>527</v>
      </c>
      <c r="B529">
        <v>78.1172246459162</v>
      </c>
      <c r="C529">
        <v>2353.67914570344</v>
      </c>
      <c r="D529">
        <v>0.618633401258003</v>
      </c>
      <c r="E529">
        <v>270.915213663561</v>
      </c>
      <c r="F529">
        <v>10.6132814279956</v>
      </c>
      <c r="G529">
        <v>342.683558535549</v>
      </c>
      <c r="H529">
        <v>0.197200053724839</v>
      </c>
      <c r="I529">
        <v>0.150404278964157</v>
      </c>
      <c r="J529">
        <v>17.6442290835485</v>
      </c>
      <c r="K529">
        <v>2.88665683963427</v>
      </c>
    </row>
    <row r="530" spans="1:11">
      <c r="A530">
        <v>528</v>
      </c>
      <c r="B530">
        <v>78.1129814474564</v>
      </c>
      <c r="C530">
        <v>2353.77118414479</v>
      </c>
      <c r="D530">
        <v>0.61863335613858</v>
      </c>
      <c r="E530">
        <v>270.926618460325</v>
      </c>
      <c r="F530">
        <v>10.6128664216914</v>
      </c>
      <c r="G530">
        <v>342.663663977928</v>
      </c>
      <c r="H530">
        <v>0.197199279507627</v>
      </c>
      <c r="I530">
        <v>0.150404780683664</v>
      </c>
      <c r="J530">
        <v>17.6441402371768</v>
      </c>
      <c r="K530">
        <v>2.88665683963427</v>
      </c>
    </row>
    <row r="531" spans="1:11">
      <c r="A531">
        <v>529</v>
      </c>
      <c r="B531">
        <v>78.1124921386688</v>
      </c>
      <c r="C531">
        <v>2353.77292615462</v>
      </c>
      <c r="D531">
        <v>0.618633312832367</v>
      </c>
      <c r="E531">
        <v>270.926952733747</v>
      </c>
      <c r="F531">
        <v>10.6128585671879</v>
      </c>
      <c r="G531">
        <v>342.662762774092</v>
      </c>
      <c r="H531">
        <v>0.197199172828816</v>
      </c>
      <c r="I531">
        <v>0.150404795779927</v>
      </c>
      <c r="J531">
        <v>17.644128585368</v>
      </c>
      <c r="K531">
        <v>2.88665683963427</v>
      </c>
    </row>
    <row r="532" spans="1:11">
      <c r="A532">
        <v>530</v>
      </c>
      <c r="B532">
        <v>78.1161485240867</v>
      </c>
      <c r="C532">
        <v>2353.7815791802</v>
      </c>
      <c r="D532">
        <v>0.618633391438313</v>
      </c>
      <c r="E532">
        <v>270.926844741709</v>
      </c>
      <c r="F532">
        <v>10.6128195519549</v>
      </c>
      <c r="G532">
        <v>342.664740758729</v>
      </c>
      <c r="H532">
        <v>0.197200017421616</v>
      </c>
      <c r="I532">
        <v>0.150404786374488</v>
      </c>
      <c r="J532">
        <v>17.6442192699255</v>
      </c>
      <c r="K532">
        <v>2.88665683963427</v>
      </c>
    </row>
    <row r="533" spans="1:11">
      <c r="A533">
        <v>531</v>
      </c>
      <c r="B533">
        <v>78.1133095594698</v>
      </c>
      <c r="C533">
        <v>2353.71452651738</v>
      </c>
      <c r="D533">
        <v>0.618633363541998</v>
      </c>
      <c r="E533">
        <v>270.920263844767</v>
      </c>
      <c r="F533">
        <v>10.613121890154</v>
      </c>
      <c r="G533">
        <v>342.673892181664</v>
      </c>
      <c r="H533">
        <v>0.197199238384918</v>
      </c>
      <c r="I533">
        <v>0.150404503852584</v>
      </c>
      <c r="J533">
        <v>17.6441390861658</v>
      </c>
      <c r="K533">
        <v>2.88665683963427</v>
      </c>
    </row>
    <row r="534" spans="1:11">
      <c r="A534">
        <v>532</v>
      </c>
      <c r="B534">
        <v>78.1124437074262</v>
      </c>
      <c r="C534">
        <v>2353.78362047152</v>
      </c>
      <c r="D534">
        <v>0.61863332732341</v>
      </c>
      <c r="E534">
        <v>270.928149399534</v>
      </c>
      <c r="F534">
        <v>10.6128103481113</v>
      </c>
      <c r="G534">
        <v>342.660951357656</v>
      </c>
      <c r="H534">
        <v>0.197199182740435</v>
      </c>
      <c r="I534">
        <v>0.150404847969105</v>
      </c>
      <c r="J534">
        <v>17.6441290885933</v>
      </c>
      <c r="K534">
        <v>2.88665683963427</v>
      </c>
    </row>
    <row r="535" spans="1:11">
      <c r="A535">
        <v>533</v>
      </c>
      <c r="B535">
        <v>78.1126875352541</v>
      </c>
      <c r="C535">
        <v>2353.74022843357</v>
      </c>
      <c r="D535">
        <v>0.618633335876213</v>
      </c>
      <c r="E535">
        <v>270.923283768836</v>
      </c>
      <c r="F535">
        <v>10.6130059990433</v>
      </c>
      <c r="G535">
        <v>342.668734675857</v>
      </c>
      <c r="H535">
        <v>0.197199150370328</v>
      </c>
      <c r="I535">
        <v>0.150404635971316</v>
      </c>
      <c r="J535">
        <v>17.6441280905785</v>
      </c>
      <c r="K535">
        <v>2.88665683963427</v>
      </c>
    </row>
    <row r="536" spans="1:11">
      <c r="A536">
        <v>534</v>
      </c>
      <c r="B536">
        <v>78.114584797538</v>
      </c>
      <c r="C536">
        <v>2353.86520416434</v>
      </c>
      <c r="D536">
        <v>0.618633293799992</v>
      </c>
      <c r="E536">
        <v>270.936536625009</v>
      </c>
      <c r="F536">
        <v>10.6124425138539</v>
      </c>
      <c r="G536">
        <v>342.648347282758</v>
      </c>
      <c r="H536">
        <v>0.197199835119364</v>
      </c>
      <c r="I536">
        <v>0.150405209799708</v>
      </c>
      <c r="J536">
        <v>17.6441946878505</v>
      </c>
      <c r="K536">
        <v>2.88665683963427</v>
      </c>
    </row>
    <row r="537" spans="1:11">
      <c r="A537">
        <v>535</v>
      </c>
      <c r="B537">
        <v>78.113276878548</v>
      </c>
      <c r="C537">
        <v>2353.86911737036</v>
      </c>
      <c r="D537">
        <v>0.618633280785128</v>
      </c>
      <c r="E537">
        <v>270.93735021876</v>
      </c>
      <c r="F537">
        <v>10.6124248711253</v>
      </c>
      <c r="G537">
        <v>342.646495720589</v>
      </c>
      <c r="H537">
        <v>0.197199546696148</v>
      </c>
      <c r="I537">
        <v>0.150405246927411</v>
      </c>
      <c r="J537">
        <v>17.644163357994</v>
      </c>
      <c r="K537">
        <v>2.88665683963427</v>
      </c>
    </row>
    <row r="538" spans="1:11">
      <c r="A538">
        <v>536</v>
      </c>
      <c r="B538">
        <v>78.115510545215</v>
      </c>
      <c r="C538">
        <v>2353.86614742214</v>
      </c>
      <c r="D538">
        <v>0.618633319084325</v>
      </c>
      <c r="E538">
        <v>270.93637404584</v>
      </c>
      <c r="F538">
        <v>10.6124382611613</v>
      </c>
      <c r="G538">
        <v>342.649212138625</v>
      </c>
      <c r="H538">
        <v>0.197200044379982</v>
      </c>
      <c r="I538">
        <v>0.150405201659988</v>
      </c>
      <c r="J538">
        <v>17.6442172027917</v>
      </c>
      <c r="K538">
        <v>2.88665683963427</v>
      </c>
    </row>
    <row r="539" spans="1:11">
      <c r="A539">
        <v>537</v>
      </c>
      <c r="B539">
        <v>78.1159082300405</v>
      </c>
      <c r="C539">
        <v>2353.8403699701</v>
      </c>
      <c r="D539">
        <v>0.618633336777018</v>
      </c>
      <c r="E539">
        <v>270.933411299141</v>
      </c>
      <c r="F539">
        <v>10.612554480435</v>
      </c>
      <c r="G539">
        <v>342.654164169394</v>
      </c>
      <c r="H539">
        <v>0.197200081314361</v>
      </c>
      <c r="I539">
        <v>0.150405072320581</v>
      </c>
      <c r="J539">
        <v>17.6442226964747</v>
      </c>
      <c r="K539">
        <v>2.88665683963427</v>
      </c>
    </row>
    <row r="540" spans="1:11">
      <c r="A540">
        <v>538</v>
      </c>
      <c r="B540">
        <v>78.1168087842502</v>
      </c>
      <c r="C540">
        <v>2353.75566549398</v>
      </c>
      <c r="D540">
        <v>0.618633385948303</v>
      </c>
      <c r="E540">
        <v>270.923790768066</v>
      </c>
      <c r="F540">
        <v>10.6129363938514</v>
      </c>
      <c r="G540">
        <v>342.669893295176</v>
      </c>
      <c r="H540">
        <v>0.197200113294723</v>
      </c>
      <c r="I540">
        <v>0.150404652697465</v>
      </c>
      <c r="J540">
        <v>17.6442311013352</v>
      </c>
      <c r="K540">
        <v>2.88665683963427</v>
      </c>
    </row>
    <row r="541" spans="1:11">
      <c r="A541">
        <v>539</v>
      </c>
      <c r="B541">
        <v>78.1161124357763</v>
      </c>
      <c r="C541">
        <v>2353.90175202635</v>
      </c>
      <c r="D541">
        <v>0.618633306813097</v>
      </c>
      <c r="E541">
        <v>270.940132436238</v>
      </c>
      <c r="F541">
        <v>10.6122777397361</v>
      </c>
      <c r="G541">
        <v>342.643488107785</v>
      </c>
      <c r="H541">
        <v>0.197200252852463</v>
      </c>
      <c r="I541">
        <v>0.150405364334878</v>
      </c>
      <c r="J541">
        <v>17.644237603286</v>
      </c>
      <c r="K541">
        <v>2.88665683963427</v>
      </c>
    </row>
    <row r="542" spans="1:11">
      <c r="A542">
        <v>540</v>
      </c>
      <c r="B542">
        <v>78.1199452117443</v>
      </c>
      <c r="C542">
        <v>2353.93662856758</v>
      </c>
      <c r="D542">
        <v>0.61863331520874</v>
      </c>
      <c r="E542">
        <v>270.942867643954</v>
      </c>
      <c r="F542">
        <v>10.6121205054513</v>
      </c>
      <c r="G542">
        <v>342.640694630219</v>
      </c>
      <c r="H542">
        <v>0.197201192673811</v>
      </c>
      <c r="I542">
        <v>0.150405478153117</v>
      </c>
      <c r="J542">
        <v>17.6443369112187</v>
      </c>
      <c r="K542">
        <v>2.88665683963427</v>
      </c>
    </row>
    <row r="543" spans="1:11">
      <c r="A543">
        <v>541</v>
      </c>
      <c r="B543">
        <v>78.1179471318421</v>
      </c>
      <c r="C543">
        <v>2354.01262151558</v>
      </c>
      <c r="D543">
        <v>0.618633235826494</v>
      </c>
      <c r="E543">
        <v>270.951841761664</v>
      </c>
      <c r="F543">
        <v>10.6117779217649</v>
      </c>
      <c r="G543">
        <v>342.625256884473</v>
      </c>
      <c r="H543">
        <v>0.19720089737548</v>
      </c>
      <c r="I543">
        <v>0.150405870910802</v>
      </c>
      <c r="J543">
        <v>17.6443005776628</v>
      </c>
      <c r="K543">
        <v>2.88665683963427</v>
      </c>
    </row>
    <row r="544" spans="1:11">
      <c r="A544">
        <v>542</v>
      </c>
      <c r="B544">
        <v>78.1217543817345</v>
      </c>
      <c r="C544">
        <v>2353.95314134194</v>
      </c>
      <c r="D544">
        <v>0.618633332906728</v>
      </c>
      <c r="E544">
        <v>270.944165812333</v>
      </c>
      <c r="F544">
        <v>10.6120460623589</v>
      </c>
      <c r="G544">
        <v>342.639486898808</v>
      </c>
      <c r="H544">
        <v>0.197201635173531</v>
      </c>
      <c r="I544">
        <v>0.150405532276093</v>
      </c>
      <c r="J544">
        <v>17.6443837026818</v>
      </c>
      <c r="K544">
        <v>2.88665683963427</v>
      </c>
    </row>
    <row r="545" spans="1:11">
      <c r="A545">
        <v>543</v>
      </c>
      <c r="B545">
        <v>78.1212642325416</v>
      </c>
      <c r="C545">
        <v>2353.99089263521</v>
      </c>
      <c r="D545">
        <v>0.618633313722908</v>
      </c>
      <c r="E545">
        <v>270.948479082107</v>
      </c>
      <c r="F545">
        <v>10.6118758754374</v>
      </c>
      <c r="G545">
        <v>342.632396596054</v>
      </c>
      <c r="H545">
        <v>0.197201601038441</v>
      </c>
      <c r="I545">
        <v>0.150405720517404</v>
      </c>
      <c r="J545">
        <v>17.6443778187876</v>
      </c>
      <c r="K545">
        <v>2.88665683963427</v>
      </c>
    </row>
    <row r="546" spans="1:11">
      <c r="A546">
        <v>544</v>
      </c>
      <c r="B546">
        <v>78.1186707985763</v>
      </c>
      <c r="C546">
        <v>2353.93008155284</v>
      </c>
      <c r="D546">
        <v>0.618633273660634</v>
      </c>
      <c r="E546">
        <v>270.942514252438</v>
      </c>
      <c r="F546">
        <v>10.6121500210728</v>
      </c>
      <c r="G546">
        <v>342.640530891217</v>
      </c>
      <c r="H546">
        <v>0.197200891864235</v>
      </c>
      <c r="I546">
        <v>0.150405464358064</v>
      </c>
      <c r="J546">
        <v>17.6443048094436</v>
      </c>
      <c r="K546">
        <v>2.88665683963427</v>
      </c>
    </row>
    <row r="547" spans="1:11">
      <c r="A547">
        <v>545</v>
      </c>
      <c r="B547">
        <v>78.1191062798669</v>
      </c>
      <c r="C547">
        <v>2353.97915611673</v>
      </c>
      <c r="D547">
        <v>0.618633269808105</v>
      </c>
      <c r="E547">
        <v>270.947808411465</v>
      </c>
      <c r="F547">
        <v>10.61192878435</v>
      </c>
      <c r="G547">
        <v>342.632292850106</v>
      </c>
      <c r="H547">
        <v>0.197201090672651</v>
      </c>
      <c r="I547">
        <v>0.150405694034655</v>
      </c>
      <c r="J547">
        <v>17.6443233957698</v>
      </c>
      <c r="K547">
        <v>2.88665683963427</v>
      </c>
    </row>
    <row r="548" spans="1:11">
      <c r="A548">
        <v>546</v>
      </c>
      <c r="B548">
        <v>78.1215145721863</v>
      </c>
      <c r="C548">
        <v>2353.95561966069</v>
      </c>
      <c r="D548">
        <v>0.61863334113427</v>
      </c>
      <c r="E548">
        <v>270.94450899839</v>
      </c>
      <c r="F548">
        <v>10.6120348896619</v>
      </c>
      <c r="G548">
        <v>342.638846731022</v>
      </c>
      <c r="H548">
        <v>0.197201586274488</v>
      </c>
      <c r="I548">
        <v>0.150405547515499</v>
      </c>
      <c r="J548">
        <v>17.644378289686</v>
      </c>
      <c r="K548">
        <v>2.88665683963427</v>
      </c>
    </row>
    <row r="549" spans="1:11">
      <c r="A549">
        <v>547</v>
      </c>
      <c r="B549">
        <v>78.1261427385451</v>
      </c>
      <c r="C549">
        <v>2354.01110870697</v>
      </c>
      <c r="D549">
        <v>0.618633390978691</v>
      </c>
      <c r="E549">
        <v>270.949293410657</v>
      </c>
      <c r="F549">
        <v>10.6117847414392</v>
      </c>
      <c r="G549">
        <v>342.633458237776</v>
      </c>
      <c r="H549">
        <v>0.197202745140594</v>
      </c>
      <c r="I549">
        <v>0.15040574963962</v>
      </c>
      <c r="J549">
        <v>17.6445001048778</v>
      </c>
      <c r="K549">
        <v>2.88665683963427</v>
      </c>
    </row>
    <row r="550" spans="1:11">
      <c r="A550">
        <v>548</v>
      </c>
      <c r="B550">
        <v>78.1265778081171</v>
      </c>
      <c r="C550">
        <v>2353.99634698952</v>
      </c>
      <c r="D550">
        <v>0.618633408365328</v>
      </c>
      <c r="E550">
        <v>270.947536370233</v>
      </c>
      <c r="F550">
        <v>10.6118512870684</v>
      </c>
      <c r="G550">
        <v>342.636496364903</v>
      </c>
      <c r="H550">
        <v>0.19720281323496</v>
      </c>
      <c r="I550">
        <v>0.150405672678981</v>
      </c>
      <c r="J550">
        <v>17.6445083139558</v>
      </c>
      <c r="K550">
        <v>2.88665683963427</v>
      </c>
    </row>
    <row r="551" spans="1:11">
      <c r="A551">
        <v>549</v>
      </c>
      <c r="B551">
        <v>78.1277545664547</v>
      </c>
      <c r="C551">
        <v>2353.91353116626</v>
      </c>
      <c r="D551">
        <v>0.61863347533651</v>
      </c>
      <c r="E551">
        <v>270.938045736621</v>
      </c>
      <c r="F551">
        <v>10.6122246351923</v>
      </c>
      <c r="G551">
        <v>342.652266448448</v>
      </c>
      <c r="H551">
        <v>0.197202910261187</v>
      </c>
      <c r="I551">
        <v>0.150405258435966</v>
      </c>
      <c r="J551">
        <v>17.6445236469278</v>
      </c>
      <c r="K551">
        <v>2.88665683963427</v>
      </c>
    </row>
    <row r="552" spans="1:11">
      <c r="A552">
        <v>550</v>
      </c>
      <c r="B552">
        <v>78.1266712880915</v>
      </c>
      <c r="C552">
        <v>2353.98429726562</v>
      </c>
      <c r="D552">
        <v>0.61863340644148</v>
      </c>
      <c r="E552">
        <v>270.946177515293</v>
      </c>
      <c r="F552">
        <v>10.6119056076848</v>
      </c>
      <c r="G552">
        <v>342.638656142361</v>
      </c>
      <c r="H552">
        <v>0.197202810236066</v>
      </c>
      <c r="I552">
        <v>0.150405613423674</v>
      </c>
      <c r="J552">
        <v>17.6445086746079</v>
      </c>
      <c r="K552">
        <v>2.88665683963427</v>
      </c>
    </row>
    <row r="553" spans="1:11">
      <c r="A553">
        <v>551</v>
      </c>
      <c r="B553">
        <v>78.1264782904164</v>
      </c>
      <c r="C553">
        <v>2353.99315824214</v>
      </c>
      <c r="D553">
        <v>0.61863341385425</v>
      </c>
      <c r="E553">
        <v>270.947213921246</v>
      </c>
      <c r="F553">
        <v>10.6118656620095</v>
      </c>
      <c r="G553">
        <v>342.637025566873</v>
      </c>
      <c r="H553">
        <v>0.197202783553954</v>
      </c>
      <c r="I553">
        <v>0.15040565883131</v>
      </c>
      <c r="J553">
        <v>17.6445052779055</v>
      </c>
      <c r="K553">
        <v>2.88665683963427</v>
      </c>
    </row>
    <row r="554" spans="1:11">
      <c r="A554">
        <v>552</v>
      </c>
      <c r="B554">
        <v>78.1259332456765</v>
      </c>
      <c r="C554">
        <v>2354.00061960587</v>
      </c>
      <c r="D554">
        <v>0.618633386838928</v>
      </c>
      <c r="E554">
        <v>270.94819438382</v>
      </c>
      <c r="F554">
        <v>10.6118320260839</v>
      </c>
      <c r="G554">
        <v>342.635033334416</v>
      </c>
      <c r="H554">
        <v>0.197202677374267</v>
      </c>
      <c r="I554">
        <v>0.150405702050335</v>
      </c>
      <c r="J554">
        <v>17.6444934022285</v>
      </c>
      <c r="K554">
        <v>2.88665683963427</v>
      </c>
    </row>
    <row r="555" spans="1:11">
      <c r="A555">
        <v>553</v>
      </c>
      <c r="B555">
        <v>78.1279474368989</v>
      </c>
      <c r="C555">
        <v>2354.0967895547</v>
      </c>
      <c r="D555">
        <v>0.618633361241662</v>
      </c>
      <c r="E555">
        <v>270.95823021546</v>
      </c>
      <c r="F555">
        <v>10.6113985097785</v>
      </c>
      <c r="G555">
        <v>342.619809108998</v>
      </c>
      <c r="H555">
        <v>0.197203330454156</v>
      </c>
      <c r="I555">
        <v>0.15040613578601</v>
      </c>
      <c r="J555">
        <v>17.6445582617249</v>
      </c>
      <c r="K555">
        <v>2.88665683963427</v>
      </c>
    </row>
    <row r="556" spans="1:11">
      <c r="A556">
        <v>554</v>
      </c>
      <c r="B556">
        <v>78.1268415029913</v>
      </c>
      <c r="C556">
        <v>2353.94910105487</v>
      </c>
      <c r="D556">
        <v>0.618633424233848</v>
      </c>
      <c r="E556">
        <v>270.942238501823</v>
      </c>
      <c r="F556">
        <v>10.6120642767342</v>
      </c>
      <c r="G556">
        <v>342.64495777047</v>
      </c>
      <c r="H556">
        <v>0.197202778078912</v>
      </c>
      <c r="I556">
        <v>0.150405441832901</v>
      </c>
      <c r="J556">
        <v>17.6445072862904</v>
      </c>
      <c r="K556">
        <v>2.88665683963427</v>
      </c>
    </row>
    <row r="557" spans="1:11">
      <c r="A557">
        <v>555</v>
      </c>
      <c r="B557">
        <v>78.1291303720244</v>
      </c>
      <c r="C557">
        <v>2353.97234499112</v>
      </c>
      <c r="D557">
        <v>0.618633419762786</v>
      </c>
      <c r="E557">
        <v>270.944139967031</v>
      </c>
      <c r="F557">
        <v>10.611959489545</v>
      </c>
      <c r="G557">
        <v>342.642892775352</v>
      </c>
      <c r="H557">
        <v>0.197203343350953</v>
      </c>
      <c r="I557">
        <v>0.150405521498414</v>
      </c>
      <c r="J557">
        <v>17.6445669080848</v>
      </c>
      <c r="K557">
        <v>2.88665683963427</v>
      </c>
    </row>
    <row r="558" spans="1:11">
      <c r="A558">
        <v>556</v>
      </c>
      <c r="B558">
        <v>78.1274164091929</v>
      </c>
      <c r="C558">
        <v>2353.96043026156</v>
      </c>
      <c r="D558">
        <v>0.618633428017284</v>
      </c>
      <c r="E558">
        <v>270.943323510304</v>
      </c>
      <c r="F558">
        <v>10.612013202694</v>
      </c>
      <c r="G558">
        <v>342.643534053806</v>
      </c>
      <c r="H558">
        <v>0.197202930597244</v>
      </c>
      <c r="I558">
        <v>0.150405488307232</v>
      </c>
      <c r="J558">
        <v>17.6445230910411</v>
      </c>
      <c r="K558">
        <v>2.88665683963427</v>
      </c>
    </row>
    <row r="559" spans="1:11">
      <c r="A559">
        <v>557</v>
      </c>
      <c r="B559">
        <v>78.1286961604377</v>
      </c>
      <c r="C559">
        <v>2353.85134091556</v>
      </c>
      <c r="D559">
        <v>0.618633487594683</v>
      </c>
      <c r="E559">
        <v>270.93089844733</v>
      </c>
      <c r="F559">
        <v>10.612505016922</v>
      </c>
      <c r="G559">
        <v>342.66386992402</v>
      </c>
      <c r="H559">
        <v>0.197202998968708</v>
      </c>
      <c r="I559">
        <v>0.150404946187325</v>
      </c>
      <c r="J559">
        <v>17.6445368069659</v>
      </c>
      <c r="K559">
        <v>2.88665683963427</v>
      </c>
    </row>
    <row r="560" spans="1:11">
      <c r="A560">
        <v>558</v>
      </c>
      <c r="B560">
        <v>78.1280203760971</v>
      </c>
      <c r="C560">
        <v>2353.99386224054</v>
      </c>
      <c r="D560">
        <v>0.618633414280611</v>
      </c>
      <c r="E560">
        <v>270.946840238554</v>
      </c>
      <c r="F560">
        <v>10.6118624883663</v>
      </c>
      <c r="G560">
        <v>342.638136966427</v>
      </c>
      <c r="H560">
        <v>0.197203135927787</v>
      </c>
      <c r="I560">
        <v>0.15040564041992</v>
      </c>
      <c r="J560">
        <v>17.6445432603958</v>
      </c>
      <c r="K560">
        <v>2.88665683963427</v>
      </c>
    </row>
    <row r="561" spans="1:11">
      <c r="A561">
        <v>559</v>
      </c>
      <c r="B561">
        <v>78.1277952494411</v>
      </c>
      <c r="C561">
        <v>2353.97146334253</v>
      </c>
      <c r="D561">
        <v>0.618633428516308</v>
      </c>
      <c r="E561">
        <v>270.944432041764</v>
      </c>
      <c r="F561">
        <v>10.6119634641127</v>
      </c>
      <c r="G561">
        <v>342.641937338391</v>
      </c>
      <c r="H561">
        <v>0.197203038809597</v>
      </c>
      <c r="I561">
        <v>0.150405536022142</v>
      </c>
      <c r="J561">
        <v>17.6445341079667</v>
      </c>
      <c r="K561">
        <v>2.88665683963427</v>
      </c>
    </row>
    <row r="562" spans="1:11">
      <c r="A562">
        <v>560</v>
      </c>
      <c r="B562">
        <v>78.126391657976</v>
      </c>
      <c r="C562">
        <v>2354.00619705625</v>
      </c>
      <c r="D562">
        <v>0.618633399956138</v>
      </c>
      <c r="E562">
        <v>270.948676548535</v>
      </c>
      <c r="F562">
        <v>10.6118068830037</v>
      </c>
      <c r="G562">
        <v>342.634476803186</v>
      </c>
      <c r="H562">
        <v>0.197202792879006</v>
      </c>
      <c r="I562">
        <v>0.150405722411682</v>
      </c>
      <c r="J562">
        <v>17.644505540043</v>
      </c>
      <c r="K562">
        <v>2.88665683963427</v>
      </c>
    </row>
    <row r="563" spans="1:11">
      <c r="A563">
        <v>561</v>
      </c>
      <c r="B563">
        <v>78.1284575028328</v>
      </c>
      <c r="C563">
        <v>2353.99855135909</v>
      </c>
      <c r="D563">
        <v>0.618633422643922</v>
      </c>
      <c r="E563">
        <v>270.947231440607</v>
      </c>
      <c r="F563">
        <v>10.6118413497462</v>
      </c>
      <c r="G563">
        <v>342.637749907329</v>
      </c>
      <c r="H563">
        <v>0.197203244039542</v>
      </c>
      <c r="I563">
        <v>0.150405656888878</v>
      </c>
      <c r="J563">
        <v>17.6445546596929</v>
      </c>
      <c r="K563">
        <v>2.88665683963427</v>
      </c>
    </row>
    <row r="564" spans="1:11">
      <c r="A564">
        <v>562</v>
      </c>
      <c r="B564">
        <v>78.129261272747</v>
      </c>
      <c r="C564">
        <v>2353.98163013622</v>
      </c>
      <c r="D564">
        <v>0.618633438059939</v>
      </c>
      <c r="E564">
        <v>270.945128416205</v>
      </c>
      <c r="F564">
        <v>10.6119176312814</v>
      </c>
      <c r="G564">
        <v>342.641480076414</v>
      </c>
      <c r="H564">
        <v>0.1972033912338</v>
      </c>
      <c r="I564">
        <v>0.150405564382942</v>
      </c>
      <c r="J564">
        <v>17.6445715321654</v>
      </c>
      <c r="K564">
        <v>2.88665683963427</v>
      </c>
    </row>
    <row r="565" spans="1:11">
      <c r="A565">
        <v>563</v>
      </c>
      <c r="B565">
        <v>78.1298398032929</v>
      </c>
      <c r="C565">
        <v>2354.00885232787</v>
      </c>
      <c r="D565">
        <v>0.618633448304984</v>
      </c>
      <c r="E565">
        <v>270.947967720791</v>
      </c>
      <c r="F565">
        <v>10.6117949131126</v>
      </c>
      <c r="G565">
        <v>342.637280683724</v>
      </c>
      <c r="H565">
        <v>0.19720357722548</v>
      </c>
      <c r="I565">
        <v>0.150405687152482</v>
      </c>
      <c r="J565">
        <v>17.6445900227628</v>
      </c>
      <c r="K565">
        <v>2.88665683963427</v>
      </c>
    </row>
    <row r="566" spans="1:11">
      <c r="A566">
        <v>564</v>
      </c>
      <c r="B566">
        <v>78.128573075816</v>
      </c>
      <c r="C566">
        <v>2354.01193626313</v>
      </c>
      <c r="D566">
        <v>0.618633419812792</v>
      </c>
      <c r="E566">
        <v>270.948676422093</v>
      </c>
      <c r="F566">
        <v>10.6117810108516</v>
      </c>
      <c r="G566">
        <v>342.63550016219</v>
      </c>
      <c r="H566">
        <v>0.197203297469187</v>
      </c>
      <c r="I566">
        <v>0.150405719582887</v>
      </c>
      <c r="J566">
        <v>17.6445596449635</v>
      </c>
      <c r="K566">
        <v>2.88665683963427</v>
      </c>
    </row>
    <row r="567" spans="1:11">
      <c r="A567">
        <v>565</v>
      </c>
      <c r="B567">
        <v>78.1287740770828</v>
      </c>
      <c r="C567">
        <v>2353.99909714346</v>
      </c>
      <c r="D567">
        <v>0.618633429503276</v>
      </c>
      <c r="E567">
        <v>270.947199519054</v>
      </c>
      <c r="F567">
        <v>10.6118388893471</v>
      </c>
      <c r="G567">
        <v>342.637951930054</v>
      </c>
      <c r="H567">
        <v>0.197203316827287</v>
      </c>
      <c r="I567">
        <v>0.15040565508841</v>
      </c>
      <c r="J567">
        <v>17.6445624914433</v>
      </c>
      <c r="K567">
        <v>2.88665683963427</v>
      </c>
    </row>
    <row r="568" spans="1:11">
      <c r="A568">
        <v>566</v>
      </c>
      <c r="B568">
        <v>78.1294996189557</v>
      </c>
      <c r="C568">
        <v>2354.00248274843</v>
      </c>
      <c r="D568">
        <v>0.618633445955634</v>
      </c>
      <c r="E568">
        <v>270.94736295946</v>
      </c>
      <c r="F568">
        <v>10.6118236270461</v>
      </c>
      <c r="G568">
        <v>342.638081275438</v>
      </c>
      <c r="H568">
        <v>0.19720348738568</v>
      </c>
      <c r="I568">
        <v>0.150405661288537</v>
      </c>
      <c r="J568">
        <v>17.6445806893191</v>
      </c>
      <c r="K568">
        <v>2.88665683963427</v>
      </c>
    </row>
    <row r="569" spans="1:11">
      <c r="A569">
        <v>567</v>
      </c>
      <c r="B569">
        <v>78.1291032834471</v>
      </c>
      <c r="C569">
        <v>2353.98135944081</v>
      </c>
      <c r="D569">
        <v>0.618633450986072</v>
      </c>
      <c r="E569">
        <v>270.945145269875</v>
      </c>
      <c r="F569">
        <v>10.6119188515958</v>
      </c>
      <c r="G569">
        <v>342.641466569042</v>
      </c>
      <c r="H569">
        <v>0.197203354325244</v>
      </c>
      <c r="I569">
        <v>0.150405565379206</v>
      </c>
      <c r="J569">
        <v>17.6445675632624</v>
      </c>
      <c r="K569">
        <v>2.88665683963427</v>
      </c>
    </row>
    <row r="570" spans="1:11">
      <c r="A570">
        <v>568</v>
      </c>
      <c r="B570">
        <v>78.1313544378558</v>
      </c>
      <c r="C570">
        <v>2354.05673541918</v>
      </c>
      <c r="D570">
        <v>0.618633435375875</v>
      </c>
      <c r="E570">
        <v>270.952815697821</v>
      </c>
      <c r="F570">
        <v>10.6115790620938</v>
      </c>
      <c r="G570">
        <v>342.63015631423</v>
      </c>
      <c r="H570">
        <v>0.197204018108061</v>
      </c>
      <c r="I570">
        <v>0.150405895960653</v>
      </c>
      <c r="J570">
        <v>17.6446347687829</v>
      </c>
      <c r="K570">
        <v>2.88665683963427</v>
      </c>
    </row>
    <row r="571" spans="1:11">
      <c r="A571">
        <v>569</v>
      </c>
      <c r="B571">
        <v>78.1325997112822</v>
      </c>
      <c r="C571">
        <v>2354.02931295268</v>
      </c>
      <c r="D571">
        <v>0.618633461274971</v>
      </c>
      <c r="E571">
        <v>270.949423416272</v>
      </c>
      <c r="F571">
        <v>10.6117026780869</v>
      </c>
      <c r="G571">
        <v>342.636111361097</v>
      </c>
      <c r="H571">
        <v>0.197204244321506</v>
      </c>
      <c r="I571">
        <v>0.150405746776275</v>
      </c>
      <c r="J571">
        <v>17.6446607629834</v>
      </c>
      <c r="K571">
        <v>2.88665683963427</v>
      </c>
    </row>
    <row r="572" spans="1:11">
      <c r="A572">
        <v>570</v>
      </c>
      <c r="B572">
        <v>78.1323999244283</v>
      </c>
      <c r="C572">
        <v>2354.03525840361</v>
      </c>
      <c r="D572">
        <v>0.618633456640581</v>
      </c>
      <c r="E572">
        <v>270.950138184819</v>
      </c>
      <c r="F572">
        <v>10.6116758767221</v>
      </c>
      <c r="G572">
        <v>342.634871603644</v>
      </c>
      <c r="H572">
        <v>0.197204211376685</v>
      </c>
      <c r="I572">
        <v>0.150405778116231</v>
      </c>
      <c r="J572">
        <v>17.6446568681096</v>
      </c>
      <c r="K572">
        <v>2.88665683963427</v>
      </c>
    </row>
    <row r="573" spans="1:11">
      <c r="A573">
        <v>571</v>
      </c>
      <c r="B573">
        <v>78.1332727321459</v>
      </c>
      <c r="C573">
        <v>2354.03403300777</v>
      </c>
      <c r="D573">
        <v>0.618633475723973</v>
      </c>
      <c r="E573">
        <v>270.949749912868</v>
      </c>
      <c r="F573">
        <v>10.6116814006454</v>
      </c>
      <c r="G573">
        <v>342.6359719136</v>
      </c>
      <c r="H573">
        <v>0.197204405437754</v>
      </c>
      <c r="I573">
        <v>0.150405760151058</v>
      </c>
      <c r="J573">
        <v>17.6446778722208</v>
      </c>
      <c r="K573">
        <v>2.88665683963427</v>
      </c>
    </row>
    <row r="574" spans="1:11">
      <c r="A574">
        <v>572</v>
      </c>
      <c r="B574">
        <v>78.1326389803753</v>
      </c>
      <c r="C574">
        <v>2354.06268689377</v>
      </c>
      <c r="D574">
        <v>0.618633454648511</v>
      </c>
      <c r="E574">
        <v>270.953099809206</v>
      </c>
      <c r="F574">
        <v>10.6115522342002</v>
      </c>
      <c r="G574">
        <v>342.630333810494</v>
      </c>
      <c r="H574">
        <v>0.197204320419579</v>
      </c>
      <c r="I574">
        <v>0.150405906669395</v>
      </c>
      <c r="J574">
        <v>17.6446670193322</v>
      </c>
      <c r="K574">
        <v>2.88665683963427</v>
      </c>
    </row>
    <row r="575" spans="1:11">
      <c r="A575">
        <v>573</v>
      </c>
      <c r="B575">
        <v>78.1359047998079</v>
      </c>
      <c r="C575">
        <v>2354.07204577693</v>
      </c>
      <c r="D575">
        <v>0.618633484448043</v>
      </c>
      <c r="E575">
        <v>270.953182848789</v>
      </c>
      <c r="F575">
        <v>10.6115100467584</v>
      </c>
      <c r="G575">
        <v>342.631656496576</v>
      </c>
      <c r="H575">
        <v>0.197205078545692</v>
      </c>
      <c r="I575">
        <v>0.15040590598789</v>
      </c>
      <c r="J575">
        <v>17.6447482510099</v>
      </c>
      <c r="K575">
        <v>2.88665683963427</v>
      </c>
    </row>
    <row r="576" spans="1:11">
      <c r="A576">
        <v>574</v>
      </c>
      <c r="B576">
        <v>78.135420545207</v>
      </c>
      <c r="C576">
        <v>2354.06607144311</v>
      </c>
      <c r="D576">
        <v>0.618633481876754</v>
      </c>
      <c r="E576">
        <v>270.952663436313</v>
      </c>
      <c r="F576">
        <v>10.6115369774823</v>
      </c>
      <c r="G576">
        <v>342.632248115229</v>
      </c>
      <c r="H576">
        <v>0.197204957114229</v>
      </c>
      <c r="I576">
        <v>0.150405884015957</v>
      </c>
      <c r="J576">
        <v>17.6447354965527</v>
      </c>
      <c r="K576">
        <v>2.88665683963427</v>
      </c>
    </row>
    <row r="577" spans="1:11">
      <c r="A577">
        <v>575</v>
      </c>
      <c r="B577">
        <v>78.1364614326491</v>
      </c>
      <c r="C577">
        <v>2354.10417326644</v>
      </c>
      <c r="D577">
        <v>0.618633486775102</v>
      </c>
      <c r="E577">
        <v>270.956569917848</v>
      </c>
      <c r="F577">
        <v>10.6113652268386</v>
      </c>
      <c r="G577">
        <v>342.626530977814</v>
      </c>
      <c r="H577">
        <v>0.197205269965841</v>
      </c>
      <c r="I577">
        <v>0.150406052578737</v>
      </c>
      <c r="J577">
        <v>17.6447670325729</v>
      </c>
      <c r="K577">
        <v>2.88665683963427</v>
      </c>
    </row>
    <row r="578" spans="1:11">
      <c r="A578">
        <v>576</v>
      </c>
      <c r="B578">
        <v>78.1360412694705</v>
      </c>
      <c r="C578">
        <v>2354.09458008558</v>
      </c>
      <c r="D578">
        <v>0.618633484658011</v>
      </c>
      <c r="E578">
        <v>270.955632110875</v>
      </c>
      <c r="F578">
        <v>10.6114084692582</v>
      </c>
      <c r="G578">
        <v>342.627815460126</v>
      </c>
      <c r="H578">
        <v>0.197205155634245</v>
      </c>
      <c r="I578">
        <v>0.150406012325318</v>
      </c>
      <c r="J578">
        <v>17.6447552596067</v>
      </c>
      <c r="K578">
        <v>2.88665683963427</v>
      </c>
    </row>
    <row r="579" spans="1:11">
      <c r="A579">
        <v>577</v>
      </c>
      <c r="B579">
        <v>78.137198648973</v>
      </c>
      <c r="C579">
        <v>2354.06706017841</v>
      </c>
      <c r="D579">
        <v>0.618633523931736</v>
      </c>
      <c r="E579">
        <v>270.952256681985</v>
      </c>
      <c r="F579">
        <v>10.6115325205144</v>
      </c>
      <c r="G579">
        <v>342.633852185875</v>
      </c>
      <c r="H579">
        <v>0.19720536015495</v>
      </c>
      <c r="I579">
        <v>0.150405864101266</v>
      </c>
      <c r="J579">
        <v>17.6447789646115</v>
      </c>
      <c r="K579">
        <v>2.88665683963427</v>
      </c>
    </row>
    <row r="580" spans="1:11">
      <c r="A580">
        <v>578</v>
      </c>
      <c r="B580">
        <v>78.1367457923106</v>
      </c>
      <c r="C580">
        <v>2354.10503842041</v>
      </c>
      <c r="D580">
        <v>0.618633491835963</v>
      </c>
      <c r="E580">
        <v>270.956582676059</v>
      </c>
      <c r="F580">
        <v>10.61136132707</v>
      </c>
      <c r="G580">
        <v>342.626643487771</v>
      </c>
      <c r="H580">
        <v>0.197205336097395</v>
      </c>
      <c r="I580">
        <v>0.150406052762291</v>
      </c>
      <c r="J580">
        <v>17.6447741173606</v>
      </c>
      <c r="K580">
        <v>2.88665683963427</v>
      </c>
    </row>
    <row r="581" spans="1:11">
      <c r="A581">
        <v>579</v>
      </c>
      <c r="B581">
        <v>78.1344894762135</v>
      </c>
      <c r="C581">
        <v>2354.09505965773</v>
      </c>
      <c r="D581">
        <v>0.618633436494087</v>
      </c>
      <c r="E581">
        <v>270.956135513763</v>
      </c>
      <c r="F581">
        <v>10.6114063075205</v>
      </c>
      <c r="G581">
        <v>342.626149161182</v>
      </c>
      <c r="H581">
        <v>0.197204806538003</v>
      </c>
      <c r="I581">
        <v>0.150406036148036</v>
      </c>
      <c r="J581">
        <v>17.644717522073</v>
      </c>
      <c r="K581">
        <v>2.88665683963427</v>
      </c>
    </row>
    <row r="582" spans="1:11">
      <c r="A582">
        <v>580</v>
      </c>
      <c r="B582">
        <v>78.1358557755604</v>
      </c>
      <c r="C582">
        <v>2354.10421355893</v>
      </c>
      <c r="D582">
        <v>0.618633473751478</v>
      </c>
      <c r="E582">
        <v>270.956750332613</v>
      </c>
      <c r="F582">
        <v>10.611365045216</v>
      </c>
      <c r="G582">
        <v>342.625933101491</v>
      </c>
      <c r="H582">
        <v>0.197205133284029</v>
      </c>
      <c r="I582">
        <v>0.150406061194446</v>
      </c>
      <c r="J582">
        <v>17.6447522777673</v>
      </c>
      <c r="K582">
        <v>2.88665683963427</v>
      </c>
    </row>
    <row r="583" spans="1:11">
      <c r="A583">
        <v>581</v>
      </c>
      <c r="B583">
        <v>78.1378187924742</v>
      </c>
      <c r="C583">
        <v>2354.08725022975</v>
      </c>
      <c r="D583">
        <v>0.618633517233548</v>
      </c>
      <c r="E583">
        <v>270.954305491131</v>
      </c>
      <c r="F583">
        <v>10.6114415097049</v>
      </c>
      <c r="G583">
        <v>342.630791052463</v>
      </c>
      <c r="H583">
        <v>0.197205542447689</v>
      </c>
      <c r="I583">
        <v>0.150405952337484</v>
      </c>
      <c r="J583">
        <v>17.6447974384274</v>
      </c>
      <c r="K583">
        <v>2.88665683963427</v>
      </c>
    </row>
    <row r="584" spans="1:11">
      <c r="A584">
        <v>582</v>
      </c>
      <c r="B584">
        <v>78.1375458790835</v>
      </c>
      <c r="C584">
        <v>2354.09981353678</v>
      </c>
      <c r="D584">
        <v>0.618633503234782</v>
      </c>
      <c r="E584">
        <v>270.955772352872</v>
      </c>
      <c r="F584">
        <v>10.6113848788021</v>
      </c>
      <c r="G584">
        <v>342.628286466826</v>
      </c>
      <c r="H584">
        <v>0.197205506655915</v>
      </c>
      <c r="I584">
        <v>0.150406016461935</v>
      </c>
      <c r="J584">
        <v>17.6447928424949</v>
      </c>
      <c r="K584">
        <v>2.88665683963427</v>
      </c>
    </row>
    <row r="585" spans="1:11">
      <c r="A585">
        <v>583</v>
      </c>
      <c r="B585">
        <v>78.1399354525705</v>
      </c>
      <c r="C585">
        <v>2354.1077593934</v>
      </c>
      <c r="D585">
        <v>0.618633532312645</v>
      </c>
      <c r="E585">
        <v>270.955955768349</v>
      </c>
      <c r="F585">
        <v>10.6113490620293</v>
      </c>
      <c r="G585">
        <v>342.629151599483</v>
      </c>
      <c r="H585">
        <v>0.197206062529585</v>
      </c>
      <c r="I585">
        <v>0.150406021369791</v>
      </c>
      <c r="J585">
        <v>17.644852344319</v>
      </c>
      <c r="K585">
        <v>2.88665683963427</v>
      </c>
    </row>
    <row r="586" spans="1:11">
      <c r="A586">
        <v>584</v>
      </c>
      <c r="B586">
        <v>78.139886751118</v>
      </c>
      <c r="C586">
        <v>2354.06896378097</v>
      </c>
      <c r="D586">
        <v>0.618633563922619</v>
      </c>
      <c r="E586">
        <v>270.951685438535</v>
      </c>
      <c r="F586">
        <v>10.6115239395677</v>
      </c>
      <c r="G586">
        <v>342.636056933793</v>
      </c>
      <c r="H586">
        <v>0.197205971472486</v>
      </c>
      <c r="I586">
        <v>0.150405835791614</v>
      </c>
      <c r="J586">
        <v>17.644844803834</v>
      </c>
      <c r="K586">
        <v>2.88665683963427</v>
      </c>
    </row>
    <row r="587" spans="1:11">
      <c r="A587">
        <v>585</v>
      </c>
      <c r="B587">
        <v>78.1395367202031</v>
      </c>
      <c r="C587">
        <v>2354.11566062207</v>
      </c>
      <c r="D587">
        <v>0.618633524292787</v>
      </c>
      <c r="E587">
        <v>270.956944958631</v>
      </c>
      <c r="F587">
        <v>10.6113134466613</v>
      </c>
      <c r="G587">
        <v>342.627406860021</v>
      </c>
      <c r="H587">
        <v>0.197205988199674</v>
      </c>
      <c r="I587">
        <v>0.150406064925431</v>
      </c>
      <c r="J587">
        <v>17.6448438644769</v>
      </c>
      <c r="K587">
        <v>2.88665683963427</v>
      </c>
    </row>
    <row r="588" spans="1:11">
      <c r="A588">
        <v>586</v>
      </c>
      <c r="B588">
        <v>78.1420378206149</v>
      </c>
      <c r="C588">
        <v>2354.16965387316</v>
      </c>
      <c r="D588">
        <v>0.618633540222088</v>
      </c>
      <c r="E588">
        <v>270.962181980588</v>
      </c>
      <c r="F588">
        <v>10.6110700745193</v>
      </c>
      <c r="G588">
        <v>342.620233770327</v>
      </c>
      <c r="H588">
        <v>0.197206663743115</v>
      </c>
      <c r="I588">
        <v>0.150406289446681</v>
      </c>
      <c r="J588">
        <v>17.644913610322</v>
      </c>
      <c r="K588">
        <v>2.88665683963427</v>
      </c>
    </row>
    <row r="589" spans="1:11">
      <c r="A589">
        <v>587</v>
      </c>
      <c r="B589">
        <v>78.1436982344263</v>
      </c>
      <c r="C589">
        <v>2354.1898778153</v>
      </c>
      <c r="D589">
        <v>0.6186335683748</v>
      </c>
      <c r="E589">
        <v>270.963933141071</v>
      </c>
      <c r="F589">
        <v>10.6109789188869</v>
      </c>
      <c r="G589">
        <v>342.618262986488</v>
      </c>
      <c r="H589">
        <v>0.197207080331771</v>
      </c>
      <c r="I589">
        <v>0.150406363473533</v>
      </c>
      <c r="J589">
        <v>17.6449573878999</v>
      </c>
      <c r="K589">
        <v>2.88665683963427</v>
      </c>
    </row>
    <row r="590" spans="1:11">
      <c r="A590">
        <v>588</v>
      </c>
      <c r="B590">
        <v>78.1419495834</v>
      </c>
      <c r="C590">
        <v>2354.16833039596</v>
      </c>
      <c r="D590">
        <v>0.618633539774651</v>
      </c>
      <c r="E590">
        <v>270.962061735389</v>
      </c>
      <c r="F590">
        <v>10.6110760398996</v>
      </c>
      <c r="G590">
        <v>342.620399717972</v>
      </c>
      <c r="H590">
        <v>0.197206640866892</v>
      </c>
      <c r="I590">
        <v>0.150406284344889</v>
      </c>
      <c r="J590">
        <v>17.6449112157058</v>
      </c>
      <c r="K590">
        <v>2.88665683963427</v>
      </c>
    </row>
    <row r="591" spans="1:11">
      <c r="A591">
        <v>589</v>
      </c>
      <c r="B591">
        <v>78.1420505693997</v>
      </c>
      <c r="C591">
        <v>2354.18598107704</v>
      </c>
      <c r="D591">
        <v>0.618633509980314</v>
      </c>
      <c r="E591">
        <v>270.963980682675</v>
      </c>
      <c r="F591">
        <v>10.6109964825831</v>
      </c>
      <c r="G591">
        <v>342.617231322532</v>
      </c>
      <c r="H591">
        <v>0.197206700890291</v>
      </c>
      <c r="I591">
        <v>0.150406367565621</v>
      </c>
      <c r="J591">
        <v>17.6449166316544</v>
      </c>
      <c r="K591">
        <v>2.88665683963427</v>
      </c>
    </row>
    <row r="592" spans="1:11">
      <c r="A592">
        <v>590</v>
      </c>
      <c r="B592">
        <v>78.1426645967803</v>
      </c>
      <c r="C592">
        <v>2354.13619990968</v>
      </c>
      <c r="D592">
        <v>0.618633564640113</v>
      </c>
      <c r="E592">
        <v>270.958304035608</v>
      </c>
      <c r="F592">
        <v>10.611220865434</v>
      </c>
      <c r="G592">
        <v>342.626723081362</v>
      </c>
      <c r="H592">
        <v>0.19720673725695</v>
      </c>
      <c r="I592">
        <v>0.150406119981362</v>
      </c>
      <c r="J592">
        <v>17.6449235094718</v>
      </c>
      <c r="K592">
        <v>2.88665683963427</v>
      </c>
    </row>
    <row r="593" spans="1:11">
      <c r="A593">
        <v>591</v>
      </c>
      <c r="B593">
        <v>78.1429532241868</v>
      </c>
      <c r="C593">
        <v>2354.15409653166</v>
      </c>
      <c r="D593">
        <v>0.618633572472205</v>
      </c>
      <c r="E593">
        <v>270.960198302724</v>
      </c>
      <c r="F593">
        <v>10.611140197389</v>
      </c>
      <c r="G593">
        <v>342.623931725739</v>
      </c>
      <c r="H593">
        <v>0.197206838039825</v>
      </c>
      <c r="I593">
        <v>0.150406202060568</v>
      </c>
      <c r="J593">
        <v>17.6449333585181</v>
      </c>
      <c r="K593">
        <v>2.88665683963427</v>
      </c>
    </row>
    <row r="594" spans="1:11">
      <c r="A594">
        <v>592</v>
      </c>
      <c r="B594">
        <v>78.1417890463998</v>
      </c>
      <c r="C594">
        <v>2354.13648248355</v>
      </c>
      <c r="D594">
        <v>0.618633570681385</v>
      </c>
      <c r="E594">
        <v>270.958591521688</v>
      </c>
      <c r="F594">
        <v>10.6112195917382</v>
      </c>
      <c r="G594">
        <v>342.625991516244</v>
      </c>
      <c r="H594">
        <v>0.197206538626931</v>
      </c>
      <c r="I594">
        <v>0.150406133719154</v>
      </c>
      <c r="J594">
        <v>17.6449020977943</v>
      </c>
      <c r="K594">
        <v>2.88665683963427</v>
      </c>
    </row>
    <row r="595" spans="1:11">
      <c r="A595">
        <v>593</v>
      </c>
      <c r="B595">
        <v>78.1447555030226</v>
      </c>
      <c r="C595">
        <v>2354.19967098155</v>
      </c>
      <c r="D595">
        <v>0.618633574120949</v>
      </c>
      <c r="E595">
        <v>270.964708507021</v>
      </c>
      <c r="F595">
        <v>10.6109347785865</v>
      </c>
      <c r="G595">
        <v>342.617561554714</v>
      </c>
      <c r="H595">
        <v>0.197207338486123</v>
      </c>
      <c r="I595">
        <v>0.150406395863288</v>
      </c>
      <c r="J595">
        <v>17.6449846869356</v>
      </c>
      <c r="K595">
        <v>2.88665683963427</v>
      </c>
    </row>
    <row r="596" spans="1:11">
      <c r="A596">
        <v>594</v>
      </c>
      <c r="B596">
        <v>78.1431154468942</v>
      </c>
      <c r="C596">
        <v>2354.16718912114</v>
      </c>
      <c r="D596">
        <v>0.618633573057985</v>
      </c>
      <c r="E596">
        <v>270.961597323877</v>
      </c>
      <c r="F596">
        <v>10.6110811840346</v>
      </c>
      <c r="G596">
        <v>342.621781102524</v>
      </c>
      <c r="H596">
        <v>0.197206901492857</v>
      </c>
      <c r="I596">
        <v>0.150406262695206</v>
      </c>
      <c r="J596">
        <v>17.6449394423567</v>
      </c>
      <c r="K596">
        <v>2.88665683963427</v>
      </c>
    </row>
    <row r="597" spans="1:11">
      <c r="A597">
        <v>595</v>
      </c>
      <c r="B597">
        <v>78.1429196376343</v>
      </c>
      <c r="C597">
        <v>2354.13915936267</v>
      </c>
      <c r="D597">
        <v>0.618633575759798</v>
      </c>
      <c r="E597">
        <v>270.9585575693</v>
      </c>
      <c r="F597">
        <v>10.6112075257768</v>
      </c>
      <c r="G597">
        <v>342.626505963134</v>
      </c>
      <c r="H597">
        <v>0.197206800322388</v>
      </c>
      <c r="I597">
        <v>0.150406130725384</v>
      </c>
      <c r="J597">
        <v>17.6449301667931</v>
      </c>
      <c r="K597">
        <v>2.88665683963427</v>
      </c>
    </row>
    <row r="598" spans="1:11">
      <c r="A598">
        <v>596</v>
      </c>
      <c r="B598">
        <v>78.1426640864271</v>
      </c>
      <c r="C598">
        <v>2354.1529715214</v>
      </c>
      <c r="D598">
        <v>0.618633567557556</v>
      </c>
      <c r="E598">
        <v>270.960158249838</v>
      </c>
      <c r="F598">
        <v>10.6111452682751</v>
      </c>
      <c r="G598">
        <v>342.623862137174</v>
      </c>
      <c r="H598">
        <v>0.197206770282625</v>
      </c>
      <c r="I598">
        <v>0.150406200697351</v>
      </c>
      <c r="J598">
        <v>17.6449261139127</v>
      </c>
      <c r="K598">
        <v>2.88665683963427</v>
      </c>
    </row>
    <row r="599" spans="1:11">
      <c r="A599">
        <v>597</v>
      </c>
      <c r="B599">
        <v>78.144004154052</v>
      </c>
      <c r="C599">
        <v>2354.13955935237</v>
      </c>
      <c r="D599">
        <v>0.618633608933422</v>
      </c>
      <c r="E599">
        <v>270.958287797581</v>
      </c>
      <c r="F599">
        <v>10.6112057228362</v>
      </c>
      <c r="G599">
        <v>342.627579342269</v>
      </c>
      <c r="H599">
        <v>0.19720704513413</v>
      </c>
      <c r="I599">
        <v>0.150406117680097</v>
      </c>
      <c r="J599">
        <v>17.6449565709989</v>
      </c>
      <c r="K599">
        <v>2.88665683963427</v>
      </c>
    </row>
    <row r="600" spans="1:11">
      <c r="A600">
        <v>598</v>
      </c>
      <c r="B600">
        <v>78.1430535434528</v>
      </c>
      <c r="C600">
        <v>2354.15212917487</v>
      </c>
      <c r="D600">
        <v>0.618633574242485</v>
      </c>
      <c r="E600">
        <v>270.959951469599</v>
      </c>
      <c r="F600">
        <v>10.6111490650821</v>
      </c>
      <c r="G600">
        <v>342.624354841156</v>
      </c>
      <c r="H600">
        <v>0.197206856962498</v>
      </c>
      <c r="I600">
        <v>0.150406191180389</v>
      </c>
      <c r="J600">
        <v>17.644935524245</v>
      </c>
      <c r="K600">
        <v>2.88665683963427</v>
      </c>
    </row>
    <row r="601" spans="1:11">
      <c r="A601">
        <v>599</v>
      </c>
      <c r="B601">
        <v>78.1413854740196</v>
      </c>
      <c r="C601">
        <v>2354.18806172134</v>
      </c>
      <c r="D601">
        <v>0.618633526862789</v>
      </c>
      <c r="E601">
        <v>270.964405690269</v>
      </c>
      <c r="F601">
        <v>10.6109871045263</v>
      </c>
      <c r="G601">
        <v>342.616412396781</v>
      </c>
      <c r="H601">
        <v>0.197206553417004</v>
      </c>
      <c r="I601">
        <v>0.150406387029504</v>
      </c>
      <c r="J601">
        <v>17.6449006567973</v>
      </c>
      <c r="K601">
        <v>2.88665683963427</v>
      </c>
    </row>
    <row r="602" spans="1:11">
      <c r="A602">
        <v>600</v>
      </c>
      <c r="B602">
        <v>78.1421306513476</v>
      </c>
      <c r="C602">
        <v>2354.15843463972</v>
      </c>
      <c r="D602">
        <v>0.618633562033882</v>
      </c>
      <c r="E602">
        <v>270.96091661988</v>
      </c>
      <c r="F602">
        <v>10.6111206437888</v>
      </c>
      <c r="G602">
        <v>342.62239837692</v>
      </c>
      <c r="H602">
        <v>0.197206661053314</v>
      </c>
      <c r="I602">
        <v>0.150406234364201</v>
      </c>
      <c r="J602">
        <v>17.644914013349</v>
      </c>
      <c r="K602">
        <v>2.88665683963427</v>
      </c>
    </row>
    <row r="603" spans="1:11">
      <c r="A603">
        <v>601</v>
      </c>
      <c r="B603">
        <v>78.1447727641827</v>
      </c>
      <c r="C603">
        <v>2354.10846486908</v>
      </c>
      <c r="D603">
        <v>0.618633618264916</v>
      </c>
      <c r="E603">
        <v>270.954628534313</v>
      </c>
      <c r="F603">
        <v>10.6113458820362</v>
      </c>
      <c r="G603">
        <v>342.633698726617</v>
      </c>
      <c r="H603">
        <v>0.197207156087372</v>
      </c>
      <c r="I603">
        <v>0.150405957484435</v>
      </c>
      <c r="J603">
        <v>17.6449703439033</v>
      </c>
      <c r="K603">
        <v>2.88665683963427</v>
      </c>
    </row>
    <row r="604" spans="1:11">
      <c r="A604">
        <v>602</v>
      </c>
      <c r="B604">
        <v>78.1429323482166</v>
      </c>
      <c r="C604">
        <v>2354.17326840767</v>
      </c>
      <c r="D604">
        <v>0.618633551938825</v>
      </c>
      <c r="E604">
        <v>270.962321696491</v>
      </c>
      <c r="F604">
        <v>10.6110537825669</v>
      </c>
      <c r="G604">
        <v>342.620464949422</v>
      </c>
      <c r="H604">
        <v>0.197206872857367</v>
      </c>
      <c r="I604">
        <v>0.150406294391231</v>
      </c>
      <c r="J604">
        <v>17.6449359735463</v>
      </c>
      <c r="K604">
        <v>2.88665683963427</v>
      </c>
    </row>
    <row r="605" spans="1:11">
      <c r="A605">
        <v>603</v>
      </c>
      <c r="B605">
        <v>78.143159269916</v>
      </c>
      <c r="C605">
        <v>2354.18353179445</v>
      </c>
      <c r="D605">
        <v>0.618633552231781</v>
      </c>
      <c r="E605">
        <v>270.963389709611</v>
      </c>
      <c r="F605">
        <v>10.611007522219</v>
      </c>
      <c r="G605">
        <v>342.618883719469</v>
      </c>
      <c r="H605">
        <v>0.197206944895199</v>
      </c>
      <c r="I605">
        <v>0.150406340558285</v>
      </c>
      <c r="J605">
        <v>17.6449431502088</v>
      </c>
      <c r="K605">
        <v>2.88665683963427</v>
      </c>
    </row>
    <row r="606" spans="1:11">
      <c r="A606">
        <v>604</v>
      </c>
      <c r="B606">
        <v>78.1421281279182</v>
      </c>
      <c r="C606">
        <v>2354.16383482016</v>
      </c>
      <c r="D606">
        <v>0.618633543313998</v>
      </c>
      <c r="E606">
        <v>270.961513565401</v>
      </c>
      <c r="F606">
        <v>10.6110963031013</v>
      </c>
      <c r="G606">
        <v>342.621375195228</v>
      </c>
      <c r="H606">
        <v>0.197206671765085</v>
      </c>
      <c r="I606">
        <v>0.150406260288674</v>
      </c>
      <c r="J606">
        <v>17.6449148208184</v>
      </c>
      <c r="K606">
        <v>2.88665683963427</v>
      </c>
    </row>
    <row r="607" spans="1:11">
      <c r="A607">
        <v>605</v>
      </c>
      <c r="B607">
        <v>78.1432963737096</v>
      </c>
      <c r="C607">
        <v>2354.17984227248</v>
      </c>
      <c r="D607">
        <v>0.618633557136405</v>
      </c>
      <c r="E607">
        <v>270.962941954043</v>
      </c>
      <c r="F607">
        <v>10.6110241520213</v>
      </c>
      <c r="G607">
        <v>342.619651960386</v>
      </c>
      <c r="H607">
        <v>0.197206968604895</v>
      </c>
      <c r="I607">
        <v>0.150406320896035</v>
      </c>
      <c r="J607">
        <v>17.644945922455</v>
      </c>
      <c r="K607">
        <v>2.88665683963427</v>
      </c>
    </row>
    <row r="608" spans="1:11">
      <c r="A608">
        <v>606</v>
      </c>
      <c r="B608">
        <v>78.1432842877139</v>
      </c>
      <c r="C608">
        <v>2354.20572548541</v>
      </c>
      <c r="D608">
        <v>0.618633544657714</v>
      </c>
      <c r="E608">
        <v>270.965804865426</v>
      </c>
      <c r="F608">
        <v>10.6109074895756</v>
      </c>
      <c r="G608">
        <v>342.615077519324</v>
      </c>
      <c r="H608">
        <v>0.197207018548941</v>
      </c>
      <c r="I608">
        <v>0.150406445424055</v>
      </c>
      <c r="J608">
        <v>17.6449497821571</v>
      </c>
      <c r="K608">
        <v>2.88665683963427</v>
      </c>
    </row>
    <row r="609" spans="1:11">
      <c r="A609">
        <v>607</v>
      </c>
      <c r="B609">
        <v>78.1433903574525</v>
      </c>
      <c r="C609">
        <v>2354.17393229497</v>
      </c>
      <c r="D609">
        <v>0.618633559389799</v>
      </c>
      <c r="E609">
        <v>270.962261559493</v>
      </c>
      <c r="F609">
        <v>10.6110507902035</v>
      </c>
      <c r="G609">
        <v>342.620767724795</v>
      </c>
      <c r="H609">
        <v>0.197206977954636</v>
      </c>
      <c r="I609">
        <v>0.150406291172573</v>
      </c>
      <c r="J609">
        <v>17.6449472729603</v>
      </c>
      <c r="K609">
        <v>2.88665683963427</v>
      </c>
    </row>
    <row r="610" spans="1:11">
      <c r="A610">
        <v>608</v>
      </c>
      <c r="B610">
        <v>78.1427996619665</v>
      </c>
      <c r="C610">
        <v>2354.18589968309</v>
      </c>
      <c r="D610">
        <v>0.618633538587192</v>
      </c>
      <c r="E610">
        <v>270.963754807754</v>
      </c>
      <c r="F610">
        <v>10.6109968494492</v>
      </c>
      <c r="G610">
        <v>342.618052783771</v>
      </c>
      <c r="H610">
        <v>0.197206869276479</v>
      </c>
      <c r="I610">
        <v>0.150406356843286</v>
      </c>
      <c r="J610">
        <v>17.644934836222</v>
      </c>
      <c r="K610">
        <v>2.88665683963427</v>
      </c>
    </row>
    <row r="611" spans="1:11">
      <c r="A611">
        <v>609</v>
      </c>
      <c r="B611">
        <v>78.1431902522946</v>
      </c>
      <c r="C611">
        <v>2354.16561414306</v>
      </c>
      <c r="D611">
        <v>0.618633559905187</v>
      </c>
      <c r="E611">
        <v>270.961400776884</v>
      </c>
      <c r="F611">
        <v>10.611088283034</v>
      </c>
      <c r="G611">
        <v>342.622042171568</v>
      </c>
      <c r="H611">
        <v>0.197206915831508</v>
      </c>
      <c r="I611">
        <v>0.150406253991685</v>
      </c>
      <c r="J611">
        <v>17.6449410568029</v>
      </c>
      <c r="K611">
        <v>2.88665683963427</v>
      </c>
    </row>
    <row r="612" spans="1:11">
      <c r="A612">
        <v>610</v>
      </c>
      <c r="B612">
        <v>78.1441232014221</v>
      </c>
      <c r="C612">
        <v>2354.18244470865</v>
      </c>
      <c r="D612">
        <v>0.618633564073965</v>
      </c>
      <c r="E612">
        <v>270.962988607089</v>
      </c>
      <c r="F612">
        <v>10.6110124220413</v>
      </c>
      <c r="G612">
        <v>342.619938627275</v>
      </c>
      <c r="H612">
        <v>0.197207161099269</v>
      </c>
      <c r="I612">
        <v>0.15040632183253</v>
      </c>
      <c r="J612">
        <v>17.6449665337844</v>
      </c>
      <c r="K612">
        <v>2.88665683963427</v>
      </c>
    </row>
    <row r="613" spans="1:11">
      <c r="A613">
        <v>611</v>
      </c>
      <c r="B613">
        <v>78.1440660330561</v>
      </c>
      <c r="C613">
        <v>2354.18187026201</v>
      </c>
      <c r="D613">
        <v>0.618633559777713</v>
      </c>
      <c r="E613">
        <v>270.96294153514</v>
      </c>
      <c r="F613">
        <v>10.6110150112467</v>
      </c>
      <c r="G613">
        <v>342.619962830349</v>
      </c>
      <c r="H613">
        <v>0.197207147196115</v>
      </c>
      <c r="I613">
        <v>0.150406319843028</v>
      </c>
      <c r="J613">
        <v>17.6449650634164</v>
      </c>
      <c r="K613">
        <v>2.88665683963427</v>
      </c>
    </row>
    <row r="614" spans="1:11">
      <c r="A614">
        <v>612</v>
      </c>
      <c r="B614">
        <v>78.1453059546404</v>
      </c>
      <c r="C614">
        <v>2354.15934090126</v>
      </c>
      <c r="D614">
        <v>0.618633594967761</v>
      </c>
      <c r="E614">
        <v>270.960092664637</v>
      </c>
      <c r="F614">
        <v>10.6111165589121</v>
      </c>
      <c r="G614">
        <v>342.625148374919</v>
      </c>
      <c r="H614">
        <v>0.197207381125956</v>
      </c>
      <c r="I614">
        <v>0.150406194373655</v>
      </c>
      <c r="J614">
        <v>17.6449916287482</v>
      </c>
      <c r="K614">
        <v>2.88665683963427</v>
      </c>
    </row>
    <row r="615" spans="1:11">
      <c r="A615">
        <v>613</v>
      </c>
      <c r="B615">
        <v>78.1457187964733</v>
      </c>
      <c r="C615">
        <v>2354.15535127406</v>
      </c>
      <c r="D615">
        <v>0.618633600665917</v>
      </c>
      <c r="E615">
        <v>270.959532019183</v>
      </c>
      <c r="F615">
        <v>10.6111345417522</v>
      </c>
      <c r="G615">
        <v>342.626240597286</v>
      </c>
      <c r="H615">
        <v>0.197207466194282</v>
      </c>
      <c r="I615">
        <v>0.150406169460171</v>
      </c>
      <c r="J615">
        <v>17.645001035837</v>
      </c>
      <c r="K615">
        <v>2.88665683963427</v>
      </c>
    </row>
    <row r="616" spans="1:11">
      <c r="A616">
        <v>614</v>
      </c>
      <c r="B616">
        <v>78.1457538050212</v>
      </c>
      <c r="C616">
        <v>2354.16488722841</v>
      </c>
      <c r="D616">
        <v>0.618633596226749</v>
      </c>
      <c r="E616">
        <v>270.960574839881</v>
      </c>
      <c r="F616">
        <v>10.6110915595061</v>
      </c>
      <c r="G616">
        <v>342.624567807641</v>
      </c>
      <c r="H616">
        <v>0.197207493880155</v>
      </c>
      <c r="I616">
        <v>0.150406214747398</v>
      </c>
      <c r="J616">
        <v>17.6450034679896</v>
      </c>
      <c r="K616">
        <v>2.88665683963427</v>
      </c>
    </row>
    <row r="617" spans="1:11">
      <c r="A617">
        <v>615</v>
      </c>
      <c r="B617">
        <v>78.1460738656053</v>
      </c>
      <c r="C617">
        <v>2354.14398964909</v>
      </c>
      <c r="D617">
        <v>0.618633614113388</v>
      </c>
      <c r="E617">
        <v>270.958173302823</v>
      </c>
      <c r="F617">
        <v>10.6111857534587</v>
      </c>
      <c r="G617">
        <v>342.628570128932</v>
      </c>
      <c r="H617">
        <v>0.197207523565208</v>
      </c>
      <c r="I617">
        <v>0.150406109898439</v>
      </c>
      <c r="J617">
        <v>17.6450079053926</v>
      </c>
      <c r="K617">
        <v>2.88665683963427</v>
      </c>
    </row>
    <row r="618" spans="1:11">
      <c r="A618">
        <v>616</v>
      </c>
      <c r="B618">
        <v>78.146172374773</v>
      </c>
      <c r="C618">
        <v>2354.16364306592</v>
      </c>
      <c r="D618">
        <v>0.618633601436347</v>
      </c>
      <c r="E618">
        <v>270.96031573137</v>
      </c>
      <c r="F618">
        <v>10.6110971674094</v>
      </c>
      <c r="G618">
        <v>342.6251787124</v>
      </c>
      <c r="H618">
        <v>0.197207585906744</v>
      </c>
      <c r="I618">
        <v>0.150406202937532</v>
      </c>
      <c r="J618">
        <v>17.6450134681623</v>
      </c>
      <c r="K618">
        <v>2.88665683963427</v>
      </c>
    </row>
    <row r="619" spans="1:11">
      <c r="A619">
        <v>617</v>
      </c>
      <c r="B619">
        <v>78.1464624100089</v>
      </c>
      <c r="C619">
        <v>2354.17535150158</v>
      </c>
      <c r="D619">
        <v>0.618633606496149</v>
      </c>
      <c r="E619">
        <v>270.961524553385</v>
      </c>
      <c r="F619">
        <v>10.6110443933676</v>
      </c>
      <c r="G619">
        <v>342.623392304788</v>
      </c>
      <c r="H619">
        <v>0.197207675523404</v>
      </c>
      <c r="I619">
        <v>0.150406255132481</v>
      </c>
      <c r="J619">
        <v>17.6450224553378</v>
      </c>
      <c r="K619">
        <v>2.88665683963427</v>
      </c>
    </row>
    <row r="620" spans="1:11">
      <c r="A620">
        <v>618</v>
      </c>
      <c r="B620">
        <v>78.1464498547337</v>
      </c>
      <c r="C620">
        <v>2354.18684590209</v>
      </c>
      <c r="D620">
        <v>0.618633595346616</v>
      </c>
      <c r="E620">
        <v>270.962797705477</v>
      </c>
      <c r="F620">
        <v>10.6109925845681</v>
      </c>
      <c r="G620">
        <v>342.621321149974</v>
      </c>
      <c r="H620">
        <v>0.19720769633271</v>
      </c>
      <c r="I620">
        <v>0.150406310497575</v>
      </c>
      <c r="J620">
        <v>17.6450240167347</v>
      </c>
      <c r="K620">
        <v>2.88665683963427</v>
      </c>
    </row>
    <row r="621" spans="1:11">
      <c r="A621">
        <v>619</v>
      </c>
      <c r="B621">
        <v>78.1467368034292</v>
      </c>
      <c r="C621">
        <v>2354.19347750933</v>
      </c>
      <c r="D621">
        <v>0.618633604893509</v>
      </c>
      <c r="E621">
        <v>270.963447355854</v>
      </c>
      <c r="F621">
        <v>10.6109626941042</v>
      </c>
      <c r="G621">
        <v>342.620472270632</v>
      </c>
      <c r="H621">
        <v>0.197207774301629</v>
      </c>
      <c r="I621">
        <v>0.150406338415374</v>
      </c>
      <c r="J621">
        <v>17.6450320425642</v>
      </c>
      <c r="K621">
        <v>2.88665683963427</v>
      </c>
    </row>
    <row r="622" spans="1:11">
      <c r="A622">
        <v>620</v>
      </c>
      <c r="B622">
        <v>78.1471550346136</v>
      </c>
      <c r="C622">
        <v>2354.19897493831</v>
      </c>
      <c r="D622">
        <v>0.618633609211887</v>
      </c>
      <c r="E622">
        <v>270.963932988454</v>
      </c>
      <c r="F622">
        <v>10.6109379158189</v>
      </c>
      <c r="G622">
        <v>342.619895851998</v>
      </c>
      <c r="H622">
        <v>0.197207880066047</v>
      </c>
      <c r="I622">
        <v>0.150406358994211</v>
      </c>
      <c r="J622">
        <v>17.6450431364945</v>
      </c>
      <c r="K622">
        <v>2.88665683963427</v>
      </c>
    </row>
    <row r="623" spans="1:11">
      <c r="A623">
        <v>621</v>
      </c>
      <c r="B623">
        <v>78.1472317503923</v>
      </c>
      <c r="C623">
        <v>2354.21199115852</v>
      </c>
      <c r="D623">
        <v>0.618633607460063</v>
      </c>
      <c r="E623">
        <v>270.965349056912</v>
      </c>
      <c r="F623">
        <v>10.6108792489253</v>
      </c>
      <c r="G623">
        <v>342.617705969816</v>
      </c>
      <c r="H623">
        <v>0.197207923549572</v>
      </c>
      <c r="I623">
        <v>0.15040642050701</v>
      </c>
      <c r="J623">
        <v>17.6450470709047</v>
      </c>
      <c r="K623">
        <v>2.88665683963427</v>
      </c>
    </row>
    <row r="624" spans="1:11">
      <c r="A624">
        <v>622</v>
      </c>
      <c r="B624">
        <v>78.1474670280475</v>
      </c>
      <c r="C624">
        <v>2354.20454193423</v>
      </c>
      <c r="D624">
        <v>0.618633616940579</v>
      </c>
      <c r="E624">
        <v>270.964458007304</v>
      </c>
      <c r="F624">
        <v>10.610912824096</v>
      </c>
      <c r="G624">
        <v>342.619263090418</v>
      </c>
      <c r="H624">
        <v>0.197207961323031</v>
      </c>
      <c r="I624">
        <v>0.15040638146704</v>
      </c>
      <c r="J624">
        <v>17.6450515871456</v>
      </c>
      <c r="K624">
        <v>2.88665683963427</v>
      </c>
    </row>
    <row r="625" spans="1:11">
      <c r="A625">
        <v>623</v>
      </c>
      <c r="B625">
        <v>78.1467759393532</v>
      </c>
      <c r="C625">
        <v>2354.19884645334</v>
      </c>
      <c r="D625">
        <v>0.618633601612541</v>
      </c>
      <c r="E625">
        <v>270.964029637998</v>
      </c>
      <c r="F625">
        <v>10.6109384949315</v>
      </c>
      <c r="G625">
        <v>342.619585620914</v>
      </c>
      <c r="H625">
        <v>0.197207793649131</v>
      </c>
      <c r="I625">
        <v>0.150406363711511</v>
      </c>
      <c r="J625">
        <v>17.6450338188712</v>
      </c>
      <c r="K625">
        <v>2.88665683963427</v>
      </c>
    </row>
    <row r="626" spans="1:11">
      <c r="A626">
        <v>624</v>
      </c>
      <c r="B626">
        <v>78.1474221203595</v>
      </c>
      <c r="C626">
        <v>2354.22082856009</v>
      </c>
      <c r="D626">
        <v>0.618633606734739</v>
      </c>
      <c r="E626">
        <v>270.966270047601</v>
      </c>
      <c r="F626">
        <v>10.6108394172324</v>
      </c>
      <c r="G626">
        <v>342.616332221741</v>
      </c>
      <c r="H626">
        <v>0.197207984516831</v>
      </c>
      <c r="I626">
        <v>0.150406460320009</v>
      </c>
      <c r="J626">
        <v>17.6450531320109</v>
      </c>
      <c r="K626">
        <v>2.88665683963427</v>
      </c>
    </row>
    <row r="627" spans="1:11">
      <c r="A627">
        <v>625</v>
      </c>
      <c r="B627">
        <v>78.1475387573296</v>
      </c>
      <c r="C627">
        <v>2354.21938618</v>
      </c>
      <c r="D627">
        <v>0.618633615217436</v>
      </c>
      <c r="E627">
        <v>270.966077123717</v>
      </c>
      <c r="F627">
        <v>10.6108459182678</v>
      </c>
      <c r="G627">
        <v>342.616731629354</v>
      </c>
      <c r="H627">
        <v>0.197208007674583</v>
      </c>
      <c r="I627">
        <v>0.150406451802839</v>
      </c>
      <c r="J627">
        <v>17.6450557260096</v>
      </c>
      <c r="K627">
        <v>2.88665683963427</v>
      </c>
    </row>
    <row r="628" spans="1:11">
      <c r="A628">
        <v>626</v>
      </c>
      <c r="B628">
        <v>78.1469176289548</v>
      </c>
      <c r="C628">
        <v>2354.20830707463</v>
      </c>
      <c r="D628">
        <v>0.618633607003563</v>
      </c>
      <c r="E628">
        <v>270.965033613049</v>
      </c>
      <c r="F628">
        <v>10.610895853815</v>
      </c>
      <c r="G628">
        <v>342.618077418896</v>
      </c>
      <c r="H628">
        <v>0.19720784489609</v>
      </c>
      <c r="I628">
        <v>0.150406407206403</v>
      </c>
      <c r="J628">
        <v>17.6450388025026</v>
      </c>
      <c r="K628">
        <v>2.88665683963427</v>
      </c>
    </row>
    <row r="629" spans="1:11">
      <c r="A629">
        <v>627</v>
      </c>
      <c r="B629">
        <v>78.147570008706</v>
      </c>
      <c r="C629">
        <v>2354.20108129438</v>
      </c>
      <c r="D629">
        <v>0.618633615855482</v>
      </c>
      <c r="E629">
        <v>270.964045191821</v>
      </c>
      <c r="F629">
        <v>10.6109284219768</v>
      </c>
      <c r="G629">
        <v>342.619928810856</v>
      </c>
      <c r="H629">
        <v>0.197207977999166</v>
      </c>
      <c r="I629">
        <v>0.150406363348369</v>
      </c>
      <c r="J629">
        <v>17.6450535824898</v>
      </c>
      <c r="K629">
        <v>2.88665683963427</v>
      </c>
    </row>
    <row r="630" spans="1:11">
      <c r="A630">
        <v>628</v>
      </c>
      <c r="B630">
        <v>78.1468330662973</v>
      </c>
      <c r="C630">
        <v>2354.21806131773</v>
      </c>
      <c r="D630">
        <v>0.618633599190147</v>
      </c>
      <c r="E630">
        <v>270.966135454354</v>
      </c>
      <c r="F630">
        <v>10.6108518896388</v>
      </c>
      <c r="G630">
        <v>342.616256265796</v>
      </c>
      <c r="H630">
        <v>0.197207845895151</v>
      </c>
      <c r="I630">
        <v>0.150406455219058</v>
      </c>
      <c r="J630">
        <v>17.6450383386528</v>
      </c>
      <c r="K630">
        <v>2.88665683963427</v>
      </c>
    </row>
    <row r="631" spans="1:11">
      <c r="A631">
        <v>629</v>
      </c>
      <c r="B631">
        <v>78.1470150513295</v>
      </c>
      <c r="C631">
        <v>2354.23069797445</v>
      </c>
      <c r="D631">
        <v>0.618633596848586</v>
      </c>
      <c r="E631">
        <v>270.96747844227</v>
      </c>
      <c r="F631">
        <v>10.6107949344334</v>
      </c>
      <c r="G631">
        <v>342.614198652898</v>
      </c>
      <c r="H631">
        <v>0.197207912821907</v>
      </c>
      <c r="I631">
        <v>0.150406513390004</v>
      </c>
      <c r="J631">
        <v>17.6450448176618</v>
      </c>
      <c r="K631">
        <v>2.88665683963427</v>
      </c>
    </row>
    <row r="632" spans="1:11">
      <c r="A632">
        <v>630</v>
      </c>
      <c r="B632">
        <v>78.147757440723</v>
      </c>
      <c r="C632">
        <v>2354.19290815081</v>
      </c>
      <c r="D632">
        <v>0.61863363002486</v>
      </c>
      <c r="E632">
        <v>270.963088225929</v>
      </c>
      <c r="F632">
        <v>10.6109652603519</v>
      </c>
      <c r="G632">
        <v>342.621591556085</v>
      </c>
      <c r="H632">
        <v>0.197208003370167</v>
      </c>
      <c r="I632">
        <v>0.150406321517539</v>
      </c>
      <c r="J632">
        <v>17.6450568128885</v>
      </c>
      <c r="K632">
        <v>2.88665683963427</v>
      </c>
    </row>
    <row r="633" spans="1:11">
      <c r="A633">
        <v>631</v>
      </c>
      <c r="B633">
        <v>78.147730200218</v>
      </c>
      <c r="C633">
        <v>2354.21134699747</v>
      </c>
      <c r="D633">
        <v>0.618633614039263</v>
      </c>
      <c r="E633">
        <v>270.965132998122</v>
      </c>
      <c r="F633">
        <v>10.6108821522819</v>
      </c>
      <c r="G633">
        <v>342.61828746556</v>
      </c>
      <c r="H633">
        <v>0.197208034854856</v>
      </c>
      <c r="I633">
        <v>0.150406410466742</v>
      </c>
      <c r="J633">
        <v>17.6450591161101</v>
      </c>
      <c r="K633">
        <v>2.88665683963427</v>
      </c>
    </row>
    <row r="634" spans="1:11">
      <c r="A634">
        <v>632</v>
      </c>
      <c r="B634">
        <v>78.1478848862632</v>
      </c>
      <c r="C634">
        <v>2354.2136854102</v>
      </c>
      <c r="D634">
        <v>0.618633616546392</v>
      </c>
      <c r="E634">
        <v>270.965346302441</v>
      </c>
      <c r="F634">
        <v>10.6108716126176</v>
      </c>
      <c r="G634">
        <v>342.618022693532</v>
      </c>
      <c r="H634">
        <v>0.197208074609692</v>
      </c>
      <c r="I634">
        <v>0.150406419543819</v>
      </c>
      <c r="J634">
        <v>17.6450632689837</v>
      </c>
      <c r="K634">
        <v>2.88665683963427</v>
      </c>
    </row>
    <row r="635" spans="1:11">
      <c r="A635">
        <v>633</v>
      </c>
      <c r="B635">
        <v>78.1473068104564</v>
      </c>
      <c r="C635">
        <v>2354.20551791362</v>
      </c>
      <c r="D635">
        <v>0.618633613289929</v>
      </c>
      <c r="E635">
        <v>270.964612491772</v>
      </c>
      <c r="F635">
        <v>10.6109084251461</v>
      </c>
      <c r="G635">
        <v>342.618941833608</v>
      </c>
      <c r="H635">
        <v>0.197207927039733</v>
      </c>
      <c r="I635">
        <v>0.150406388395145</v>
      </c>
      <c r="J635">
        <v>17.645047826611</v>
      </c>
      <c r="K635">
        <v>2.88665683963427</v>
      </c>
    </row>
    <row r="636" spans="1:11">
      <c r="A636">
        <v>634</v>
      </c>
      <c r="B636">
        <v>78.1477961765719</v>
      </c>
      <c r="C636">
        <v>2354.21731892607</v>
      </c>
      <c r="D636">
        <v>0.618633612184266</v>
      </c>
      <c r="E636">
        <v>270.965773547539</v>
      </c>
      <c r="F636">
        <v>10.6108552357224</v>
      </c>
      <c r="G636">
        <v>342.617296749528</v>
      </c>
      <c r="H636">
        <v>0.197208061921261</v>
      </c>
      <c r="I636">
        <v>0.150406438239975</v>
      </c>
      <c r="J636">
        <v>17.6450616830462</v>
      </c>
      <c r="K636">
        <v>2.88665683963427</v>
      </c>
    </row>
    <row r="637" spans="1:11">
      <c r="A637">
        <v>635</v>
      </c>
      <c r="B637">
        <v>78.1478003799216</v>
      </c>
      <c r="C637">
        <v>2354.21948553043</v>
      </c>
      <c r="D637">
        <v>0.618633605098805</v>
      </c>
      <c r="E637">
        <v>270.966011329518</v>
      </c>
      <c r="F637">
        <v>10.6108454704795</v>
      </c>
      <c r="G637">
        <v>342.616882484231</v>
      </c>
      <c r="H637">
        <v>0.197208067556127</v>
      </c>
      <c r="I637">
        <v>0.150406448551335</v>
      </c>
      <c r="J637">
        <v>17.645062158635</v>
      </c>
      <c r="K637">
        <v>2.88665683963427</v>
      </c>
    </row>
    <row r="638" spans="1:11">
      <c r="A638">
        <v>636</v>
      </c>
      <c r="B638">
        <v>78.1475070541597</v>
      </c>
      <c r="C638">
        <v>2354.20803215956</v>
      </c>
      <c r="D638">
        <v>0.618633611746615</v>
      </c>
      <c r="E638">
        <v>270.964831729411</v>
      </c>
      <c r="F638">
        <v>10.6108970929133</v>
      </c>
      <c r="G638">
        <v>342.618662086683</v>
      </c>
      <c r="H638">
        <v>0.197207977642656</v>
      </c>
      <c r="I638">
        <v>0.150406397653352</v>
      </c>
      <c r="J638">
        <v>17.6450531349704</v>
      </c>
      <c r="K638">
        <v>2.88665683963427</v>
      </c>
    </row>
    <row r="639" spans="1:11">
      <c r="A639">
        <v>637</v>
      </c>
      <c r="B639">
        <v>78.1478033164675</v>
      </c>
      <c r="C639">
        <v>2354.20453935152</v>
      </c>
      <c r="D639">
        <v>0.618633614918711</v>
      </c>
      <c r="E639">
        <v>270.964359694772</v>
      </c>
      <c r="F639">
        <v>10.6109128357368</v>
      </c>
      <c r="G639">
        <v>342.619546386916</v>
      </c>
      <c r="H639">
        <v>0.19720803751152</v>
      </c>
      <c r="I639">
        <v>0.150406376735604</v>
      </c>
      <c r="J639">
        <v>17.6450597999096</v>
      </c>
      <c r="K639">
        <v>2.88665683963427</v>
      </c>
    </row>
    <row r="640" spans="1:11">
      <c r="A640">
        <v>638</v>
      </c>
      <c r="B640">
        <v>78.1476011571159</v>
      </c>
      <c r="C640">
        <v>2354.21639128124</v>
      </c>
      <c r="D640">
        <v>0.618633610262868</v>
      </c>
      <c r="E640">
        <v>270.965727789915</v>
      </c>
      <c r="F640">
        <v>10.610859416776</v>
      </c>
      <c r="G640">
        <v>342.617279174814</v>
      </c>
      <c r="H640">
        <v>0.197208015947575</v>
      </c>
      <c r="I640">
        <v>0.150406436503296</v>
      </c>
      <c r="J640">
        <v>17.6450567811619</v>
      </c>
      <c r="K640">
        <v>2.88665683963427</v>
      </c>
    </row>
    <row r="641" spans="1:11">
      <c r="A641">
        <v>639</v>
      </c>
      <c r="B641">
        <v>78.1479324904542</v>
      </c>
      <c r="C641">
        <v>2354.21230224855</v>
      </c>
      <c r="D641">
        <v>0.618633615678322</v>
      </c>
      <c r="E641">
        <v>270.965179518685</v>
      </c>
      <c r="F641">
        <v>10.6108778467838</v>
      </c>
      <c r="G641">
        <v>342.618297641067</v>
      </c>
      <c r="H641">
        <v>0.19720808266392</v>
      </c>
      <c r="I641">
        <v>0.150406412219143</v>
      </c>
      <c r="J641">
        <v>17.6450642194976</v>
      </c>
      <c r="K641">
        <v>2.88665683963427</v>
      </c>
    </row>
    <row r="642" spans="1:11">
      <c r="A642">
        <v>640</v>
      </c>
      <c r="B642">
        <v>78.1482055786105</v>
      </c>
      <c r="C642">
        <v>2354.21438034567</v>
      </c>
      <c r="D642">
        <v>0.618633621559439</v>
      </c>
      <c r="E642">
        <v>270.965329860437</v>
      </c>
      <c r="F642">
        <v>10.6108684804173</v>
      </c>
      <c r="G642">
        <v>342.618205957238</v>
      </c>
      <c r="H642">
        <v>0.197208148470602</v>
      </c>
      <c r="I642">
        <v>0.15040641841721</v>
      </c>
      <c r="J642">
        <v>17.6450712040417</v>
      </c>
      <c r="K642">
        <v>2.88665683963427</v>
      </c>
    </row>
    <row r="643" spans="1:11">
      <c r="A643">
        <v>641</v>
      </c>
      <c r="B643">
        <v>78.1483532351294</v>
      </c>
      <c r="C643">
        <v>2354.21749358546</v>
      </c>
      <c r="D643">
        <v>0.618633623702567</v>
      </c>
      <c r="E643">
        <v>270.96563095833</v>
      </c>
      <c r="F643">
        <v>10.610854448503</v>
      </c>
      <c r="G643">
        <v>342.617805985156</v>
      </c>
      <c r="H643">
        <v>0.197208188093762</v>
      </c>
      <c r="I643">
        <v>0.150406431328688</v>
      </c>
      <c r="J643">
        <v>17.645075300068</v>
      </c>
      <c r="K643">
        <v>2.88665683963427</v>
      </c>
    </row>
    <row r="644" spans="1:11">
      <c r="A644">
        <v>642</v>
      </c>
      <c r="B644">
        <v>78.148469052281</v>
      </c>
      <c r="C644">
        <v>2354.20107019404</v>
      </c>
      <c r="D644">
        <v>0.618633633167354</v>
      </c>
      <c r="E644">
        <v>270.963782822193</v>
      </c>
      <c r="F644">
        <v>10.6109284720086</v>
      </c>
      <c r="G644">
        <v>342.620803599916</v>
      </c>
      <c r="H644">
        <v>0.197208180937415</v>
      </c>
      <c r="I644">
        <v>0.150406350794946</v>
      </c>
      <c r="J644">
        <v>17.6450754915955</v>
      </c>
      <c r="K644">
        <v>2.88665683963427</v>
      </c>
    </row>
    <row r="645" spans="1:11">
      <c r="A645">
        <v>643</v>
      </c>
      <c r="B645">
        <v>78.148258129252</v>
      </c>
      <c r="C645">
        <v>2354.20586285848</v>
      </c>
      <c r="D645">
        <v>0.618633626911067</v>
      </c>
      <c r="E645">
        <v>270.964373455726</v>
      </c>
      <c r="F645">
        <v>10.610906870406</v>
      </c>
      <c r="G645">
        <v>342.619749802325</v>
      </c>
      <c r="H645">
        <v>0.197208143147932</v>
      </c>
      <c r="I645">
        <v>0.150406376746716</v>
      </c>
      <c r="J645">
        <v>17.64507113224</v>
      </c>
      <c r="K645">
        <v>2.88665683963427</v>
      </c>
    </row>
    <row r="646" spans="1:11">
      <c r="A646">
        <v>644</v>
      </c>
      <c r="B646">
        <v>78.1487429813964</v>
      </c>
      <c r="C646">
        <v>2354.19148325103</v>
      </c>
      <c r="D646">
        <v>0.618633641711195</v>
      </c>
      <c r="E646">
        <v>270.962644050045</v>
      </c>
      <c r="F646">
        <v>10.610971682753</v>
      </c>
      <c r="G646">
        <v>342.622749900872</v>
      </c>
      <c r="H646">
        <v>0.197208223350723</v>
      </c>
      <c r="I646">
        <v>0.150406300912822</v>
      </c>
      <c r="J646">
        <v>17.6450806354051</v>
      </c>
      <c r="K646">
        <v>2.88665683963427</v>
      </c>
    </row>
    <row r="647" spans="1:11">
      <c r="A647">
        <v>645</v>
      </c>
      <c r="B647">
        <v>78.1483095060843</v>
      </c>
      <c r="C647">
        <v>2354.19631337668</v>
      </c>
      <c r="D647">
        <v>0.618633633373307</v>
      </c>
      <c r="E647">
        <v>270.963303743667</v>
      </c>
      <c r="F647">
        <v>10.6109499121274</v>
      </c>
      <c r="G647">
        <v>342.621494168889</v>
      </c>
      <c r="H647">
        <v>0.197208135176792</v>
      </c>
      <c r="I647">
        <v>0.150406330166737</v>
      </c>
      <c r="J647">
        <v>17.6450708331212</v>
      </c>
      <c r="K647">
        <v>2.88665683963427</v>
      </c>
    </row>
    <row r="648" spans="1:11">
      <c r="A648">
        <v>646</v>
      </c>
      <c r="B648">
        <v>78.1484704049157</v>
      </c>
      <c r="C648">
        <v>2354.19956879096</v>
      </c>
      <c r="D648">
        <v>0.618633635724525</v>
      </c>
      <c r="E648">
        <v>270.963616737885</v>
      </c>
      <c r="F648">
        <v>10.6109352391837</v>
      </c>
      <c r="G648">
        <v>342.621083767</v>
      </c>
      <c r="H648">
        <v>0.197208178050227</v>
      </c>
      <c r="I648">
        <v>0.150406343580386</v>
      </c>
      <c r="J648">
        <v>17.6450752709734</v>
      </c>
      <c r="K648">
        <v>2.88665683963427</v>
      </c>
    </row>
    <row r="649" spans="1:11">
      <c r="A649">
        <v>647</v>
      </c>
      <c r="B649">
        <v>78.1483258767187</v>
      </c>
      <c r="C649">
        <v>2354.19548271581</v>
      </c>
      <c r="D649">
        <v>0.618633636811971</v>
      </c>
      <c r="E649">
        <v>270.963207421536</v>
      </c>
      <c r="F649">
        <v>10.6109536561244</v>
      </c>
      <c r="G649">
        <v>342.62167501605</v>
      </c>
      <c r="H649">
        <v>0.197208137024509</v>
      </c>
      <c r="I649">
        <v>0.150406325969807</v>
      </c>
      <c r="J649">
        <v>17.6450710854563</v>
      </c>
      <c r="K649">
        <v>2.88665683963427</v>
      </c>
    </row>
    <row r="650" spans="1:11">
      <c r="A650">
        <v>648</v>
      </c>
      <c r="B650">
        <v>78.1484690432354</v>
      </c>
      <c r="C650">
        <v>2354.19832957187</v>
      </c>
      <c r="D650">
        <v>0.618633632358462</v>
      </c>
      <c r="E650">
        <v>270.963480057927</v>
      </c>
      <c r="F650">
        <v>10.6109408246407</v>
      </c>
      <c r="G650">
        <v>342.621280064323</v>
      </c>
      <c r="H650">
        <v>0.197208175360332</v>
      </c>
      <c r="I650">
        <v>0.150406337623968</v>
      </c>
      <c r="J650">
        <v>17.6450750474156</v>
      </c>
      <c r="K650">
        <v>2.88665683963427</v>
      </c>
    </row>
    <row r="651" spans="1:11">
      <c r="A651">
        <v>649</v>
      </c>
      <c r="B651">
        <v>78.1487096666993</v>
      </c>
      <c r="C651">
        <v>2354.19975676781</v>
      </c>
      <c r="D651">
        <v>0.618633636215792</v>
      </c>
      <c r="E651">
        <v>270.963567782382</v>
      </c>
      <c r="F651">
        <v>10.6109343919275</v>
      </c>
      <c r="G651">
        <v>342.621259217996</v>
      </c>
      <c r="H651">
        <v>0.197208232624445</v>
      </c>
      <c r="I651">
        <v>0.150406341131049</v>
      </c>
      <c r="J651">
        <v>17.6450811438867</v>
      </c>
      <c r="K651">
        <v>2.88665683963427</v>
      </c>
    </row>
    <row r="652" spans="1:11">
      <c r="A652">
        <v>650</v>
      </c>
      <c r="B652">
        <v>78.1484826772028</v>
      </c>
      <c r="C652">
        <v>2354.19482403292</v>
      </c>
      <c r="D652">
        <v>0.618633633298211</v>
      </c>
      <c r="E652">
        <v>270.963088773308</v>
      </c>
      <c r="F652">
        <v>10.6109566249754</v>
      </c>
      <c r="G652">
        <v>342.621905089395</v>
      </c>
      <c r="H652">
        <v>0.197208171349256</v>
      </c>
      <c r="I652">
        <v>0.15040632058483</v>
      </c>
      <c r="J652">
        <v>17.6450748214388</v>
      </c>
      <c r="K652">
        <v>2.88665683963427</v>
      </c>
    </row>
    <row r="653" spans="1:11">
      <c r="A653">
        <v>651</v>
      </c>
      <c r="B653">
        <v>78.1486910154312</v>
      </c>
      <c r="C653">
        <v>2354.20131829588</v>
      </c>
      <c r="D653">
        <v>0.618633633713798</v>
      </c>
      <c r="E653">
        <v>270.963745598973</v>
      </c>
      <c r="F653">
        <v>10.6109273537563</v>
      </c>
      <c r="G653">
        <v>342.620956087315</v>
      </c>
      <c r="H653">
        <v>0.197208231677159</v>
      </c>
      <c r="I653">
        <v>0.150406348881346</v>
      </c>
      <c r="J653">
        <v>17.6450809494201</v>
      </c>
      <c r="K653">
        <v>2.88665683963427</v>
      </c>
    </row>
    <row r="654" spans="1:11">
      <c r="A654">
        <v>652</v>
      </c>
      <c r="B654">
        <v>78.1485912359496</v>
      </c>
      <c r="C654">
        <v>2354.19560319423</v>
      </c>
      <c r="D654">
        <v>0.618633632560007</v>
      </c>
      <c r="E654">
        <v>270.963143227947</v>
      </c>
      <c r="F654">
        <v>10.6109531130978</v>
      </c>
      <c r="G654">
        <v>342.621860822738</v>
      </c>
      <c r="H654">
        <v>0.197208197513189</v>
      </c>
      <c r="I654">
        <v>0.150406322807364</v>
      </c>
      <c r="J654">
        <v>17.6450775912812</v>
      </c>
      <c r="K654">
        <v>2.88665683963427</v>
      </c>
    </row>
    <row r="655" spans="1:11">
      <c r="A655">
        <v>653</v>
      </c>
      <c r="B655">
        <v>78.1486779030586</v>
      </c>
      <c r="C655">
        <v>2354.192107853</v>
      </c>
      <c r="D655">
        <v>0.618633637827475</v>
      </c>
      <c r="E655">
        <v>270.962731905066</v>
      </c>
      <c r="F655">
        <v>10.6109688675054</v>
      </c>
      <c r="G655">
        <v>342.622566819228</v>
      </c>
      <c r="H655">
        <v>0.197208209970474</v>
      </c>
      <c r="I655">
        <v>0.150406304810702</v>
      </c>
      <c r="J655">
        <v>17.6450791475319</v>
      </c>
      <c r="K655">
        <v>2.88665683963427</v>
      </c>
    </row>
    <row r="656" spans="1:11">
      <c r="A656">
        <v>654</v>
      </c>
      <c r="B656">
        <v>78.1488472516034</v>
      </c>
      <c r="C656">
        <v>2354.20244866942</v>
      </c>
      <c r="D656">
        <v>0.618633637045361</v>
      </c>
      <c r="E656">
        <v>270.963824916488</v>
      </c>
      <c r="F656">
        <v>10.610922258905</v>
      </c>
      <c r="G656">
        <v>342.620902518834</v>
      </c>
      <c r="H656">
        <v>0.197208269386908</v>
      </c>
      <c r="I656">
        <v>0.150406352125909</v>
      </c>
      <c r="J656">
        <v>17.6450849553836</v>
      </c>
      <c r="K656">
        <v>2.88665683963427</v>
      </c>
    </row>
    <row r="657" spans="1:11">
      <c r="A657">
        <v>655</v>
      </c>
      <c r="B657">
        <v>78.1484513865379</v>
      </c>
      <c r="C657">
        <v>2354.19474104964</v>
      </c>
      <c r="D657">
        <v>0.618633633343912</v>
      </c>
      <c r="E657">
        <v>270.96308877586</v>
      </c>
      <c r="F657">
        <v>10.6109569990023</v>
      </c>
      <c r="G657">
        <v>342.621895152179</v>
      </c>
      <c r="H657">
        <v>0.197208164052429</v>
      </c>
      <c r="I657">
        <v>0.150406320629187</v>
      </c>
      <c r="J657">
        <v>17.6450740387512</v>
      </c>
      <c r="K657">
        <v>2.88665683963427</v>
      </c>
    </row>
    <row r="658" spans="1:11">
      <c r="A658">
        <v>656</v>
      </c>
      <c r="B658">
        <v>78.1482355617017</v>
      </c>
      <c r="C658">
        <v>2354.18522280608</v>
      </c>
      <c r="D658">
        <v>0.618633633350832</v>
      </c>
      <c r="E658">
        <v>270.962100157627</v>
      </c>
      <c r="F658">
        <v>10.6109999003306</v>
      </c>
      <c r="G658">
        <v>342.623372140202</v>
      </c>
      <c r="H658">
        <v>0.197208095800847</v>
      </c>
      <c r="I658">
        <v>0.150406277915097</v>
      </c>
      <c r="J658">
        <v>17.6450672323096</v>
      </c>
      <c r="K658">
        <v>2.88665683963427</v>
      </c>
    </row>
    <row r="659" spans="1:11">
      <c r="A659">
        <v>657</v>
      </c>
      <c r="B659">
        <v>78.1482081399334</v>
      </c>
      <c r="C659">
        <v>2354.19084088644</v>
      </c>
      <c r="D659">
        <v>0.618633629710479</v>
      </c>
      <c r="E659">
        <v>270.96272858656</v>
      </c>
      <c r="F659">
        <v>10.6109745780631</v>
      </c>
      <c r="G659">
        <v>342.622344982142</v>
      </c>
      <c r="H659">
        <v>0.197208101187746</v>
      </c>
      <c r="I659">
        <v>0.15040630527271</v>
      </c>
      <c r="J659">
        <v>17.6450674829665</v>
      </c>
      <c r="K659">
        <v>2.88665683963427</v>
      </c>
    </row>
    <row r="660" spans="1:11">
      <c r="A660">
        <v>658</v>
      </c>
      <c r="B660">
        <v>78.1486792310961</v>
      </c>
      <c r="C660">
        <v>2354.19640523664</v>
      </c>
      <c r="D660">
        <v>0.618633634897346</v>
      </c>
      <c r="E660">
        <v>270.963206203427</v>
      </c>
      <c r="F660">
        <v>10.6109494980917</v>
      </c>
      <c r="G660">
        <v>342.621804596126</v>
      </c>
      <c r="H660">
        <v>0.197208219064271</v>
      </c>
      <c r="I660">
        <v>0.150406325432893</v>
      </c>
      <c r="J660">
        <v>17.64507987103</v>
      </c>
      <c r="K660">
        <v>2.88665683963427</v>
      </c>
    </row>
    <row r="661" spans="1:11">
      <c r="A661">
        <v>659</v>
      </c>
      <c r="B661">
        <v>78.1487129933124</v>
      </c>
      <c r="C661">
        <v>2354.19652836666</v>
      </c>
      <c r="D661">
        <v>0.618633637538421</v>
      </c>
      <c r="E661">
        <v>270.963210253843</v>
      </c>
      <c r="F661">
        <v>10.6109489431141</v>
      </c>
      <c r="G661">
        <v>342.621834924867</v>
      </c>
      <c r="H661">
        <v>0.197208226735325</v>
      </c>
      <c r="I661">
        <v>0.150406325580765</v>
      </c>
      <c r="J661">
        <v>17.6450807008792</v>
      </c>
      <c r="K661">
        <v>2.88665683963427</v>
      </c>
    </row>
    <row r="662" spans="1:11">
      <c r="A662">
        <v>660</v>
      </c>
      <c r="B662">
        <v>78.1483763979145</v>
      </c>
      <c r="C662">
        <v>2354.19738726371</v>
      </c>
      <c r="D662">
        <v>0.618633630942498</v>
      </c>
      <c r="E662">
        <v>270.963402942305</v>
      </c>
      <c r="F662">
        <v>10.610945071853</v>
      </c>
      <c r="G662">
        <v>342.621359356957</v>
      </c>
      <c r="H662">
        <v>0.197208152469969</v>
      </c>
      <c r="I662">
        <v>0.150406334390828</v>
      </c>
      <c r="J662">
        <v>17.6450726324896</v>
      </c>
      <c r="K662">
        <v>2.88665683963427</v>
      </c>
    </row>
    <row r="663" spans="1:11">
      <c r="A663">
        <v>661</v>
      </c>
      <c r="B663">
        <v>78.1485183552789</v>
      </c>
      <c r="C663">
        <v>2354.19993339453</v>
      </c>
      <c r="D663">
        <v>0.618633630764312</v>
      </c>
      <c r="E663">
        <v>270.963642868112</v>
      </c>
      <c r="F663">
        <v>10.6109335958292</v>
      </c>
      <c r="G663">
        <v>342.621037130271</v>
      </c>
      <c r="H663">
        <v>0.197208189793035</v>
      </c>
      <c r="I663">
        <v>0.150406344637318</v>
      </c>
      <c r="J663">
        <v>17.6450765110886</v>
      </c>
      <c r="K663">
        <v>2.88665683963427</v>
      </c>
    </row>
    <row r="664" spans="1:11">
      <c r="A664">
        <v>662</v>
      </c>
      <c r="B664">
        <v>78.1485080010496</v>
      </c>
      <c r="C664">
        <v>2354.19959234831</v>
      </c>
      <c r="D664">
        <v>0.618633630220449</v>
      </c>
      <c r="E664">
        <v>270.963608182798</v>
      </c>
      <c r="F664">
        <v>10.6109351330051</v>
      </c>
      <c r="G664">
        <v>342.621084825168</v>
      </c>
      <c r="H664">
        <v>0.197208186774651</v>
      </c>
      <c r="I664">
        <v>0.150406343140465</v>
      </c>
      <c r="J664">
        <v>17.6450762045464</v>
      </c>
      <c r="K664">
        <v>2.88665683963427</v>
      </c>
    </row>
    <row r="665" spans="1:11">
      <c r="A665">
        <v>663</v>
      </c>
      <c r="B665">
        <v>78.1485599030649</v>
      </c>
      <c r="C665">
        <v>2354.20005748238</v>
      </c>
      <c r="D665">
        <v>0.618633631006471</v>
      </c>
      <c r="E665">
        <v>270.963644450482</v>
      </c>
      <c r="F665">
        <v>10.6109330365361</v>
      </c>
      <c r="G665">
        <v>342.621051159836</v>
      </c>
      <c r="H665">
        <v>0.19720819947067</v>
      </c>
      <c r="I665">
        <v>0.150406344649996</v>
      </c>
      <c r="J665">
        <v>17.6450775477535</v>
      </c>
      <c r="K665">
        <v>2.88665683963427</v>
      </c>
    </row>
    <row r="666" spans="1:11">
      <c r="A666">
        <v>664</v>
      </c>
      <c r="B666">
        <v>78.1485231941382</v>
      </c>
      <c r="C666">
        <v>2354.20060222991</v>
      </c>
      <c r="D666">
        <v>0.618633629362748</v>
      </c>
      <c r="E666">
        <v>270.963715265988</v>
      </c>
      <c r="F666">
        <v>10.6109305812315</v>
      </c>
      <c r="G666">
        <v>342.620915993599</v>
      </c>
      <c r="H666">
        <v>0.197208192313853</v>
      </c>
      <c r="I666">
        <v>0.150406347774276</v>
      </c>
      <c r="J666">
        <v>17.6450767421495</v>
      </c>
      <c r="K666">
        <v>2.88665683963427</v>
      </c>
    </row>
    <row r="667" spans="1:11">
      <c r="A667">
        <v>665</v>
      </c>
      <c r="B667">
        <v>78.1483908613942</v>
      </c>
      <c r="C667">
        <v>2354.19368961622</v>
      </c>
      <c r="D667">
        <v>0.618633634548677</v>
      </c>
      <c r="E667">
        <v>270.962990373998</v>
      </c>
      <c r="F667">
        <v>10.6109617380834</v>
      </c>
      <c r="G667">
        <v>342.622036125283</v>
      </c>
      <c r="H667">
        <v>0.197208148112382</v>
      </c>
      <c r="I667">
        <v>0.150406316436976</v>
      </c>
      <c r="J667">
        <v>17.6450723836028</v>
      </c>
      <c r="K667">
        <v>2.88665683963427</v>
      </c>
    </row>
    <row r="668" spans="1:11">
      <c r="A668">
        <v>666</v>
      </c>
      <c r="B668">
        <v>78.1484727073668</v>
      </c>
      <c r="C668">
        <v>2354.19964678095</v>
      </c>
      <c r="D668">
        <v>0.618633629935147</v>
      </c>
      <c r="E668">
        <v>270.963624448806</v>
      </c>
      <c r="F668">
        <v>10.6109348876643</v>
      </c>
      <c r="G668">
        <v>342.621042280287</v>
      </c>
      <c r="H668">
        <v>0.197208178916888</v>
      </c>
      <c r="I668">
        <v>0.15040634389341</v>
      </c>
      <c r="J668">
        <v>17.6450753542786</v>
      </c>
      <c r="K668">
        <v>2.88665683963427</v>
      </c>
    </row>
    <row r="669" spans="1:11">
      <c r="A669">
        <v>667</v>
      </c>
      <c r="B669">
        <v>78.1482679273241</v>
      </c>
      <c r="C669">
        <v>2354.20553317546</v>
      </c>
      <c r="D669">
        <v>0.618633625017476</v>
      </c>
      <c r="E669">
        <v>270.964334218353</v>
      </c>
      <c r="F669">
        <v>10.6109083563577</v>
      </c>
      <c r="G669">
        <v>342.619811745794</v>
      </c>
      <c r="H669">
        <v>0.197208144666397</v>
      </c>
      <c r="I669">
        <v>0.150406375025615</v>
      </c>
      <c r="J669">
        <v>17.6450713147279</v>
      </c>
      <c r="K669">
        <v>2.88665683963427</v>
      </c>
    </row>
    <row r="670" spans="1:11">
      <c r="A670">
        <v>668</v>
      </c>
      <c r="B670">
        <v>78.1484656972794</v>
      </c>
      <c r="C670">
        <v>2354.19863998763</v>
      </c>
      <c r="D670">
        <v>0.618633630013129</v>
      </c>
      <c r="E670">
        <v>270.963515321741</v>
      </c>
      <c r="F670">
        <v>10.610939425522</v>
      </c>
      <c r="G670">
        <v>342.621215065589</v>
      </c>
      <c r="H670">
        <v>0.197208175238088</v>
      </c>
      <c r="I670">
        <v>0.150406339158459</v>
      </c>
      <c r="J670">
        <v>17.6450750150027</v>
      </c>
      <c r="K670">
        <v>2.88665683963427</v>
      </c>
    </row>
    <row r="671" spans="1:11">
      <c r="A671">
        <v>669</v>
      </c>
      <c r="B671">
        <v>78.1486711919371</v>
      </c>
      <c r="C671">
        <v>2354.20261566565</v>
      </c>
      <c r="D671">
        <v>0.618633631548442</v>
      </c>
      <c r="E671">
        <v>270.963894713145</v>
      </c>
      <c r="F671">
        <v>10.6109215062153</v>
      </c>
      <c r="G671">
        <v>342.620706005293</v>
      </c>
      <c r="H671">
        <v>0.197208229817747</v>
      </c>
      <c r="I671">
        <v>0.150406355391379</v>
      </c>
      <c r="J671">
        <v>17.6450806713766</v>
      </c>
      <c r="K671">
        <v>2.88665683963427</v>
      </c>
    </row>
    <row r="672" spans="1:11">
      <c r="A672">
        <v>670</v>
      </c>
      <c r="B672">
        <v>78.1487065321131</v>
      </c>
      <c r="C672">
        <v>2354.20014944637</v>
      </c>
      <c r="D672">
        <v>0.618633632994841</v>
      </c>
      <c r="E672">
        <v>270.96361205449</v>
      </c>
      <c r="F672">
        <v>10.6109326220328</v>
      </c>
      <c r="G672">
        <v>342.621176569312</v>
      </c>
      <c r="H672">
        <v>0.197208232731908</v>
      </c>
      <c r="I672">
        <v>0.150406343055074</v>
      </c>
      <c r="J672">
        <v>17.6450811310359</v>
      </c>
      <c r="K672">
        <v>2.88665683963427</v>
      </c>
    </row>
    <row r="673" spans="1:11">
      <c r="A673">
        <v>671</v>
      </c>
      <c r="B673">
        <v>78.1487046832139</v>
      </c>
      <c r="C673">
        <v>2354.20222150072</v>
      </c>
      <c r="D673">
        <v>0.618633631831221</v>
      </c>
      <c r="E673">
        <v>270.963841488819</v>
      </c>
      <c r="F673">
        <v>10.6109232828057</v>
      </c>
      <c r="G673">
        <v>342.620808656228</v>
      </c>
      <c r="H673">
        <v>0.19720823653838</v>
      </c>
      <c r="I673">
        <v>0.150406353035315</v>
      </c>
      <c r="J673">
        <v>17.6450814193413</v>
      </c>
      <c r="K673">
        <v>2.88665683963427</v>
      </c>
    </row>
    <row r="674" spans="1:11">
      <c r="A674">
        <v>672</v>
      </c>
      <c r="B674">
        <v>78.1488974262092</v>
      </c>
      <c r="C674">
        <v>2354.2005861806</v>
      </c>
      <c r="D674">
        <v>0.618633635128212</v>
      </c>
      <c r="E674">
        <v>270.963604698388</v>
      </c>
      <c r="F674">
        <v>10.6109306535695</v>
      </c>
      <c r="G674">
        <v>342.621272953742</v>
      </c>
      <c r="H674">
        <v>0.197208276837781</v>
      </c>
      <c r="I674">
        <v>0.150406342483546</v>
      </c>
      <c r="J674">
        <v>17.6450858616317</v>
      </c>
      <c r="K674">
        <v>2.88665683963427</v>
      </c>
    </row>
    <row r="675" spans="1:11">
      <c r="A675">
        <v>673</v>
      </c>
      <c r="B675">
        <v>78.1488111270505</v>
      </c>
      <c r="C675">
        <v>2354.19821547076</v>
      </c>
      <c r="D675">
        <v>0.618633634987188</v>
      </c>
      <c r="E675">
        <v>270.963367929371</v>
      </c>
      <c r="F675">
        <v>10.610941338922</v>
      </c>
      <c r="G675">
        <v>342.621611384909</v>
      </c>
      <c r="H675">
        <v>0.19720825248095</v>
      </c>
      <c r="I675">
        <v>0.15040633229912</v>
      </c>
      <c r="J675">
        <v>17.6450833726527</v>
      </c>
      <c r="K675">
        <v>2.88665683963427</v>
      </c>
    </row>
    <row r="676" spans="1:11">
      <c r="A676">
        <v>674</v>
      </c>
      <c r="B676">
        <v>78.1491770316644</v>
      </c>
      <c r="C676">
        <v>2354.20380938117</v>
      </c>
      <c r="D676">
        <v>0.618633637923477</v>
      </c>
      <c r="E676">
        <v>270.963879378052</v>
      </c>
      <c r="F676">
        <v>10.6109161258733</v>
      </c>
      <c r="G676">
        <v>342.620964004136</v>
      </c>
      <c r="H676">
        <v>0.19720834666127</v>
      </c>
      <c r="I676">
        <v>0.150406354064849</v>
      </c>
      <c r="J676">
        <v>17.6450932062315</v>
      </c>
      <c r="K676">
        <v>2.88665683963427</v>
      </c>
    </row>
    <row r="677" spans="1:11">
      <c r="A677">
        <v>675</v>
      </c>
      <c r="B677">
        <v>78.1490621803512</v>
      </c>
      <c r="C677">
        <v>2354.20267602296</v>
      </c>
      <c r="D677">
        <v>0.618633637654918</v>
      </c>
      <c r="E677">
        <v>270.963787709584</v>
      </c>
      <c r="F677">
        <v>10.6109212341713</v>
      </c>
      <c r="G677">
        <v>342.621065363708</v>
      </c>
      <c r="H677">
        <v>0.197208318287489</v>
      </c>
      <c r="I677">
        <v>0.150406350233964</v>
      </c>
      <c r="J677">
        <v>17.6450902128819</v>
      </c>
      <c r="K677">
        <v>2.88665683963427</v>
      </c>
    </row>
    <row r="678" spans="1:11">
      <c r="A678">
        <v>676</v>
      </c>
      <c r="B678">
        <v>78.1492772758431</v>
      </c>
      <c r="C678">
        <v>2354.20397714272</v>
      </c>
      <c r="D678">
        <v>0.618633640394128</v>
      </c>
      <c r="E678">
        <v>270.963868936258</v>
      </c>
      <c r="F678">
        <v>10.610915369735</v>
      </c>
      <c r="G678">
        <v>342.62104080833</v>
      </c>
      <c r="H678">
        <v>0.197208369520222</v>
      </c>
      <c r="I678">
        <v>0.150406353490669</v>
      </c>
      <c r="J678">
        <v>17.6450956669357</v>
      </c>
      <c r="K678">
        <v>2.88665683963427</v>
      </c>
    </row>
    <row r="679" spans="1:11">
      <c r="A679">
        <v>677</v>
      </c>
      <c r="B679">
        <v>78.1492707836689</v>
      </c>
      <c r="C679">
        <v>2354.20807930415</v>
      </c>
      <c r="D679">
        <v>0.61863363739771</v>
      </c>
      <c r="E679">
        <v>270.964323951503</v>
      </c>
      <c r="F679">
        <v>10.610896880423</v>
      </c>
      <c r="G679">
        <v>342.620306208357</v>
      </c>
      <c r="H679">
        <v>0.197208376441623</v>
      </c>
      <c r="I679">
        <v>0.150406373284801</v>
      </c>
      <c r="J679">
        <v>17.6450961709987</v>
      </c>
      <c r="K679">
        <v>2.88665683963427</v>
      </c>
    </row>
    <row r="680" spans="1:11">
      <c r="A680">
        <v>678</v>
      </c>
      <c r="B680">
        <v>78.1492176717137</v>
      </c>
      <c r="C680">
        <v>2354.20487904735</v>
      </c>
      <c r="D680">
        <v>0.618633641087365</v>
      </c>
      <c r="E680">
        <v>270.963986060189</v>
      </c>
      <c r="F680">
        <v>10.6109113046539</v>
      </c>
      <c r="G680">
        <v>342.620839809523</v>
      </c>
      <c r="H680">
        <v>0.197208357761533</v>
      </c>
      <c r="I680">
        <v>0.150406358671629</v>
      </c>
      <c r="J680">
        <v>17.6450943462622</v>
      </c>
      <c r="K680">
        <v>2.88665683963427</v>
      </c>
    </row>
    <row r="681" spans="1:11">
      <c r="A681">
        <v>679</v>
      </c>
      <c r="B681">
        <v>78.1493979516276</v>
      </c>
      <c r="C681">
        <v>2354.20118937288</v>
      </c>
      <c r="D681">
        <v>0.618633643217469</v>
      </c>
      <c r="E681">
        <v>270.963525920775</v>
      </c>
      <c r="F681">
        <v>10.610927934842</v>
      </c>
      <c r="G681">
        <v>342.62164718657</v>
      </c>
      <c r="H681">
        <v>0.197208391081695</v>
      </c>
      <c r="I681">
        <v>0.150406338418114</v>
      </c>
      <c r="J681">
        <v>17.6450981564114</v>
      </c>
      <c r="K681">
        <v>2.88665683963427</v>
      </c>
    </row>
    <row r="682" spans="1:11">
      <c r="A682">
        <v>680</v>
      </c>
      <c r="B682">
        <v>78.1493792313802</v>
      </c>
      <c r="C682">
        <v>2354.20679870569</v>
      </c>
      <c r="D682">
        <v>0.618633640283632</v>
      </c>
      <c r="E682">
        <v>270.964150864304</v>
      </c>
      <c r="F682">
        <v>10.6109026523451</v>
      </c>
      <c r="G682">
        <v>342.620632056155</v>
      </c>
      <c r="H682">
        <v>0.197208398408176</v>
      </c>
      <c r="I682">
        <v>0.150406365614243</v>
      </c>
      <c r="J682">
        <v>17.6450986190269</v>
      </c>
      <c r="K682">
        <v>2.88665683963427</v>
      </c>
    </row>
    <row r="683" spans="1:11">
      <c r="A683">
        <v>681</v>
      </c>
      <c r="B683">
        <v>78.1493043623313</v>
      </c>
      <c r="C683">
        <v>2354.20640395119</v>
      </c>
      <c r="D683">
        <v>0.618633639025219</v>
      </c>
      <c r="E683">
        <v>270.964129136139</v>
      </c>
      <c r="F683">
        <v>10.6109044315865</v>
      </c>
      <c r="G683">
        <v>342.620635603045</v>
      </c>
      <c r="H683">
        <v>0.197208380597135</v>
      </c>
      <c r="I683">
        <v>0.150406364770387</v>
      </c>
      <c r="J683">
        <v>17.6450967193453</v>
      </c>
      <c r="K683">
        <v>2.88665683963427</v>
      </c>
    </row>
    <row r="684" spans="1:11">
      <c r="A684">
        <v>682</v>
      </c>
      <c r="B684">
        <v>78.1492817639731</v>
      </c>
      <c r="C684">
        <v>2354.20131274693</v>
      </c>
      <c r="D684">
        <v>0.618633640895386</v>
      </c>
      <c r="E684">
        <v>270.963573331423</v>
      </c>
      <c r="F684">
        <v>10.6109273787667</v>
      </c>
      <c r="G684">
        <v>342.621514164679</v>
      </c>
      <c r="H684">
        <v>0.197208365077823</v>
      </c>
      <c r="I684">
        <v>0.150406340629146</v>
      </c>
      <c r="J684">
        <v>17.6450953413426</v>
      </c>
      <c r="K684">
        <v>2.88665683963427</v>
      </c>
    </row>
    <row r="685" spans="1:11">
      <c r="A685">
        <v>683</v>
      </c>
      <c r="B685">
        <v>78.1492876446483</v>
      </c>
      <c r="C685">
        <v>2354.20432011712</v>
      </c>
      <c r="D685">
        <v>0.618633640933943</v>
      </c>
      <c r="E685">
        <v>270.963903830287</v>
      </c>
      <c r="F685">
        <v>10.6109138238742</v>
      </c>
      <c r="G685">
        <v>342.620992774422</v>
      </c>
      <c r="H685">
        <v>0.197208372545864</v>
      </c>
      <c r="I685">
        <v>0.150406354996573</v>
      </c>
      <c r="J685">
        <v>17.6450959741438</v>
      </c>
      <c r="K685">
        <v>2.88665683963427</v>
      </c>
    </row>
    <row r="686" spans="1:11">
      <c r="A686">
        <v>684</v>
      </c>
      <c r="B686">
        <v>78.1493440843909</v>
      </c>
      <c r="C686">
        <v>2354.20561288619</v>
      </c>
      <c r="D686">
        <v>0.618633638365389</v>
      </c>
      <c r="E686">
        <v>270.964030036262</v>
      </c>
      <c r="F686">
        <v>10.6109079970844</v>
      </c>
      <c r="G686">
        <v>342.620799402007</v>
      </c>
      <c r="H686">
        <v>0.197208388089544</v>
      </c>
      <c r="I686">
        <v>0.150406360399467</v>
      </c>
      <c r="J686">
        <v>17.6450975713368</v>
      </c>
      <c r="K686">
        <v>2.88665683963427</v>
      </c>
    </row>
    <row r="687" spans="1:11">
      <c r="A687">
        <v>685</v>
      </c>
      <c r="B687">
        <v>78.1492000250699</v>
      </c>
      <c r="C687">
        <v>2354.20245439955</v>
      </c>
      <c r="D687">
        <v>0.618633639731447</v>
      </c>
      <c r="E687">
        <v>270.963723169641</v>
      </c>
      <c r="F687">
        <v>10.610922233078</v>
      </c>
      <c r="G687">
        <v>342.621235369826</v>
      </c>
      <c r="H687">
        <v>0.197208348968754</v>
      </c>
      <c r="I687">
        <v>0.150406347250095</v>
      </c>
      <c r="J687">
        <v>17.6450935387044</v>
      </c>
      <c r="K687">
        <v>2.88665683963427</v>
      </c>
    </row>
    <row r="688" spans="1:11">
      <c r="A688">
        <v>686</v>
      </c>
      <c r="B688">
        <v>78.1495250542649</v>
      </c>
      <c r="C688">
        <v>2354.2048719162</v>
      </c>
      <c r="D688">
        <v>0.618633646077413</v>
      </c>
      <c r="E688">
        <v>270.963895811338</v>
      </c>
      <c r="F688">
        <v>10.6109113367956</v>
      </c>
      <c r="G688">
        <v>342.621127739413</v>
      </c>
      <c r="H688">
        <v>0.197208427278121</v>
      </c>
      <c r="I688">
        <v>0.150406354346589</v>
      </c>
      <c r="J688">
        <v>17.6451018511254</v>
      </c>
      <c r="K688">
        <v>2.88665683963427</v>
      </c>
    </row>
    <row r="689" spans="1:11">
      <c r="A689">
        <v>687</v>
      </c>
      <c r="B689">
        <v>78.1491883774865</v>
      </c>
      <c r="C689">
        <v>2354.20067299396</v>
      </c>
      <c r="D689">
        <v>0.618633640325895</v>
      </c>
      <c r="E689">
        <v>270.963529756884</v>
      </c>
      <c r="F689">
        <v>10.6109302622815</v>
      </c>
      <c r="G689">
        <v>342.621538019254</v>
      </c>
      <c r="H689">
        <v>0.197208342712968</v>
      </c>
      <c r="I689">
        <v>0.150406338853036</v>
      </c>
      <c r="J689">
        <v>17.6450929679135</v>
      </c>
      <c r="K689">
        <v>2.88665683963427</v>
      </c>
    </row>
    <row r="690" spans="1:11">
      <c r="A690">
        <v>688</v>
      </c>
      <c r="B690">
        <v>78.1492739719378</v>
      </c>
      <c r="C690">
        <v>2354.20514222943</v>
      </c>
      <c r="D690">
        <v>0.618633639735642</v>
      </c>
      <c r="E690">
        <v>270.963998598402</v>
      </c>
      <c r="F690">
        <v>10.6109101184354</v>
      </c>
      <c r="G690">
        <v>342.620831706557</v>
      </c>
      <c r="H690">
        <v>0.197208371151898</v>
      </c>
      <c r="I690">
        <v>0.150406359133678</v>
      </c>
      <c r="J690">
        <v>17.645095774189</v>
      </c>
      <c r="K690">
        <v>2.88665683963427</v>
      </c>
    </row>
    <row r="691" spans="1:11">
      <c r="A691">
        <v>689</v>
      </c>
      <c r="B691">
        <v>78.1492856939337</v>
      </c>
      <c r="C691">
        <v>2354.20469332698</v>
      </c>
      <c r="D691">
        <v>0.618633640437398</v>
      </c>
      <c r="E691">
        <v>270.963945572214</v>
      </c>
      <c r="F691">
        <v>10.610912141736</v>
      </c>
      <c r="G691">
        <v>342.62092157336</v>
      </c>
      <c r="H691">
        <v>0.197208372907882</v>
      </c>
      <c r="I691">
        <v>0.150406356811657</v>
      </c>
      <c r="J691">
        <v>17.6450959905979</v>
      </c>
      <c r="K691">
        <v>2.88665683963427</v>
      </c>
    </row>
    <row r="692" spans="1:11">
      <c r="A692">
        <v>690</v>
      </c>
      <c r="B692">
        <v>78.1492531660391</v>
      </c>
      <c r="C692">
        <v>2354.20443245427</v>
      </c>
      <c r="D692">
        <v>0.618633640263767</v>
      </c>
      <c r="E692">
        <v>270.963926243431</v>
      </c>
      <c r="F692">
        <v>10.6109133175461</v>
      </c>
      <c r="G692">
        <v>342.620939095206</v>
      </c>
      <c r="H692">
        <v>0.197208365000333</v>
      </c>
      <c r="I692">
        <v>0.150406356014736</v>
      </c>
      <c r="J692">
        <v>17.6450951530666</v>
      </c>
      <c r="K692">
        <v>2.88665683963427</v>
      </c>
    </row>
    <row r="693" spans="1:11">
      <c r="A693">
        <v>691</v>
      </c>
      <c r="B693">
        <v>78.149179339001</v>
      </c>
      <c r="C693">
        <v>2354.20481528009</v>
      </c>
      <c r="D693">
        <v>0.618633638700508</v>
      </c>
      <c r="E693">
        <v>270.963989970341</v>
      </c>
      <c r="F693">
        <v>10.6109115920668</v>
      </c>
      <c r="G693">
        <v>342.620799706347</v>
      </c>
      <c r="H693">
        <v>0.197208349120261</v>
      </c>
      <c r="I693">
        <v>0.150406358879854</v>
      </c>
      <c r="J693">
        <v>17.6450934174757</v>
      </c>
      <c r="K693">
        <v>2.88665683963427</v>
      </c>
    </row>
    <row r="694" spans="1:11">
      <c r="A694">
        <v>692</v>
      </c>
      <c r="B694">
        <v>78.1492448937092</v>
      </c>
      <c r="C694">
        <v>2354.20486776297</v>
      </c>
      <c r="D694">
        <v>0.618633639906286</v>
      </c>
      <c r="E694">
        <v>270.96397669301</v>
      </c>
      <c r="F694">
        <v>10.6109113555151</v>
      </c>
      <c r="G694">
        <v>342.620852231985</v>
      </c>
      <c r="H694">
        <v>0.197208364052708</v>
      </c>
      <c r="I694">
        <v>0.150406358217481</v>
      </c>
      <c r="J694">
        <v>17.6450950249585</v>
      </c>
      <c r="K694">
        <v>2.88665683963427</v>
      </c>
    </row>
    <row r="695" spans="1:11">
      <c r="A695">
        <v>693</v>
      </c>
      <c r="B695">
        <v>78.1492494928134</v>
      </c>
      <c r="C695">
        <v>2354.2035133804</v>
      </c>
      <c r="D695">
        <v>0.618633640270313</v>
      </c>
      <c r="E695">
        <v>270.963825737128</v>
      </c>
      <c r="F695">
        <v>10.6109174600142</v>
      </c>
      <c r="G695">
        <v>342.621094361477</v>
      </c>
      <c r="H695">
        <v>0.197208362332635</v>
      </c>
      <c r="I695">
        <v>0.150406351645831</v>
      </c>
      <c r="J695">
        <v>17.6450949172975</v>
      </c>
      <c r="K695">
        <v>2.88665683963427</v>
      </c>
    </row>
    <row r="696" spans="1:11">
      <c r="A696">
        <v>694</v>
      </c>
      <c r="B696">
        <v>78.1492563898012</v>
      </c>
      <c r="C696">
        <v>2354.20316570109</v>
      </c>
      <c r="D696">
        <v>0.618633640850168</v>
      </c>
      <c r="E696">
        <v>270.963785356564</v>
      </c>
      <c r="F696">
        <v>10.6109190270823</v>
      </c>
      <c r="G696">
        <v>342.621164802013</v>
      </c>
      <c r="H696">
        <v>0.197208363156787</v>
      </c>
      <c r="I696">
        <v>0.150406349882696</v>
      </c>
      <c r="J696">
        <v>17.6450950270384</v>
      </c>
      <c r="K696">
        <v>2.88665683963427</v>
      </c>
    </row>
    <row r="697" spans="1:11">
      <c r="A697">
        <v>695</v>
      </c>
      <c r="B697">
        <v>78.1494218688968</v>
      </c>
      <c r="C697">
        <v>2354.20520786711</v>
      </c>
      <c r="D697">
        <v>0.618633642825276</v>
      </c>
      <c r="E697">
        <v>270.963962782118</v>
      </c>
      <c r="F697">
        <v>10.6109098225923</v>
      </c>
      <c r="G697">
        <v>342.620959177463</v>
      </c>
      <c r="H697">
        <v>0.197208404758432</v>
      </c>
      <c r="I697">
        <v>0.150406357383577</v>
      </c>
      <c r="J697">
        <v>17.6450993972451</v>
      </c>
      <c r="K697">
        <v>2.88665683963427</v>
      </c>
    </row>
    <row r="698" spans="1:11">
      <c r="A698">
        <v>696</v>
      </c>
      <c r="B698">
        <v>78.1494067149516</v>
      </c>
      <c r="C698">
        <v>2354.20593639614</v>
      </c>
      <c r="D698">
        <v>0.618633643267737</v>
      </c>
      <c r="E698">
        <v>270.964047733474</v>
      </c>
      <c r="F698">
        <v>10.6109065389561</v>
      </c>
      <c r="G698">
        <v>342.620822792273</v>
      </c>
      <c r="H698">
        <v>0.197208402767008</v>
      </c>
      <c r="I698">
        <v>0.150406361102169</v>
      </c>
      <c r="J698">
        <v>17.6450991400811</v>
      </c>
      <c r="K698">
        <v>2.88665683963427</v>
      </c>
    </row>
    <row r="699" spans="1:11">
      <c r="A699">
        <v>697</v>
      </c>
      <c r="B699">
        <v>78.1494328333218</v>
      </c>
      <c r="C699">
        <v>2354.20669603264</v>
      </c>
      <c r="D699">
        <v>0.618633642785736</v>
      </c>
      <c r="E699">
        <v>270.964124015934</v>
      </c>
      <c r="F699">
        <v>10.610903115114</v>
      </c>
      <c r="G699">
        <v>342.620709781189</v>
      </c>
      <c r="H699">
        <v>0.197208410249072</v>
      </c>
      <c r="I699">
        <v>0.150406364383429</v>
      </c>
      <c r="J699">
        <v>17.6450999020758</v>
      </c>
      <c r="K699">
        <v>2.88665683963427</v>
      </c>
    </row>
    <row r="700" spans="1:11">
      <c r="A700">
        <v>698</v>
      </c>
      <c r="B700">
        <v>78.1494411973593</v>
      </c>
      <c r="C700">
        <v>2354.20495767759</v>
      </c>
      <c r="D700">
        <v>0.618633643170165</v>
      </c>
      <c r="E700">
        <v>270.963929456545</v>
      </c>
      <c r="F700">
        <v>10.6109109502504</v>
      </c>
      <c r="G700">
        <v>342.621018020233</v>
      </c>
      <c r="H700">
        <v>0.197208408669507</v>
      </c>
      <c r="I700">
        <v>0.150406355906189</v>
      </c>
      <c r="J700">
        <v>17.6450998327027</v>
      </c>
      <c r="K700">
        <v>2.88665683963427</v>
      </c>
    </row>
    <row r="701" spans="1:11">
      <c r="A701">
        <v>699</v>
      </c>
      <c r="B701">
        <v>78.1494377673556</v>
      </c>
      <c r="C701">
        <v>2354.2073597677</v>
      </c>
      <c r="D701">
        <v>0.618633642133954</v>
      </c>
      <c r="E701">
        <v>270.964195891827</v>
      </c>
      <c r="F701">
        <v>10.6109001235218</v>
      </c>
      <c r="G701">
        <v>342.620595466019</v>
      </c>
      <c r="H701">
        <v>0.197208412726267</v>
      </c>
      <c r="I701">
        <v>0.150406367501822</v>
      </c>
      <c r="J701">
        <v>17.6451001299632</v>
      </c>
      <c r="K701">
        <v>2.88665683963427</v>
      </c>
    </row>
    <row r="702" spans="1:11">
      <c r="A702">
        <v>700</v>
      </c>
      <c r="B702">
        <v>78.1495150200207</v>
      </c>
      <c r="C702">
        <v>2354.20939784276</v>
      </c>
      <c r="D702">
        <v>0.618633642811022</v>
      </c>
      <c r="E702">
        <v>270.96439855039</v>
      </c>
      <c r="F702">
        <v>10.6108909375034</v>
      </c>
      <c r="G702">
        <v>342.620309000779</v>
      </c>
      <c r="H702">
        <v>0.197208434356537</v>
      </c>
      <c r="I702">
        <v>0.150406376215428</v>
      </c>
      <c r="J702">
        <v>17.6451023451535</v>
      </c>
      <c r="K702">
        <v>2.88665683963427</v>
      </c>
    </row>
    <row r="703" spans="1:11">
      <c r="A703">
        <v>701</v>
      </c>
      <c r="B703">
        <v>78.1494745195726</v>
      </c>
      <c r="C703">
        <v>2354.20423131834</v>
      </c>
      <c r="D703">
        <v>0.618633644841865</v>
      </c>
      <c r="E703">
        <v>270.963839644903</v>
      </c>
      <c r="F703">
        <v>10.6109142241097</v>
      </c>
      <c r="G703">
        <v>342.621185979515</v>
      </c>
      <c r="H703">
        <v>0.197208414626542</v>
      </c>
      <c r="I703">
        <v>0.150406351963724</v>
      </c>
      <c r="J703">
        <v>17.6451005196208</v>
      </c>
      <c r="K703">
        <v>2.88665683963427</v>
      </c>
    </row>
    <row r="704" spans="1:11">
      <c r="A704">
        <v>702</v>
      </c>
      <c r="B704">
        <v>78.1495630658037</v>
      </c>
      <c r="C704">
        <v>2354.20813633699</v>
      </c>
      <c r="D704">
        <v>0.618633643251804</v>
      </c>
      <c r="E704">
        <v>270.964245231027</v>
      </c>
      <c r="F704">
        <v>10.6108966233643</v>
      </c>
      <c r="G704">
        <v>342.620574537737</v>
      </c>
      <c r="H704">
        <v>0.197208442637031</v>
      </c>
      <c r="I704">
        <v>0.150406369484529</v>
      </c>
      <c r="J704">
        <v>17.6451033103904</v>
      </c>
      <c r="K704">
        <v>2.88665683963427</v>
      </c>
    </row>
    <row r="705" spans="1:11">
      <c r="A705">
        <v>703</v>
      </c>
      <c r="B705">
        <v>78.1495970666106</v>
      </c>
      <c r="C705">
        <v>2354.2093033972</v>
      </c>
      <c r="D705">
        <v>0.618633643288973</v>
      </c>
      <c r="E705">
        <v>270.964364272675</v>
      </c>
      <c r="F705">
        <v>10.6108913631883</v>
      </c>
      <c r="G705">
        <v>342.620401095083</v>
      </c>
      <c r="H705">
        <v>0.197208452696416</v>
      </c>
      <c r="I705">
        <v>0.150406374618068</v>
      </c>
      <c r="J705">
        <v>17.6451043271723</v>
      </c>
      <c r="K705">
        <v>2.88665683963427</v>
      </c>
    </row>
    <row r="706" spans="1:11">
      <c r="A706">
        <v>704</v>
      </c>
      <c r="B706">
        <v>78.1495501301377</v>
      </c>
      <c r="C706">
        <v>2354.21010180354</v>
      </c>
      <c r="D706">
        <v>0.618633641908764</v>
      </c>
      <c r="E706">
        <v>270.964466085254</v>
      </c>
      <c r="F706">
        <v>10.6108877646128</v>
      </c>
      <c r="G706">
        <v>342.620213360639</v>
      </c>
      <c r="H706">
        <v>0.197208443743701</v>
      </c>
      <c r="I706">
        <v>0.150406379104549</v>
      </c>
      <c r="J706">
        <v>17.6451033135174</v>
      </c>
      <c r="K706">
        <v>2.88665683963427</v>
      </c>
    </row>
    <row r="707" spans="1:11">
      <c r="A707">
        <v>705</v>
      </c>
      <c r="B707">
        <v>78.1495694974366</v>
      </c>
      <c r="C707">
        <v>2354.20788067111</v>
      </c>
      <c r="D707">
        <v>0.618633643286924</v>
      </c>
      <c r="E707">
        <v>270.964215123055</v>
      </c>
      <c r="F707">
        <v>10.6108977757028</v>
      </c>
      <c r="G707">
        <v>342.620625400824</v>
      </c>
      <c r="H707">
        <v>0.197208443565294</v>
      </c>
      <c r="I707">
        <v>0.15040636816678</v>
      </c>
      <c r="J707">
        <v>17.645103425354</v>
      </c>
      <c r="K707">
        <v>2.88665683963427</v>
      </c>
    </row>
    <row r="708" spans="1:11">
      <c r="A708">
        <v>706</v>
      </c>
      <c r="B708">
        <v>78.1496001803591</v>
      </c>
      <c r="C708">
        <v>2354.20881819715</v>
      </c>
      <c r="D708">
        <v>0.618633643505066</v>
      </c>
      <c r="E708">
        <v>270.964309786124</v>
      </c>
      <c r="F708">
        <v>10.6108935500823</v>
      </c>
      <c r="G708">
        <v>342.620490352314</v>
      </c>
      <c r="H708">
        <v>0.197208452396664</v>
      </c>
      <c r="I708">
        <v>0.150406372245139</v>
      </c>
      <c r="J708">
        <v>17.6451043235802</v>
      </c>
      <c r="K708">
        <v>2.88665683963427</v>
      </c>
    </row>
    <row r="709" spans="1:11">
      <c r="A709">
        <v>707</v>
      </c>
      <c r="B709">
        <v>78.1496233479474</v>
      </c>
      <c r="C709">
        <v>2354.20775610423</v>
      </c>
      <c r="D709">
        <v>0.618633644268041</v>
      </c>
      <c r="E709">
        <v>270.964185711292</v>
      </c>
      <c r="F709">
        <v>10.6108983371513</v>
      </c>
      <c r="G709">
        <v>342.620698799571</v>
      </c>
      <c r="H709">
        <v>0.19720845547544</v>
      </c>
      <c r="I709">
        <v>0.150406366818587</v>
      </c>
      <c r="J709">
        <v>17.6451047175331</v>
      </c>
      <c r="K709">
        <v>2.88665683963427</v>
      </c>
    </row>
    <row r="710" spans="1:11">
      <c r="A710">
        <v>708</v>
      </c>
      <c r="B710">
        <v>78.1496072874611</v>
      </c>
      <c r="C710">
        <v>2354.2080591212</v>
      </c>
      <c r="D710">
        <v>0.618633644364047</v>
      </c>
      <c r="E710">
        <v>270.964223892265</v>
      </c>
      <c r="F710">
        <v>10.6108969713917</v>
      </c>
      <c r="G710">
        <v>342.620633597467</v>
      </c>
      <c r="H710">
        <v>0.197208452434158</v>
      </c>
      <c r="I710">
        <v>0.150406368502244</v>
      </c>
      <c r="J710">
        <v>17.6451043728256</v>
      </c>
      <c r="K710">
        <v>2.88665683963427</v>
      </c>
    </row>
    <row r="711" spans="1:11">
      <c r="A711">
        <v>709</v>
      </c>
      <c r="B711">
        <v>78.1495245413107</v>
      </c>
      <c r="C711">
        <v>2354.20770734197</v>
      </c>
      <c r="D711">
        <v>0.618633642785011</v>
      </c>
      <c r="E711">
        <v>270.964209033027</v>
      </c>
      <c r="F711">
        <v>10.6108985569328</v>
      </c>
      <c r="G711">
        <v>342.62061316966</v>
      </c>
      <c r="H711">
        <v>0.197208433063675</v>
      </c>
      <c r="I711">
        <v>0.150406367959458</v>
      </c>
      <c r="J711">
        <v>17.645102302059</v>
      </c>
      <c r="K711">
        <v>2.88665683963427</v>
      </c>
    </row>
    <row r="712" spans="1:11">
      <c r="A712">
        <v>710</v>
      </c>
      <c r="B712">
        <v>78.1495995891328</v>
      </c>
      <c r="C712">
        <v>2354.20970235074</v>
      </c>
      <c r="D712">
        <v>0.618633643188326</v>
      </c>
      <c r="E712">
        <v>270.964407598744</v>
      </c>
      <c r="F712">
        <v>10.6108895650254</v>
      </c>
      <c r="G712">
        <v>342.620332662808</v>
      </c>
      <c r="H712">
        <v>0.197208454089437</v>
      </c>
      <c r="I712">
        <v>0.15040637649862</v>
      </c>
      <c r="J712">
        <v>17.645104455409</v>
      </c>
      <c r="K712">
        <v>2.88665683963427</v>
      </c>
    </row>
    <row r="713" spans="1:11">
      <c r="A713">
        <v>711</v>
      </c>
      <c r="B713">
        <v>78.1494830750542</v>
      </c>
      <c r="C713">
        <v>2354.20793641704</v>
      </c>
      <c r="D713">
        <v>0.618633641657412</v>
      </c>
      <c r="E713">
        <v>270.964246411062</v>
      </c>
      <c r="F713">
        <v>10.6108975244444</v>
      </c>
      <c r="G713">
        <v>342.620533194189</v>
      </c>
      <c r="H713">
        <v>0.197208424147798</v>
      </c>
      <c r="I713">
        <v>0.150406369638666</v>
      </c>
      <c r="J713">
        <v>17.6451013261865</v>
      </c>
      <c r="K713">
        <v>2.88665683963427</v>
      </c>
    </row>
    <row r="714" spans="1:11">
      <c r="A714">
        <v>712</v>
      </c>
      <c r="B714">
        <v>78.1496307443477</v>
      </c>
      <c r="C714">
        <v>2354.2063214054</v>
      </c>
      <c r="D714">
        <v>0.618633644186763</v>
      </c>
      <c r="E714">
        <v>270.964025063558</v>
      </c>
      <c r="F714">
        <v>10.6109048036378</v>
      </c>
      <c r="G714">
        <v>342.620955888882</v>
      </c>
      <c r="H714">
        <v>0.197208454228761</v>
      </c>
      <c r="I714">
        <v>0.150406359820814</v>
      </c>
      <c r="J714">
        <v>17.6451046667218</v>
      </c>
      <c r="K714">
        <v>2.88665683963427</v>
      </c>
    </row>
    <row r="715" spans="1:11">
      <c r="A715">
        <v>713</v>
      </c>
      <c r="B715">
        <v>78.1495906939324</v>
      </c>
      <c r="C715">
        <v>2354.20766370939</v>
      </c>
      <c r="D715">
        <v>0.618633643140805</v>
      </c>
      <c r="E715">
        <v>270.964184954154</v>
      </c>
      <c r="F715">
        <v>10.6108987535938</v>
      </c>
      <c r="G715">
        <v>342.620679981154</v>
      </c>
      <c r="H715">
        <v>0.197208447943458</v>
      </c>
      <c r="I715">
        <v>0.150406366824789</v>
      </c>
      <c r="J715">
        <v>17.6451039102431</v>
      </c>
      <c r="K715">
        <v>2.88665683963427</v>
      </c>
    </row>
    <row r="716" spans="1:11">
      <c r="A716">
        <v>714</v>
      </c>
      <c r="B716">
        <v>78.1495787536533</v>
      </c>
      <c r="C716">
        <v>2354.20680690316</v>
      </c>
      <c r="D716">
        <v>0.618633643327525</v>
      </c>
      <c r="E716">
        <v>270.964093783033</v>
      </c>
      <c r="F716">
        <v>10.6109026153974</v>
      </c>
      <c r="G716">
        <v>342.620820163079</v>
      </c>
      <c r="H716">
        <v>0.197208443492753</v>
      </c>
      <c r="I716">
        <v>0.150406362875432</v>
      </c>
      <c r="J716">
        <v>17.6451034801673</v>
      </c>
      <c r="K716">
        <v>2.88665683963427</v>
      </c>
    </row>
    <row r="717" spans="1:11">
      <c r="A717">
        <v>715</v>
      </c>
      <c r="B717">
        <v>78.1495958995301</v>
      </c>
      <c r="C717">
        <v>2354.20751312221</v>
      </c>
      <c r="D717">
        <v>0.618633643037931</v>
      </c>
      <c r="E717">
        <v>270.964166754052</v>
      </c>
      <c r="F717">
        <v>10.6108994323213</v>
      </c>
      <c r="G717">
        <v>342.620708133073</v>
      </c>
      <c r="H717">
        <v>0.197208448853394</v>
      </c>
      <c r="I717">
        <v>0.150406366023872</v>
      </c>
      <c r="J717">
        <v>17.645104016916</v>
      </c>
      <c r="K717">
        <v>2.88665683963427</v>
      </c>
    </row>
    <row r="718" spans="1:11">
      <c r="A718">
        <v>716</v>
      </c>
      <c r="B718">
        <v>78.1496101647931</v>
      </c>
      <c r="C718">
        <v>2354.20664832787</v>
      </c>
      <c r="D718">
        <v>0.618633643890398</v>
      </c>
      <c r="E718">
        <v>270.964067086016</v>
      </c>
      <c r="F718">
        <v>10.6109033301294</v>
      </c>
      <c r="G718">
        <v>342.620875510318</v>
      </c>
      <c r="H718">
        <v>0.197208450304326</v>
      </c>
      <c r="I718">
        <v>0.15040636167178</v>
      </c>
      <c r="J718">
        <v>17.6451042245029</v>
      </c>
      <c r="K718">
        <v>2.88665683963427</v>
      </c>
    </row>
    <row r="719" spans="1:11">
      <c r="A719">
        <v>717</v>
      </c>
      <c r="B719">
        <v>78.1495591341867</v>
      </c>
      <c r="C719">
        <v>2354.20830313153</v>
      </c>
      <c r="D719">
        <v>0.618633642443433</v>
      </c>
      <c r="E719">
        <v>270.964264730325</v>
      </c>
      <c r="F719">
        <v>10.6108958715873</v>
      </c>
      <c r="G719">
        <v>342.620535883402</v>
      </c>
      <c r="H719">
        <v>0.197208442143497</v>
      </c>
      <c r="I719">
        <v>0.150406370333528</v>
      </c>
      <c r="J719">
        <v>17.6451032471766</v>
      </c>
      <c r="K719">
        <v>2.88665683963427</v>
      </c>
    </row>
    <row r="720" spans="1:11">
      <c r="A720">
        <v>718</v>
      </c>
      <c r="B720">
        <v>78.1495853344744</v>
      </c>
      <c r="C720">
        <v>2354.20657965001</v>
      </c>
      <c r="D720">
        <v>0.61863364351278</v>
      </c>
      <c r="E720">
        <v>270.964066719098</v>
      </c>
      <c r="F720">
        <v>10.6109036396749</v>
      </c>
      <c r="G720">
        <v>342.620864117757</v>
      </c>
      <c r="H720">
        <v>0.197208444552985</v>
      </c>
      <c r="I720">
        <v>0.150406361687833</v>
      </c>
      <c r="J720">
        <v>17.6451036081997</v>
      </c>
      <c r="K720">
        <v>2.88665683963427</v>
      </c>
    </row>
    <row r="721" spans="1:11">
      <c r="A721">
        <v>719</v>
      </c>
      <c r="B721">
        <v>78.1495791987499</v>
      </c>
      <c r="C721">
        <v>2354.20722932514</v>
      </c>
      <c r="D721">
        <v>0.618633643105471</v>
      </c>
      <c r="E721">
        <v>270.964140257396</v>
      </c>
      <c r="F721">
        <v>10.6109007114535</v>
      </c>
      <c r="G721">
        <v>342.620742944948</v>
      </c>
      <c r="H721">
        <v>0.197208444502199</v>
      </c>
      <c r="I721">
        <v>0.150406364893283</v>
      </c>
      <c r="J721">
        <v>17.6451035645897</v>
      </c>
      <c r="K721">
        <v>2.88665683963427</v>
      </c>
    </row>
    <row r="722" spans="1:11">
      <c r="A722">
        <v>720</v>
      </c>
      <c r="B722">
        <v>78.1495845996</v>
      </c>
      <c r="C722">
        <v>2354.2076457434</v>
      </c>
      <c r="D722">
        <v>0.618633643134087</v>
      </c>
      <c r="E722">
        <v>270.964184691882</v>
      </c>
      <c r="F722">
        <v>10.6108988345702</v>
      </c>
      <c r="G722">
        <v>342.620675186227</v>
      </c>
      <c r="H722">
        <v>0.197208446568634</v>
      </c>
      <c r="I722">
        <v>0.150406366819153</v>
      </c>
      <c r="J722">
        <v>17.6451037633794</v>
      </c>
      <c r="K722">
        <v>2.88665683963427</v>
      </c>
    </row>
    <row r="723" spans="1:11">
      <c r="A723">
        <v>721</v>
      </c>
      <c r="B723">
        <v>78.1496354181244</v>
      </c>
      <c r="C723">
        <v>2354.20787375328</v>
      </c>
      <c r="D723">
        <v>0.618633643169631</v>
      </c>
      <c r="E723">
        <v>270.964195075995</v>
      </c>
      <c r="F723">
        <v>10.6108978068828</v>
      </c>
      <c r="G723">
        <v>342.620679549526</v>
      </c>
      <c r="H723">
        <v>0.197208458539697</v>
      </c>
      <c r="I723">
        <v>0.150406367202976</v>
      </c>
      <c r="J723">
        <v>17.645105041154</v>
      </c>
      <c r="K723">
        <v>2.88665683963427</v>
      </c>
    </row>
    <row r="724" spans="1:11">
      <c r="A724">
        <v>722</v>
      </c>
      <c r="B724">
        <v>78.1496304757902</v>
      </c>
      <c r="C724">
        <v>2354.20742912822</v>
      </c>
      <c r="D724">
        <v>0.618633643252253</v>
      </c>
      <c r="E724">
        <v>270.964147401848</v>
      </c>
      <c r="F724">
        <v>10.6108998108996</v>
      </c>
      <c r="G724">
        <v>342.620753470845</v>
      </c>
      <c r="H724">
        <v>0.197208456511766</v>
      </c>
      <c r="I724">
        <v>0.150406365136183</v>
      </c>
      <c r="J724">
        <v>17.6451048481608</v>
      </c>
      <c r="K724">
        <v>2.88665683963427</v>
      </c>
    </row>
    <row r="725" spans="1:11">
      <c r="A725">
        <v>723</v>
      </c>
      <c r="B725">
        <v>78.1496811147378</v>
      </c>
      <c r="C725">
        <v>2354.20870276252</v>
      </c>
      <c r="D725">
        <v>0.618633643695346</v>
      </c>
      <c r="E725">
        <v>270.964273374909</v>
      </c>
      <c r="F725">
        <v>10.6108940703694</v>
      </c>
      <c r="G725">
        <v>342.620577390298</v>
      </c>
      <c r="H725">
        <v>0.197208470551382</v>
      </c>
      <c r="I725">
        <v>0.150406370549848</v>
      </c>
      <c r="J725">
        <v>17.6451062893114</v>
      </c>
      <c r="K725">
        <v>2.88665683963427</v>
      </c>
    </row>
    <row r="726" spans="1:11">
      <c r="A726">
        <v>724</v>
      </c>
      <c r="B726">
        <v>78.1497068100214</v>
      </c>
      <c r="C726">
        <v>2354.20925641669</v>
      </c>
      <c r="D726">
        <v>0.618633643831961</v>
      </c>
      <c r="E726">
        <v>270.964327070359</v>
      </c>
      <c r="F726">
        <v>10.6108915749389</v>
      </c>
      <c r="G726">
        <v>342.620504214667</v>
      </c>
      <c r="H726">
        <v>0.197208477482625</v>
      </c>
      <c r="I726">
        <v>0.150406372852149</v>
      </c>
      <c r="J726">
        <v>17.6451070047228</v>
      </c>
      <c r="K726">
        <v>2.88665683963427</v>
      </c>
    </row>
    <row r="727" spans="1:11">
      <c r="A727">
        <v>725</v>
      </c>
      <c r="B727">
        <v>78.149724265766</v>
      </c>
      <c r="C727">
        <v>2354.21064534961</v>
      </c>
      <c r="D727">
        <v>0.618633643422773</v>
      </c>
      <c r="E727">
        <v>270.964475397072</v>
      </c>
      <c r="F727">
        <v>10.6108853147443</v>
      </c>
      <c r="G727">
        <v>342.620273965515</v>
      </c>
      <c r="H727">
        <v>0.197208484283442</v>
      </c>
      <c r="I727">
        <v>0.150406379278928</v>
      </c>
      <c r="J727">
        <v>17.6451076569693</v>
      </c>
      <c r="K727">
        <v>2.88665683963427</v>
      </c>
    </row>
    <row r="728" spans="1:11">
      <c r="A728">
        <v>726</v>
      </c>
      <c r="B728">
        <v>78.1496601480423</v>
      </c>
      <c r="C728">
        <v>2354.20932353527</v>
      </c>
      <c r="D728">
        <v>0.618633642966252</v>
      </c>
      <c r="E728">
        <v>270.964348050079</v>
      </c>
      <c r="F728">
        <v>10.610891272422</v>
      </c>
      <c r="G728">
        <v>342.62044786024</v>
      </c>
      <c r="H728">
        <v>0.197208467076454</v>
      </c>
      <c r="I728">
        <v>0.150406373824501</v>
      </c>
      <c r="J728">
        <v>17.6451058778438</v>
      </c>
      <c r="K728">
        <v>2.88665683963427</v>
      </c>
    </row>
    <row r="729" spans="1:11">
      <c r="A729">
        <v>727</v>
      </c>
      <c r="B729">
        <v>78.1497257750449</v>
      </c>
      <c r="C729">
        <v>2354.21022503771</v>
      </c>
      <c r="D729">
        <v>0.618633643392735</v>
      </c>
      <c r="E729">
        <v>270.964428542656</v>
      </c>
      <c r="F729">
        <v>10.6108872091722</v>
      </c>
      <c r="G729">
        <v>342.620349533686</v>
      </c>
      <c r="H729">
        <v>0.197208483755419</v>
      </c>
      <c r="I729">
        <v>0.150406377239587</v>
      </c>
      <c r="J729">
        <v>17.6451076242736</v>
      </c>
      <c r="K729">
        <v>2.88665683963427</v>
      </c>
    </row>
    <row r="730" spans="1:11">
      <c r="A730">
        <v>728</v>
      </c>
      <c r="B730">
        <v>78.1497126321284</v>
      </c>
      <c r="C730">
        <v>2354.20926089942</v>
      </c>
      <c r="D730">
        <v>0.618633643765007</v>
      </c>
      <c r="E730">
        <v>270.964325856533</v>
      </c>
      <c r="F730">
        <v>10.6108915547343</v>
      </c>
      <c r="G730">
        <v>342.620507628474</v>
      </c>
      <c r="H730">
        <v>0.197208478820266</v>
      </c>
      <c r="I730">
        <v>0.150406372790887</v>
      </c>
      <c r="J730">
        <v>17.6451071487655</v>
      </c>
      <c r="K730">
        <v>2.88665683963427</v>
      </c>
    </row>
    <row r="731" spans="1:11">
      <c r="A731">
        <v>729</v>
      </c>
      <c r="B731">
        <v>78.1497118054044</v>
      </c>
      <c r="C731">
        <v>2354.21001791805</v>
      </c>
      <c r="D731">
        <v>0.618633644050896</v>
      </c>
      <c r="E731">
        <v>270.9644097549</v>
      </c>
      <c r="F731">
        <v>10.6108881427012</v>
      </c>
      <c r="G731">
        <v>342.620376880875</v>
      </c>
      <c r="H731">
        <v>0.197208480151857</v>
      </c>
      <c r="I731">
        <v>0.150406376443099</v>
      </c>
      <c r="J731">
        <v>17.6451072484906</v>
      </c>
      <c r="K731">
        <v>2.88665683963427</v>
      </c>
    </row>
    <row r="732" spans="1:11">
      <c r="A732">
        <v>730</v>
      </c>
      <c r="B732">
        <v>78.1497177250842</v>
      </c>
      <c r="C732">
        <v>2354.20926623691</v>
      </c>
      <c r="D732">
        <v>0.61863364433205</v>
      </c>
      <c r="E732">
        <v>270.964324993137</v>
      </c>
      <c r="F732">
        <v>10.6108915306772</v>
      </c>
      <c r="G732">
        <v>342.620514417642</v>
      </c>
      <c r="H732">
        <v>0.197208479959978</v>
      </c>
      <c r="I732">
        <v>0.150406372748756</v>
      </c>
      <c r="J732">
        <v>17.6451072715749</v>
      </c>
      <c r="K732">
        <v>2.88665683963427</v>
      </c>
    </row>
    <row r="733" spans="1:11">
      <c r="A733">
        <v>731</v>
      </c>
      <c r="B733">
        <v>78.1497495006085</v>
      </c>
      <c r="C733">
        <v>2354.210728068</v>
      </c>
      <c r="D733">
        <v>0.618633644534085</v>
      </c>
      <c r="E733">
        <v>270.964477250038</v>
      </c>
      <c r="F733">
        <v>10.6108849419165</v>
      </c>
      <c r="G733">
        <v>342.62028823809</v>
      </c>
      <c r="H733">
        <v>0.19720849011308</v>
      </c>
      <c r="I733">
        <v>0.150406379330486</v>
      </c>
      <c r="J733">
        <v>17.6451082824461</v>
      </c>
      <c r="K733">
        <v>2.88665683963427</v>
      </c>
    </row>
    <row r="734" spans="1:11">
      <c r="A734">
        <v>732</v>
      </c>
      <c r="B734">
        <v>78.1497168219224</v>
      </c>
      <c r="C734">
        <v>2354.20979507525</v>
      </c>
      <c r="D734">
        <v>0.618633644146775</v>
      </c>
      <c r="E734">
        <v>270.964383656009</v>
      </c>
      <c r="F734">
        <v>10.6108891470977</v>
      </c>
      <c r="G734">
        <v>342.62041952271</v>
      </c>
      <c r="H734">
        <v>0.197208480849487</v>
      </c>
      <c r="I734">
        <v>0.150406375300419</v>
      </c>
      <c r="J734">
        <v>17.6451073367205</v>
      </c>
      <c r="K734">
        <v>2.88665683963427</v>
      </c>
    </row>
    <row r="735" spans="1:11">
      <c r="A735">
        <v>733</v>
      </c>
      <c r="B735">
        <v>78.1497669756599</v>
      </c>
      <c r="C735">
        <v>2354.20895406633</v>
      </c>
      <c r="D735">
        <v>0.618633645932117</v>
      </c>
      <c r="E735">
        <v>270.964276224761</v>
      </c>
      <c r="F735">
        <v>10.6108929376926</v>
      </c>
      <c r="G735">
        <v>342.620619988277</v>
      </c>
      <c r="H735">
        <v>0.197208490424129</v>
      </c>
      <c r="I735">
        <v>0.150406370566958</v>
      </c>
      <c r="J735">
        <v>17.6451084201626</v>
      </c>
      <c r="K735">
        <v>2.88665683963427</v>
      </c>
    </row>
    <row r="736" spans="1:11">
      <c r="A736">
        <v>734</v>
      </c>
      <c r="B736">
        <v>78.149698135643</v>
      </c>
      <c r="C736">
        <v>2354.2091433321</v>
      </c>
      <c r="D736">
        <v>0.618633644474311</v>
      </c>
      <c r="E736">
        <v>270.96431712539</v>
      </c>
      <c r="F736">
        <v>10.6108920846338</v>
      </c>
      <c r="G736">
        <v>342.620519500452</v>
      </c>
      <c r="H736">
        <v>0.19720847527174</v>
      </c>
      <c r="I736">
        <v>0.150406372433061</v>
      </c>
      <c r="J736">
        <v>17.6451067738361</v>
      </c>
      <c r="K736">
        <v>2.88665683963427</v>
      </c>
    </row>
    <row r="737" spans="1:11">
      <c r="A737">
        <v>735</v>
      </c>
      <c r="B737">
        <v>78.1497570015743</v>
      </c>
      <c r="C737">
        <v>2354.21028528099</v>
      </c>
      <c r="D737">
        <v>0.618633644672068</v>
      </c>
      <c r="E737">
        <v>270.964426162404</v>
      </c>
      <c r="F737">
        <v>10.6108869376439</v>
      </c>
      <c r="G737">
        <v>342.620373206039</v>
      </c>
      <c r="H737">
        <v>0.197208490899753</v>
      </c>
      <c r="I737">
        <v>0.15040637709903</v>
      </c>
      <c r="J737">
        <v>17.6451083927962</v>
      </c>
      <c r="K737">
        <v>2.88665683963427</v>
      </c>
    </row>
    <row r="738" spans="1:11">
      <c r="A738">
        <v>736</v>
      </c>
      <c r="B738">
        <v>78.1497494562958</v>
      </c>
      <c r="C738">
        <v>2354.20979586253</v>
      </c>
      <c r="D738">
        <v>0.618633644652758</v>
      </c>
      <c r="E738">
        <v>270.964374288691</v>
      </c>
      <c r="F738">
        <v>10.6108891435493</v>
      </c>
      <c r="G738">
        <v>342.620451919304</v>
      </c>
      <c r="H738">
        <v>0.197208488198726</v>
      </c>
      <c r="I738">
        <v>0.150406374852472</v>
      </c>
      <c r="J738">
        <v>17.6451081297924</v>
      </c>
      <c r="K738">
        <v>2.88665683963427</v>
      </c>
    </row>
    <row r="739" spans="1:11">
      <c r="A739">
        <v>737</v>
      </c>
      <c r="B739">
        <v>78.1498160496771</v>
      </c>
      <c r="C739">
        <v>2354.21145068333</v>
      </c>
      <c r="D739">
        <v>0.618633645271084</v>
      </c>
      <c r="E739">
        <v>270.964537759612</v>
      </c>
      <c r="F739">
        <v>10.6108816849499</v>
      </c>
      <c r="G739">
        <v>342.620225316589</v>
      </c>
      <c r="H739">
        <v>0.197208506599031</v>
      </c>
      <c r="I739">
        <v>0.150406381877717</v>
      </c>
      <c r="J739">
        <v>17.6451100184917</v>
      </c>
      <c r="K739">
        <v>2.88665683963427</v>
      </c>
    </row>
    <row r="740" spans="1:11">
      <c r="A740">
        <v>738</v>
      </c>
      <c r="B740">
        <v>78.1497786540879</v>
      </c>
      <c r="C740">
        <v>2354.21049517161</v>
      </c>
      <c r="D740">
        <v>0.618633644637342</v>
      </c>
      <c r="E740">
        <v>270.964443040519</v>
      </c>
      <c r="F740">
        <v>10.6108859916259</v>
      </c>
      <c r="G740">
        <v>342.620355144755</v>
      </c>
      <c r="H740">
        <v>0.19720849623068</v>
      </c>
      <c r="I740">
        <v>0.150406377804154</v>
      </c>
      <c r="J740">
        <v>17.6451089554632</v>
      </c>
      <c r="K740">
        <v>2.88665683963427</v>
      </c>
    </row>
    <row r="741" spans="1:11">
      <c r="A741">
        <v>739</v>
      </c>
      <c r="B741">
        <v>78.149736813921</v>
      </c>
      <c r="C741">
        <v>2354.21056084573</v>
      </c>
      <c r="D741">
        <v>0.61863364438509</v>
      </c>
      <c r="E741">
        <v>270.964462484876</v>
      </c>
      <c r="F741">
        <v>10.6108856956198</v>
      </c>
      <c r="G741">
        <v>342.620306556127</v>
      </c>
      <c r="H741">
        <v>0.197208486890381</v>
      </c>
      <c r="I741">
        <v>0.150406378705483</v>
      </c>
      <c r="J741">
        <v>17.6451079436993</v>
      </c>
      <c r="K741">
        <v>2.88665683963427</v>
      </c>
    </row>
    <row r="742" spans="1:11">
      <c r="A742">
        <v>740</v>
      </c>
      <c r="B742">
        <v>78.1497514337182</v>
      </c>
      <c r="C742">
        <v>2354.21118832202</v>
      </c>
      <c r="D742">
        <v>0.618633644021779</v>
      </c>
      <c r="E742">
        <v>270.964527532569</v>
      </c>
      <c r="F742">
        <v>10.6108828674627</v>
      </c>
      <c r="G742">
        <v>342.620207838958</v>
      </c>
      <c r="H742">
        <v>0.197208491487547</v>
      </c>
      <c r="I742">
        <v>0.150406381514312</v>
      </c>
      <c r="J742">
        <v>17.645108402944</v>
      </c>
      <c r="K742">
        <v>2.88665683963427</v>
      </c>
    </row>
    <row r="743" spans="1:11">
      <c r="A743">
        <v>741</v>
      </c>
      <c r="B743">
        <v>78.1498202420237</v>
      </c>
      <c r="C743">
        <v>2354.21030243689</v>
      </c>
      <c r="D743">
        <v>0.618633645701433</v>
      </c>
      <c r="E743">
        <v>270.964409671532</v>
      </c>
      <c r="F743">
        <v>10.6108868603189</v>
      </c>
      <c r="G743">
        <v>342.620430138501</v>
      </c>
      <c r="H743">
        <v>0.19720850522456</v>
      </c>
      <c r="I743">
        <v>0.150406376300399</v>
      </c>
      <c r="J743">
        <v>17.6451099378526</v>
      </c>
      <c r="K743">
        <v>2.88665683963427</v>
      </c>
    </row>
    <row r="744" spans="1:11">
      <c r="A744">
        <v>742</v>
      </c>
      <c r="B744">
        <v>78.1497265162085</v>
      </c>
      <c r="C744">
        <v>2354.2111644429</v>
      </c>
      <c r="D744">
        <v>0.618633643817297</v>
      </c>
      <c r="E744">
        <v>270.964532148705</v>
      </c>
      <c r="F744">
        <v>10.6108829750904</v>
      </c>
      <c r="G744">
        <v>342.620189519047</v>
      </c>
      <c r="H744">
        <v>0.197208485800787</v>
      </c>
      <c r="I744">
        <v>0.150406381747887</v>
      </c>
      <c r="J744">
        <v>17.6451077911414</v>
      </c>
      <c r="K744">
        <v>2.88665683963427</v>
      </c>
    </row>
    <row r="745" spans="1:11">
      <c r="A745">
        <v>743</v>
      </c>
      <c r="B745">
        <v>78.1497665268776</v>
      </c>
      <c r="C745">
        <v>2354.21290985703</v>
      </c>
      <c r="D745">
        <v>0.618633643152651</v>
      </c>
      <c r="E745">
        <v>270.964713328665</v>
      </c>
      <c r="F745">
        <v>10.6108751081788</v>
      </c>
      <c r="G745">
        <v>342.619917835331</v>
      </c>
      <c r="H745">
        <v>0.197208498400818</v>
      </c>
      <c r="I745">
        <v>0.150406389575084</v>
      </c>
      <c r="J745">
        <v>17.645109047317</v>
      </c>
      <c r="K745">
        <v>2.88665683963427</v>
      </c>
    </row>
    <row r="746" spans="1:11">
      <c r="A746">
        <v>744</v>
      </c>
      <c r="B746">
        <v>78.1497394142525</v>
      </c>
      <c r="C746">
        <v>2354.21090269482</v>
      </c>
      <c r="D746">
        <v>0.61863364399835</v>
      </c>
      <c r="E746">
        <v>270.964499472149</v>
      </c>
      <c r="F746">
        <v>10.6108841548395</v>
      </c>
      <c r="G746">
        <v>342.620246859263</v>
      </c>
      <c r="H746">
        <v>0.197208488190939</v>
      </c>
      <c r="I746">
        <v>0.150406380309405</v>
      </c>
      <c r="J746">
        <v>17.6451080640259</v>
      </c>
      <c r="K746">
        <v>2.88665683963427</v>
      </c>
    </row>
    <row r="747" spans="1:11">
      <c r="A747">
        <v>745</v>
      </c>
      <c r="B747">
        <v>78.14975316021</v>
      </c>
      <c r="C747">
        <v>2354.21142695609</v>
      </c>
      <c r="D747">
        <v>0.618633643965962</v>
      </c>
      <c r="E747">
        <v>270.964553390311</v>
      </c>
      <c r="F747">
        <v>10.6108817918931</v>
      </c>
      <c r="G747">
        <v>342.620167361978</v>
      </c>
      <c r="H747">
        <v>0.19720849236561</v>
      </c>
      <c r="I747">
        <v>0.150406382636603</v>
      </c>
      <c r="J747">
        <v>17.6451084836794</v>
      </c>
      <c r="K747">
        <v>2.88665683963427</v>
      </c>
    </row>
    <row r="748" spans="1:11">
      <c r="A748">
        <v>746</v>
      </c>
      <c r="B748">
        <v>78.1497704271488</v>
      </c>
      <c r="C748">
        <v>2354.21190730782</v>
      </c>
      <c r="D748">
        <v>0.618633643924432</v>
      </c>
      <c r="E748">
        <v>270.964601417678</v>
      </c>
      <c r="F748">
        <v>10.6108796268563</v>
      </c>
      <c r="G748">
        <v>342.620097851814</v>
      </c>
      <c r="H748">
        <v>0.197208497259402</v>
      </c>
      <c r="I748">
        <v>0.150406384702202</v>
      </c>
      <c r="J748">
        <v>17.6451089835434</v>
      </c>
      <c r="K748">
        <v>2.88665683963427</v>
      </c>
    </row>
    <row r="749" spans="1:11">
      <c r="A749">
        <v>747</v>
      </c>
      <c r="B749">
        <v>78.1497639160571</v>
      </c>
      <c r="C749">
        <v>2354.21168678952</v>
      </c>
      <c r="D749">
        <v>0.618633643844586</v>
      </c>
      <c r="E749">
        <v>270.964578947712</v>
      </c>
      <c r="F749">
        <v>10.6108806207742</v>
      </c>
      <c r="G749">
        <v>342.620130210816</v>
      </c>
      <c r="H749">
        <v>0.197208495340693</v>
      </c>
      <c r="I749">
        <v>0.150406383733127</v>
      </c>
      <c r="J749">
        <v>17.6451087893024</v>
      </c>
      <c r="K749">
        <v>2.88665683963427</v>
      </c>
    </row>
    <row r="750" spans="1:11">
      <c r="A750">
        <v>748</v>
      </c>
      <c r="B750">
        <v>78.1497725681399</v>
      </c>
      <c r="C750">
        <v>2354.21182233747</v>
      </c>
      <c r="D750">
        <v>0.618633644144055</v>
      </c>
      <c r="E750">
        <v>270.964591411065</v>
      </c>
      <c r="F750">
        <v>10.6108800098338</v>
      </c>
      <c r="G750">
        <v>342.620115440797</v>
      </c>
      <c r="H750">
        <v>0.197208497568019</v>
      </c>
      <c r="I750">
        <v>0.150406384264579</v>
      </c>
      <c r="J750">
        <v>17.6451090219047</v>
      </c>
      <c r="K750">
        <v>2.88665683963427</v>
      </c>
    </row>
    <row r="751" spans="1:11">
      <c r="A751">
        <v>749</v>
      </c>
      <c r="B751">
        <v>78.1497622905066</v>
      </c>
      <c r="C751">
        <v>2354.21186077432</v>
      </c>
      <c r="D751">
        <v>0.618633643777768</v>
      </c>
      <c r="E751">
        <v>270.964598645018</v>
      </c>
      <c r="F751">
        <v>10.6108798365916</v>
      </c>
      <c r="G751">
        <v>342.620098346387</v>
      </c>
      <c r="H751">
        <v>0.197208495324229</v>
      </c>
      <c r="I751">
        <v>0.150406384592142</v>
      </c>
      <c r="J751">
        <v>17.6451087774309</v>
      </c>
      <c r="K751">
        <v>2.88665683963427</v>
      </c>
    </row>
    <row r="752" spans="1:11">
      <c r="A752">
        <v>750</v>
      </c>
      <c r="B752">
        <v>78.1497713321859</v>
      </c>
      <c r="C752">
        <v>2354.21254486841</v>
      </c>
      <c r="D752">
        <v>0.618633643449878</v>
      </c>
      <c r="E752">
        <v>270.964671561353</v>
      </c>
      <c r="F752">
        <v>10.6108767532505</v>
      </c>
      <c r="G752">
        <v>342.619984449559</v>
      </c>
      <c r="H752">
        <v>0.197208498782296</v>
      </c>
      <c r="I752">
        <v>0.150406387750253</v>
      </c>
      <c r="J752">
        <v>17.6451091101628</v>
      </c>
      <c r="K752">
        <v>2.88665683963427</v>
      </c>
    </row>
    <row r="753" spans="1:11">
      <c r="A753">
        <v>751</v>
      </c>
      <c r="B753">
        <v>78.1497656847845</v>
      </c>
      <c r="C753">
        <v>2354.21189420127</v>
      </c>
      <c r="D753">
        <v>0.618633643966972</v>
      </c>
      <c r="E753">
        <v>270.964601352724</v>
      </c>
      <c r="F753">
        <v>10.61087968593</v>
      </c>
      <c r="G753">
        <v>342.62009623174</v>
      </c>
      <c r="H753">
        <v>0.197208496157786</v>
      </c>
      <c r="I753">
        <v>0.150406384705843</v>
      </c>
      <c r="J753">
        <v>17.6451088657093</v>
      </c>
      <c r="K753">
        <v>2.88665683963427</v>
      </c>
    </row>
    <row r="754" spans="1:11">
      <c r="A754">
        <v>752</v>
      </c>
      <c r="B754">
        <v>78.1497612633515</v>
      </c>
      <c r="C754">
        <v>2354.21160171087</v>
      </c>
      <c r="D754">
        <v>0.618633643993932</v>
      </c>
      <c r="E754">
        <v>270.964570321766</v>
      </c>
      <c r="F754">
        <v>10.6108810042399</v>
      </c>
      <c r="G754">
        <v>342.620143254935</v>
      </c>
      <c r="H754">
        <v>0.197208494566729</v>
      </c>
      <c r="I754">
        <v>0.150406383361693</v>
      </c>
      <c r="J754">
        <v>17.6451087110354</v>
      </c>
      <c r="K754">
        <v>2.88665683963427</v>
      </c>
    </row>
    <row r="755" spans="1:11">
      <c r="A755">
        <v>753</v>
      </c>
      <c r="B755">
        <v>78.1497504321478</v>
      </c>
      <c r="C755">
        <v>2354.21148548153</v>
      </c>
      <c r="D755">
        <v>0.618633643854933</v>
      </c>
      <c r="E755">
        <v>270.964560628293</v>
      </c>
      <c r="F755">
        <v>10.6108815281077</v>
      </c>
      <c r="G755">
        <v>342.62015330237</v>
      </c>
      <c r="H755">
        <v>0.197208491884548</v>
      </c>
      <c r="I755">
        <v>0.15040638295392</v>
      </c>
      <c r="J755">
        <v>17.6451084283825</v>
      </c>
      <c r="K755">
        <v>2.88665683963427</v>
      </c>
    </row>
    <row r="756" spans="1:11">
      <c r="A756">
        <v>754</v>
      </c>
      <c r="B756">
        <v>78.1497743709755</v>
      </c>
      <c r="C756">
        <v>2354.2117837233</v>
      </c>
      <c r="D756">
        <v>0.618633644301013</v>
      </c>
      <c r="E756">
        <v>270.964586629749</v>
      </c>
      <c r="F756">
        <v>10.6108801838752</v>
      </c>
      <c r="G756">
        <v>342.620124723214</v>
      </c>
      <c r="H756">
        <v>0.197208497889952</v>
      </c>
      <c r="I756">
        <v>0.15040638405486</v>
      </c>
      <c r="J756">
        <v>17.6451090590198</v>
      </c>
      <c r="K756">
        <v>2.88665683963427</v>
      </c>
    </row>
    <row r="757" spans="1:11">
      <c r="A757">
        <v>755</v>
      </c>
      <c r="B757">
        <v>78.1497602489678</v>
      </c>
      <c r="C757">
        <v>2354.21210112388</v>
      </c>
      <c r="D757">
        <v>0.618633643886837</v>
      </c>
      <c r="E757">
        <v>270.96462579754</v>
      </c>
      <c r="F757">
        <v>10.6108787532906</v>
      </c>
      <c r="G757">
        <v>342.620055183623</v>
      </c>
      <c r="H757">
        <v>0.197208495346574</v>
      </c>
      <c r="I757">
        <v>0.150406385776373</v>
      </c>
      <c r="J757">
        <v>17.6451087658135</v>
      </c>
      <c r="K757">
        <v>2.88665683963427</v>
      </c>
    </row>
    <row r="758" spans="1:11">
      <c r="A758">
        <v>756</v>
      </c>
      <c r="B758">
        <v>78.1498092133063</v>
      </c>
      <c r="C758">
        <v>2354.21212890727</v>
      </c>
      <c r="D758">
        <v>0.618633644691937</v>
      </c>
      <c r="E758">
        <v>270.964614635869</v>
      </c>
      <c r="F758">
        <v>10.6108786280656</v>
      </c>
      <c r="G758">
        <v>342.620096994851</v>
      </c>
      <c r="H758">
        <v>0.197208506463528</v>
      </c>
      <c r="I758">
        <v>0.150406385228132</v>
      </c>
      <c r="J758">
        <v>17.645109963965</v>
      </c>
      <c r="K758">
        <v>2.88665683963427</v>
      </c>
    </row>
    <row r="759" spans="1:11">
      <c r="A759">
        <v>757</v>
      </c>
      <c r="B759">
        <v>78.1498188119556</v>
      </c>
      <c r="C759">
        <v>2354.21162457504</v>
      </c>
      <c r="D759">
        <v>0.618633645151999</v>
      </c>
      <c r="E759">
        <v>270.964556136099</v>
      </c>
      <c r="F759">
        <v>10.6108809011867</v>
      </c>
      <c r="G759">
        <v>342.620195481666</v>
      </c>
      <c r="H759">
        <v>0.197208507601349</v>
      </c>
      <c r="I759">
        <v>0.150406382671877</v>
      </c>
      <c r="J759">
        <v>17.6451101163828</v>
      </c>
      <c r="K759">
        <v>2.88665683963427</v>
      </c>
    </row>
    <row r="760" spans="1:11">
      <c r="A760">
        <v>758</v>
      </c>
      <c r="B760">
        <v>78.1498215605922</v>
      </c>
      <c r="C760">
        <v>2354.21197121839</v>
      </c>
      <c r="D760">
        <v>0.6186336448857</v>
      </c>
      <c r="E760">
        <v>270.964593622518</v>
      </c>
      <c r="F760">
        <v>10.6108793387992</v>
      </c>
      <c r="G760">
        <v>342.620136075224</v>
      </c>
      <c r="H760">
        <v>0.197208508935185</v>
      </c>
      <c r="I760">
        <v>0.150406384298058</v>
      </c>
      <c r="J760">
        <v>17.6451102398296</v>
      </c>
      <c r="K760">
        <v>2.88665683963427</v>
      </c>
    </row>
    <row r="761" spans="1:11">
      <c r="A761">
        <v>759</v>
      </c>
      <c r="B761">
        <v>78.1498382104165</v>
      </c>
      <c r="C761">
        <v>2354.21191859483</v>
      </c>
      <c r="D761">
        <v>0.618633645254655</v>
      </c>
      <c r="E761">
        <v>270.964582970596</v>
      </c>
      <c r="F761">
        <v>10.6108795759836</v>
      </c>
      <c r="G761">
        <v>342.620161482017</v>
      </c>
      <c r="H761">
        <v>0.197208512588522</v>
      </c>
      <c r="I761">
        <v>0.150406383813568</v>
      </c>
      <c r="J761">
        <v>17.6451106374672</v>
      </c>
      <c r="K761">
        <v>2.88665683963427</v>
      </c>
    </row>
    <row r="762" spans="1:11">
      <c r="A762">
        <v>760</v>
      </c>
      <c r="B762">
        <v>78.1498439734215</v>
      </c>
      <c r="C762">
        <v>2354.21204431724</v>
      </c>
      <c r="D762">
        <v>0.61863364528162</v>
      </c>
      <c r="E762">
        <v>270.964595184915</v>
      </c>
      <c r="F762">
        <v>10.6108790093289</v>
      </c>
      <c r="G762">
        <v>342.620144809277</v>
      </c>
      <c r="H762">
        <v>0.197208514145899</v>
      </c>
      <c r="I762">
        <v>0.150406384337401</v>
      </c>
      <c r="J762">
        <v>17.6451107981224</v>
      </c>
      <c r="K762">
        <v>2.88665683963427</v>
      </c>
    </row>
    <row r="763" spans="1:11">
      <c r="A763">
        <v>761</v>
      </c>
      <c r="B763">
        <v>78.1498739495536</v>
      </c>
      <c r="C763">
        <v>2354.21197285337</v>
      </c>
      <c r="D763">
        <v>0.618633645972562</v>
      </c>
      <c r="E763">
        <v>270.964578576565</v>
      </c>
      <c r="F763">
        <v>10.6108793314301</v>
      </c>
      <c r="G763">
        <v>342.620186417646</v>
      </c>
      <c r="H763">
        <v>0.19720852077262</v>
      </c>
      <c r="I763">
        <v>0.150406383576803</v>
      </c>
      <c r="J763">
        <v>17.6451115175698</v>
      </c>
      <c r="K763">
        <v>2.88665683963427</v>
      </c>
    </row>
    <row r="764" spans="1:11">
      <c r="A764">
        <v>762</v>
      </c>
      <c r="B764">
        <v>78.1498827267944</v>
      </c>
      <c r="C764">
        <v>2354.21158122748</v>
      </c>
      <c r="D764">
        <v>0.618633646250465</v>
      </c>
      <c r="E764">
        <v>270.964532765445</v>
      </c>
      <c r="F764">
        <v>10.6108810965624</v>
      </c>
      <c r="G764">
        <v>342.620263841881</v>
      </c>
      <c r="H764">
        <v>0.197208521955168</v>
      </c>
      <c r="I764">
        <v>0.150406381573231</v>
      </c>
      <c r="J764">
        <v>17.6451116682096</v>
      </c>
      <c r="K764">
        <v>2.88665683963427</v>
      </c>
    </row>
    <row r="765" spans="1:11">
      <c r="A765">
        <v>763</v>
      </c>
      <c r="B765">
        <v>78.1498682351609</v>
      </c>
      <c r="C765">
        <v>2354.2116167528</v>
      </c>
      <c r="D765">
        <v>0.618633646147109</v>
      </c>
      <c r="E765">
        <v>270.964540913135</v>
      </c>
      <c r="F765">
        <v>10.610880936443</v>
      </c>
      <c r="G765">
        <v>342.620244801894</v>
      </c>
      <c r="H765">
        <v>0.197208518745071</v>
      </c>
      <c r="I765">
        <v>0.150406381946914</v>
      </c>
      <c r="J765">
        <v>17.6451113197866</v>
      </c>
      <c r="K765">
        <v>2.88665683963427</v>
      </c>
    </row>
    <row r="766" spans="1:11">
      <c r="A766">
        <v>764</v>
      </c>
      <c r="B766">
        <v>78.1498910491273</v>
      </c>
      <c r="C766">
        <v>2354.21234223</v>
      </c>
      <c r="D766">
        <v>0.618633645999377</v>
      </c>
      <c r="E766">
        <v>270.964614400711</v>
      </c>
      <c r="F766">
        <v>10.6108776665799</v>
      </c>
      <c r="G766">
        <v>342.620136765664</v>
      </c>
      <c r="H766">
        <v>0.197208525396538</v>
      </c>
      <c r="I766">
        <v>0.150406385112261</v>
      </c>
      <c r="J766">
        <v>17.6451119946866</v>
      </c>
      <c r="K766">
        <v>2.88665683963427</v>
      </c>
    </row>
    <row r="767" spans="1:11">
      <c r="A767">
        <v>765</v>
      </c>
      <c r="B767">
        <v>78.1498929061143</v>
      </c>
      <c r="C767">
        <v>2354.21251406906</v>
      </c>
      <c r="D767">
        <v>0.618633645999848</v>
      </c>
      <c r="E767">
        <v>270.964632847001</v>
      </c>
      <c r="F767">
        <v>10.610876892069</v>
      </c>
      <c r="G767">
        <v>342.620108537147</v>
      </c>
      <c r="H767">
        <v>0.197208526163786</v>
      </c>
      <c r="I767">
        <v>0.150406385912332</v>
      </c>
      <c r="J767">
        <v>17.6451120675048</v>
      </c>
      <c r="K767">
        <v>2.88665683963427</v>
      </c>
    </row>
    <row r="768" spans="1:11">
      <c r="A768">
        <v>766</v>
      </c>
      <c r="B768">
        <v>78.1499051379503</v>
      </c>
      <c r="C768">
        <v>2354.21229269733</v>
      </c>
      <c r="D768">
        <v>0.618633646136555</v>
      </c>
      <c r="E768">
        <v>270.964604832402</v>
      </c>
      <c r="F768">
        <v>10.6108778898329</v>
      </c>
      <c r="G768">
        <v>342.620158467503</v>
      </c>
      <c r="H768">
        <v>0.197208528479457</v>
      </c>
      <c r="I768">
        <v>0.150406384677789</v>
      </c>
      <c r="J768">
        <v>17.645112330159</v>
      </c>
      <c r="K768">
        <v>2.88665683963427</v>
      </c>
    </row>
    <row r="769" spans="1:11">
      <c r="A769">
        <v>767</v>
      </c>
      <c r="B769">
        <v>78.1498843321545</v>
      </c>
      <c r="C769">
        <v>2354.21223416984</v>
      </c>
      <c r="D769">
        <v>0.618633646055574</v>
      </c>
      <c r="E769">
        <v>270.964604419216</v>
      </c>
      <c r="F769">
        <v>10.6108781536273</v>
      </c>
      <c r="G769">
        <v>342.620149969017</v>
      </c>
      <c r="H769">
        <v>0.19720852365614</v>
      </c>
      <c r="I769">
        <v>0.15040638468712</v>
      </c>
      <c r="J769">
        <v>17.6451118134791</v>
      </c>
      <c r="K769">
        <v>2.88665683963427</v>
      </c>
    </row>
    <row r="770" spans="1:11">
      <c r="A770">
        <v>768</v>
      </c>
      <c r="B770">
        <v>78.149915154072</v>
      </c>
      <c r="C770">
        <v>2354.2127588022</v>
      </c>
      <c r="D770">
        <v>0.618633646258319</v>
      </c>
      <c r="E770">
        <v>270.964653414953</v>
      </c>
      <c r="F770">
        <v>10.610875789011</v>
      </c>
      <c r="G770">
        <v>342.620086520362</v>
      </c>
      <c r="H770">
        <v>0.197208531689187</v>
      </c>
      <c r="I770">
        <v>0.150406386778237</v>
      </c>
      <c r="J770">
        <v>17.6451126494714</v>
      </c>
      <c r="K770">
        <v>2.88665683963427</v>
      </c>
    </row>
    <row r="771" spans="1:11">
      <c r="A771">
        <v>769</v>
      </c>
      <c r="B771">
        <v>78.1499066806856</v>
      </c>
      <c r="C771">
        <v>2354.21267402238</v>
      </c>
      <c r="D771">
        <v>0.618633646170222</v>
      </c>
      <c r="E771">
        <v>270.964646512082</v>
      </c>
      <c r="F771">
        <v>10.6108761711295</v>
      </c>
      <c r="G771">
        <v>342.620093433446</v>
      </c>
      <c r="H771">
        <v>0.197208529602377</v>
      </c>
      <c r="I771">
        <v>0.150406386488918</v>
      </c>
      <c r="J771">
        <v>17.6451124292294</v>
      </c>
      <c r="K771">
        <v>2.88665683963427</v>
      </c>
    </row>
    <row r="772" spans="1:11">
      <c r="A772">
        <v>770</v>
      </c>
      <c r="B772">
        <v>78.1499331028009</v>
      </c>
      <c r="C772">
        <v>2354.21286406804</v>
      </c>
      <c r="D772">
        <v>0.61863364629153</v>
      </c>
      <c r="E772">
        <v>270.964659809901</v>
      </c>
      <c r="F772">
        <v>10.6108753145582</v>
      </c>
      <c r="G772">
        <v>342.620083548544</v>
      </c>
      <c r="H772">
        <v>0.19720853597164</v>
      </c>
      <c r="I772">
        <v>0.150406387032238</v>
      </c>
      <c r="J772">
        <v>17.6451131053171</v>
      </c>
      <c r="K772">
        <v>2.88665683963427</v>
      </c>
    </row>
    <row r="773" spans="1:11">
      <c r="A773">
        <v>771</v>
      </c>
      <c r="B773">
        <v>78.1499333273608</v>
      </c>
      <c r="C773">
        <v>2354.21328676234</v>
      </c>
      <c r="D773">
        <v>0.61863364605892</v>
      </c>
      <c r="E773">
        <v>270.96470643987</v>
      </c>
      <c r="F773">
        <v>10.6108734093967</v>
      </c>
      <c r="G773">
        <v>342.620009098661</v>
      </c>
      <c r="H773">
        <v>0.197208536883452</v>
      </c>
      <c r="I773">
        <v>0.150406389059872</v>
      </c>
      <c r="J773">
        <v>17.6451131788009</v>
      </c>
      <c r="K773">
        <v>2.88665683963427</v>
      </c>
    </row>
    <row r="774" spans="1:11">
      <c r="A774">
        <v>772</v>
      </c>
      <c r="B774">
        <v>78.1499602905392</v>
      </c>
      <c r="C774">
        <v>2354.21382017711</v>
      </c>
      <c r="D774">
        <v>0.618633646172661</v>
      </c>
      <c r="E774">
        <v>270.964757514624</v>
      </c>
      <c r="F774">
        <v>10.6108710051985</v>
      </c>
      <c r="G774">
        <v>342.619939726834</v>
      </c>
      <c r="H774">
        <v>0.197208544072744</v>
      </c>
      <c r="I774">
        <v>0.15040639124576</v>
      </c>
      <c r="J774">
        <v>17.6451139231194</v>
      </c>
      <c r="K774">
        <v>2.88665683963427</v>
      </c>
    </row>
    <row r="775" spans="1:11">
      <c r="A775">
        <v>773</v>
      </c>
      <c r="B775">
        <v>78.1499302364986</v>
      </c>
      <c r="C775">
        <v>2354.21356488806</v>
      </c>
      <c r="D775">
        <v>0.618633645842729</v>
      </c>
      <c r="E775">
        <v>270.964738061235</v>
      </c>
      <c r="F775">
        <v>10.610872155833</v>
      </c>
      <c r="G775">
        <v>342.619956912236</v>
      </c>
      <c r="H775">
        <v>0.197208536753141</v>
      </c>
      <c r="I775">
        <v>0.150406390438953</v>
      </c>
      <c r="J775">
        <v>17.6451131483879</v>
      </c>
      <c r="K775">
        <v>2.88665683963427</v>
      </c>
    </row>
    <row r="776" spans="1:11">
      <c r="A776">
        <v>774</v>
      </c>
      <c r="B776">
        <v>78.1499630864205</v>
      </c>
      <c r="C776">
        <v>2354.2134825824</v>
      </c>
      <c r="D776">
        <v>0.61863364643919</v>
      </c>
      <c r="E776">
        <v>270.964719421465</v>
      </c>
      <c r="F776">
        <v>10.6108725267997</v>
      </c>
      <c r="G776">
        <v>342.620002799094</v>
      </c>
      <c r="H776">
        <v>0.197208544005788</v>
      </c>
      <c r="I776">
        <v>0.150406389586171</v>
      </c>
      <c r="J776">
        <v>17.6451139358173</v>
      </c>
      <c r="K776">
        <v>2.88665683963427</v>
      </c>
    </row>
    <row r="777" spans="1:11">
      <c r="A777">
        <v>775</v>
      </c>
      <c r="B777">
        <v>78.1499589342003</v>
      </c>
      <c r="C777">
        <v>2354.21358964814</v>
      </c>
      <c r="D777">
        <v>0.618633646410393</v>
      </c>
      <c r="E777">
        <v>270.964732459824</v>
      </c>
      <c r="F777">
        <v>10.6108720442348</v>
      </c>
      <c r="G777">
        <v>342.619980440609</v>
      </c>
      <c r="H777">
        <v>0.197208543282808</v>
      </c>
      <c r="I777">
        <v>0.150406390158864</v>
      </c>
      <c r="J777">
        <v>17.6451138517083</v>
      </c>
      <c r="K777">
        <v>2.88665683963427</v>
      </c>
    </row>
    <row r="778" spans="1:11">
      <c r="A778">
        <v>776</v>
      </c>
      <c r="B778">
        <v>78.1499661656912</v>
      </c>
      <c r="C778">
        <v>2354.21386892835</v>
      </c>
      <c r="D778">
        <v>0.618633646298028</v>
      </c>
      <c r="E778">
        <v>270.964761204134</v>
      </c>
      <c r="F778">
        <v>10.6108707854678</v>
      </c>
      <c r="G778">
        <v>342.619937450222</v>
      </c>
      <c r="H778">
        <v>0.19720854549011</v>
      </c>
      <c r="I778">
        <v>0.150406391399267</v>
      </c>
      <c r="J778">
        <v>17.6451140730974</v>
      </c>
      <c r="K778">
        <v>2.88665683963427</v>
      </c>
    </row>
    <row r="779" spans="1:11">
      <c r="A779">
        <v>777</v>
      </c>
      <c r="B779">
        <v>78.1499510773082</v>
      </c>
      <c r="C779">
        <v>2354.21364039654</v>
      </c>
      <c r="D779">
        <v>0.618633646153793</v>
      </c>
      <c r="E779">
        <v>270.964740344473</v>
      </c>
      <c r="F779">
        <v>10.6108718155024</v>
      </c>
      <c r="G779">
        <v>342.619963423776</v>
      </c>
      <c r="H779">
        <v>0.197208541615454</v>
      </c>
      <c r="I779">
        <v>0.150406390511471</v>
      </c>
      <c r="J779">
        <v>17.6451136685618</v>
      </c>
      <c r="K779">
        <v>2.88665683963427</v>
      </c>
    </row>
    <row r="780" spans="1:11">
      <c r="A780">
        <v>778</v>
      </c>
      <c r="B780">
        <v>78.1499619268296</v>
      </c>
      <c r="C780">
        <v>2354.21330759301</v>
      </c>
      <c r="D780">
        <v>0.618633646267186</v>
      </c>
      <c r="E780">
        <v>270.964700423076</v>
      </c>
      <c r="F780">
        <v>10.6108733155091</v>
      </c>
      <c r="G780">
        <v>342.620031615812</v>
      </c>
      <c r="H780">
        <v>0.197208543390818</v>
      </c>
      <c r="I780">
        <v>0.150406388760859</v>
      </c>
      <c r="J780">
        <v>17.6451138795276</v>
      </c>
      <c r="K780">
        <v>2.88665683963427</v>
      </c>
    </row>
    <row r="781" spans="1:11">
      <c r="A781">
        <v>779</v>
      </c>
      <c r="B781">
        <v>78.1499677606656</v>
      </c>
      <c r="C781">
        <v>2354.21345415682</v>
      </c>
      <c r="D781">
        <v>0.61863364654858</v>
      </c>
      <c r="E781">
        <v>270.964714925567</v>
      </c>
      <c r="F781">
        <v>10.610872654919</v>
      </c>
      <c r="G781">
        <v>342.62001246919</v>
      </c>
      <c r="H781">
        <v>0.197208545001512</v>
      </c>
      <c r="I781">
        <v>0.150406389384798</v>
      </c>
      <c r="J781">
        <v>17.6451140449168</v>
      </c>
      <c r="K781">
        <v>2.88665683963427</v>
      </c>
    </row>
    <row r="782" spans="1:11">
      <c r="A782">
        <v>780</v>
      </c>
      <c r="B782">
        <v>78.1499803030034</v>
      </c>
      <c r="C782">
        <v>2354.21280494399</v>
      </c>
      <c r="D782">
        <v>0.618633647164061</v>
      </c>
      <c r="E782">
        <v>270.964639579007</v>
      </c>
      <c r="F782">
        <v>10.6108755810413</v>
      </c>
      <c r="G782">
        <v>342.6201401131</v>
      </c>
      <c r="H782">
        <v>0.197208546498264</v>
      </c>
      <c r="I782">
        <v>0.150406386092756</v>
      </c>
      <c r="J782">
        <v>17.6451142447126</v>
      </c>
      <c r="K782">
        <v>2.88665683963427</v>
      </c>
    </row>
    <row r="783" spans="1:11">
      <c r="A783">
        <v>781</v>
      </c>
      <c r="B783">
        <v>78.1499728055941</v>
      </c>
      <c r="C783">
        <v>2354.21351285664</v>
      </c>
      <c r="D783">
        <v>0.618633646543655</v>
      </c>
      <c r="E783">
        <v>270.96471994142</v>
      </c>
      <c r="F783">
        <v>10.6108723903481</v>
      </c>
      <c r="G783">
        <v>342.620006606098</v>
      </c>
      <c r="H783">
        <v>0.197208546262656</v>
      </c>
      <c r="I783">
        <v>0.150406389596261</v>
      </c>
      <c r="J783">
        <v>17.6451141775571</v>
      </c>
      <c r="K783">
        <v>2.88665683963427</v>
      </c>
    </row>
    <row r="784" spans="1:11">
      <c r="A784">
        <v>782</v>
      </c>
      <c r="B784">
        <v>78.1499989695137</v>
      </c>
      <c r="C784">
        <v>2354.2133348815</v>
      </c>
      <c r="D784">
        <v>0.618633646837177</v>
      </c>
      <c r="E784">
        <v>270.964692657504</v>
      </c>
      <c r="F784">
        <v>10.6108731925148</v>
      </c>
      <c r="G784">
        <v>342.620061307058</v>
      </c>
      <c r="H784">
        <v>0.197208551824961</v>
      </c>
      <c r="I784">
        <v>0.150406388374912</v>
      </c>
      <c r="J784">
        <v>17.6451147878994</v>
      </c>
      <c r="K784">
        <v>2.88665683963427</v>
      </c>
    </row>
    <row r="785" spans="1:11">
      <c r="A785">
        <v>783</v>
      </c>
      <c r="B785">
        <v>78.1499770851619</v>
      </c>
      <c r="C785">
        <v>2354.21351861816</v>
      </c>
      <c r="D785">
        <v>0.618633646683817</v>
      </c>
      <c r="E785">
        <v>270.964719331269</v>
      </c>
      <c r="F785">
        <v>10.6108723643799</v>
      </c>
      <c r="G785">
        <v>342.620009756493</v>
      </c>
      <c r="H785">
        <v>0.197208547243281</v>
      </c>
      <c r="I785">
        <v>0.150406389564218</v>
      </c>
      <c r="J785">
        <v>17.6451142832105</v>
      </c>
      <c r="K785">
        <v>2.88665683963427</v>
      </c>
    </row>
    <row r="786" spans="1:11">
      <c r="A786">
        <v>784</v>
      </c>
      <c r="B786">
        <v>78.149994695456</v>
      </c>
      <c r="C786">
        <v>2354.21332253097</v>
      </c>
      <c r="D786">
        <v>0.618633647058279</v>
      </c>
      <c r="E786">
        <v>270.964692562904</v>
      </c>
      <c r="F786">
        <v>10.6108732481809</v>
      </c>
      <c r="G786">
        <v>342.620061679701</v>
      </c>
      <c r="H786">
        <v>0.197208550812535</v>
      </c>
      <c r="I786">
        <v>0.150406388377952</v>
      </c>
      <c r="J786">
        <v>17.6451146799507</v>
      </c>
      <c r="K786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28.6563570386406</v>
      </c>
    </row>
    <row r="2" spans="1:6">
      <c r="B2" t="s">
        <v>32</v>
      </c>
      <c r="C2">
        <v>15.9210280646586</v>
      </c>
    </row>
    <row r="3" spans="1:6">
      <c r="B3" t="s">
        <v>33</v>
      </c>
      <c r="C3">
        <v>6.76992551102702</v>
      </c>
    </row>
    <row r="4" spans="1:6">
      <c r="B4" t="s">
        <v>34</v>
      </c>
      <c r="C4">
        <v>13.2935928947095</v>
      </c>
    </row>
    <row r="5" spans="1:6">
      <c r="B5" t="s">
        <v>35</v>
      </c>
      <c r="C5">
        <v>50.0007355600138</v>
      </c>
    </row>
    <row r="6" spans="1:6">
      <c r="B6" t="s">
        <v>36</v>
      </c>
      <c r="C6">
        <v>30.9517329597197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5.94102166566457</v>
      </c>
      <c r="E9">
        <v>6.76992551102702</v>
      </c>
      <c r="F9">
        <v>0</v>
      </c>
    </row>
    <row r="10" spans="1:6">
      <c r="B10" t="s">
        <v>40</v>
      </c>
      <c r="C10">
        <v>0</v>
      </c>
      <c r="D10">
        <v>5.98665716682508</v>
      </c>
      <c r="E10">
        <v>6.62760265405216</v>
      </c>
      <c r="F10">
        <v>0.194397608859395</v>
      </c>
    </row>
    <row r="11" spans="1:6">
      <c r="B11" t="s">
        <v>41</v>
      </c>
      <c r="C11">
        <v>0</v>
      </c>
      <c r="D11">
        <v>0.0456355011605057</v>
      </c>
      <c r="E11">
        <v>5.79869880868971</v>
      </c>
      <c r="F11">
        <v>6.96432311988641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28.579237909713</v>
      </c>
    </row>
    <row r="16" spans="1:6">
      <c r="B16" t="s">
        <v>50</v>
      </c>
      <c r="C16">
        <v>15.914794124268</v>
      </c>
    </row>
    <row r="17" spans="1:6">
      <c r="B17" t="s">
        <v>51</v>
      </c>
      <c r="C17">
        <v>6.81250222511128</v>
      </c>
    </row>
    <row r="18" spans="1:6">
      <c r="B18" t="s">
        <v>52</v>
      </c>
      <c r="C18">
        <v>13.2630107594498</v>
      </c>
    </row>
    <row r="19" spans="1:6">
      <c r="B19" t="s">
        <v>53</v>
      </c>
      <c r="C19">
        <v>50.3151950054647</v>
      </c>
    </row>
    <row r="20" spans="1:6">
      <c r="B20" t="s">
        <v>54</v>
      </c>
      <c r="C20">
        <v>31.1068373075121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5.96280209207804</v>
      </c>
      <c r="E23">
        <v>6.81250222511128</v>
      </c>
      <c r="F23">
        <v>1.77635683940025e-15</v>
      </c>
    </row>
    <row r="24" spans="1:6">
      <c r="B24" t="s">
        <v>40</v>
      </c>
      <c r="C24">
        <v>0</v>
      </c>
      <c r="D24">
        <v>6.00567963217517</v>
      </c>
      <c r="E24">
        <v>6.67867002678455</v>
      </c>
      <c r="F24">
        <v>0.18276791221578</v>
      </c>
    </row>
    <row r="25" spans="1:6">
      <c r="B25" t="s">
        <v>41</v>
      </c>
      <c r="C25">
        <v>0</v>
      </c>
      <c r="D25">
        <v>0.0428775400971298</v>
      </c>
      <c r="E25">
        <v>5.82896989375131</v>
      </c>
      <c r="F25">
        <v>6.99527013732706</v>
      </c>
    </row>
    <row r="26" spans="1:6">
      <c r="B26" t="s">
        <v>42</v>
      </c>
      <c r="C26">
        <v>0</v>
      </c>
      <c r="D26">
        <v>0.875273415706025</v>
      </c>
      <c r="E26">
        <v>1</v>
      </c>
      <c r="F26">
        <v>2.60749542635376e-16</v>
      </c>
    </row>
    <row r="29" spans="1:6">
      <c r="A29" t="s">
        <v>60</v>
      </c>
      <c r="B29" t="s">
        <v>61</v>
      </c>
      <c r="C29">
        <v>28.4960433489111</v>
      </c>
    </row>
    <row r="30" spans="1:6">
      <c r="B30" t="s">
        <v>62</v>
      </c>
      <c r="C30">
        <v>15.9088010282322</v>
      </c>
    </row>
    <row r="31" spans="1:6">
      <c r="B31" t="s">
        <v>63</v>
      </c>
      <c r="C31">
        <v>6.8513185555991</v>
      </c>
    </row>
    <row r="32" spans="1:6">
      <c r="B32" t="s">
        <v>64</v>
      </c>
      <c r="C32">
        <v>13.2293837904498</v>
      </c>
    </row>
    <row r="33" spans="1:6">
      <c r="B33" t="s">
        <v>65</v>
      </c>
      <c r="C33">
        <v>50.6018813320677</v>
      </c>
    </row>
    <row r="34" spans="1:6">
      <c r="B34" t="s">
        <v>66</v>
      </c>
      <c r="C34">
        <v>31.2533365992248</v>
      </c>
    </row>
    <row r="35" spans="1:6">
      <c r="B35" t="s">
        <v>67</v>
      </c>
      <c r="C35">
        <v>0.617631909654292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5.98466826792891</v>
      </c>
      <c r="E37">
        <v>6.8513185555991</v>
      </c>
      <c r="F37">
        <v>0</v>
      </c>
    </row>
    <row r="38" spans="1:6">
      <c r="B38" t="s">
        <v>40</v>
      </c>
      <c r="C38">
        <v>0</v>
      </c>
      <c r="D38">
        <v>6.02543027766354</v>
      </c>
      <c r="E38">
        <v>6.72399571143933</v>
      </c>
      <c r="F38">
        <v>0.173837933638683</v>
      </c>
    </row>
    <row r="39" spans="1:6">
      <c r="B39" t="s">
        <v>41</v>
      </c>
      <c r="C39">
        <v>0</v>
      </c>
      <c r="D39">
        <v>0.0407620097346273</v>
      </c>
      <c r="E39">
        <v>5.85734542376914</v>
      </c>
      <c r="F39">
        <v>7.02515648923779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28.4615622308569</v>
      </c>
    </row>
    <row r="44" spans="1:6">
      <c r="B44" t="s">
        <v>74</v>
      </c>
      <c r="C44">
        <v>15.9056144169998</v>
      </c>
    </row>
    <row r="45" spans="1:6">
      <c r="B45" t="s">
        <v>75</v>
      </c>
      <c r="C45">
        <v>6.87422201502039</v>
      </c>
    </row>
    <row r="46" spans="1:6">
      <c r="B46" t="s">
        <v>76</v>
      </c>
      <c r="C46">
        <v>13.21602305017</v>
      </c>
    </row>
    <row r="47" spans="1:6">
      <c r="B47" t="s">
        <v>77</v>
      </c>
      <c r="C47">
        <v>50.7710397395077</v>
      </c>
    </row>
    <row r="48" spans="1:6">
      <c r="B48" t="s">
        <v>78</v>
      </c>
      <c r="C48">
        <v>31.3341109504989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5.99534147159796</v>
      </c>
      <c r="E51">
        <v>6.87422201502039</v>
      </c>
      <c r="F51">
        <v>2.66453525910038e-15</v>
      </c>
    </row>
    <row r="52" spans="1:6">
      <c r="B52" t="s">
        <v>40</v>
      </c>
      <c r="C52">
        <v>0</v>
      </c>
      <c r="D52">
        <v>6.03442559768006</v>
      </c>
      <c r="E52">
        <v>6.75208568728792</v>
      </c>
      <c r="F52">
        <v>0.166746986631273</v>
      </c>
    </row>
    <row r="53" spans="1:6">
      <c r="B53" t="s">
        <v>41</v>
      </c>
      <c r="C53">
        <v>0</v>
      </c>
      <c r="D53">
        <v>0.0390841260821042</v>
      </c>
      <c r="E53">
        <v>5.87320514386548</v>
      </c>
      <c r="F53">
        <v>7.04096900165166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3.87612627767663e-16</v>
      </c>
    </row>
    <row r="57" spans="1:6">
      <c r="A57" t="s">
        <v>84</v>
      </c>
      <c r="B57" t="s">
        <v>85</v>
      </c>
      <c r="C57">
        <v>28.4628471637586</v>
      </c>
    </row>
    <row r="58" spans="1:6">
      <c r="B58" t="s">
        <v>86</v>
      </c>
      <c r="C58">
        <v>15.9045443142823</v>
      </c>
    </row>
    <row r="59" spans="1:6">
      <c r="B59" t="s">
        <v>87</v>
      </c>
      <c r="C59">
        <v>6.88493749663781</v>
      </c>
    </row>
    <row r="60" spans="1:6">
      <c r="B60" t="s">
        <v>88</v>
      </c>
      <c r="C60">
        <v>13.2175089556447</v>
      </c>
    </row>
    <row r="61" spans="1:6">
      <c r="B61" t="s">
        <v>89</v>
      </c>
      <c r="C61">
        <v>50.8501812251678</v>
      </c>
    </row>
    <row r="62" spans="1:6">
      <c r="B62" t="s">
        <v>90</v>
      </c>
      <c r="C62">
        <v>31.3650472400154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5.99763991587206</v>
      </c>
      <c r="E65">
        <v>6.88493749663781</v>
      </c>
      <c r="F65">
        <v>0</v>
      </c>
    </row>
    <row r="66" spans="1:6">
      <c r="B66" t="s">
        <v>40</v>
      </c>
      <c r="C66">
        <v>0</v>
      </c>
      <c r="D66">
        <v>6.03541902269746</v>
      </c>
      <c r="E66">
        <v>6.76685277334762</v>
      </c>
      <c r="F66">
        <v>0.161226552481208</v>
      </c>
    </row>
    <row r="67" spans="1:6">
      <c r="B67" t="s">
        <v>41</v>
      </c>
      <c r="C67">
        <v>0</v>
      </c>
      <c r="D67">
        <v>0.0377791068253992</v>
      </c>
      <c r="E67">
        <v>5.87955519258187</v>
      </c>
      <c r="F67">
        <v>7.04616404911902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28.4745114804587</v>
      </c>
    </row>
    <row r="72" spans="1:6">
      <c r="B72" t="s">
        <v>98</v>
      </c>
      <c r="C72">
        <v>15.9042974551178</v>
      </c>
    </row>
    <row r="73" spans="1:6">
      <c r="B73" t="s">
        <v>99</v>
      </c>
      <c r="C73">
        <v>6.89009584658599</v>
      </c>
    </row>
    <row r="74" spans="1:6">
      <c r="B74" t="s">
        <v>100</v>
      </c>
      <c r="C74">
        <v>13.2231308433109</v>
      </c>
    </row>
    <row r="75" spans="1:6">
      <c r="B75" t="s">
        <v>101</v>
      </c>
      <c r="C75">
        <v>50.8882793240708</v>
      </c>
    </row>
    <row r="76" spans="1:6">
      <c r="B76" t="s">
        <v>102</v>
      </c>
      <c r="C76">
        <v>31.3755605770065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5.99702728886432</v>
      </c>
      <c r="E79">
        <v>6.89009584658599</v>
      </c>
      <c r="F79">
        <v>-8.88178419700125e-16</v>
      </c>
    </row>
    <row r="80" spans="1:6">
      <c r="B80" t="s">
        <v>40</v>
      </c>
      <c r="C80">
        <v>0</v>
      </c>
      <c r="D80">
        <v>6.03384831143876</v>
      </c>
      <c r="E80">
        <v>6.77499211495474</v>
      </c>
      <c r="F80">
        <v>0.157171157509166</v>
      </c>
    </row>
    <row r="81" spans="1:6">
      <c r="B81" t="s">
        <v>41</v>
      </c>
      <c r="C81">
        <v>0</v>
      </c>
      <c r="D81">
        <v>0.0368210225744325</v>
      </c>
      <c r="E81">
        <v>5.88192355723307</v>
      </c>
      <c r="F81">
        <v>7.04726700409516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-1.28906540558534e-16</v>
      </c>
    </row>
    <row r="85" spans="1:6">
      <c r="A85" t="s">
        <v>108</v>
      </c>
      <c r="B85" t="s">
        <v>109</v>
      </c>
      <c r="C85">
        <v>28.4407063445949</v>
      </c>
    </row>
    <row r="86" spans="1:6">
      <c r="B86" t="s">
        <v>110</v>
      </c>
      <c r="C86">
        <v>15.9021016687043</v>
      </c>
    </row>
    <row r="87" spans="1:6">
      <c r="B87" t="s">
        <v>111</v>
      </c>
      <c r="C87">
        <v>6.903587815298</v>
      </c>
    </row>
    <row r="88" spans="1:6">
      <c r="B88" t="s">
        <v>112</v>
      </c>
      <c r="C88">
        <v>13.2092559537883</v>
      </c>
    </row>
    <row r="89" spans="1:6">
      <c r="B89" t="s">
        <v>113</v>
      </c>
      <c r="C89">
        <v>50.9879271501295</v>
      </c>
    </row>
    <row r="90" spans="1:6">
      <c r="B90" t="s">
        <v>114</v>
      </c>
      <c r="C90">
        <v>31.4283259909746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6.00536510861476</v>
      </c>
      <c r="E93">
        <v>6.903587815298</v>
      </c>
      <c r="F93">
        <v>-1.77635683940025e-15</v>
      </c>
    </row>
    <row r="94" spans="1:6">
      <c r="B94" t="s">
        <v>40</v>
      </c>
      <c r="C94">
        <v>0</v>
      </c>
      <c r="D94">
        <v>6.04160370555542</v>
      </c>
      <c r="E94">
        <v>6.79027656193759</v>
      </c>
      <c r="F94">
        <v>0.154706835639397</v>
      </c>
    </row>
    <row r="95" spans="1:6">
      <c r="B95" t="s">
        <v>41</v>
      </c>
      <c r="C95">
        <v>0</v>
      </c>
      <c r="D95">
        <v>0.0362385969406617</v>
      </c>
      <c r="E95">
        <v>5.89205385525435</v>
      </c>
      <c r="F95">
        <v>7.0582946509374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-2.5730922629302e-16</v>
      </c>
    </row>
    <row r="99" spans="1:6">
      <c r="A99" t="s">
        <v>120</v>
      </c>
      <c r="B99" t="s">
        <v>121</v>
      </c>
      <c r="C99">
        <v>28.3635701621442</v>
      </c>
    </row>
    <row r="100" spans="1:6">
      <c r="B100" t="s">
        <v>122</v>
      </c>
      <c r="C100">
        <v>15.8980225675944</v>
      </c>
    </row>
    <row r="101" spans="1:6">
      <c r="B101" t="s">
        <v>123</v>
      </c>
      <c r="C101">
        <v>6.92521387895843</v>
      </c>
    </row>
    <row r="102" spans="1:6">
      <c r="B102" t="s">
        <v>124</v>
      </c>
      <c r="C102">
        <v>13.176810163008</v>
      </c>
    </row>
    <row r="103" spans="1:6">
      <c r="B103" t="s">
        <v>125</v>
      </c>
      <c r="C103">
        <v>51.1476510774501</v>
      </c>
    </row>
    <row r="104" spans="1:6">
      <c r="B104" t="s">
        <v>126</v>
      </c>
      <c r="C104">
        <v>31.5220492001978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6.02232737674773</v>
      </c>
      <c r="E107">
        <v>6.92521387895843</v>
      </c>
      <c r="F107">
        <v>0</v>
      </c>
    </row>
    <row r="108" spans="1:6">
      <c r="B108" t="s">
        <v>40</v>
      </c>
      <c r="C108">
        <v>0</v>
      </c>
      <c r="D108">
        <v>6.0583278548509</v>
      </c>
      <c r="E108">
        <v>6.81260492800684</v>
      </c>
      <c r="F108">
        <v>0.153701867383432</v>
      </c>
    </row>
    <row r="109" spans="1:6">
      <c r="B109" t="s">
        <v>41</v>
      </c>
      <c r="C109">
        <v>0</v>
      </c>
      <c r="D109">
        <v>0.0360004781031669</v>
      </c>
      <c r="E109">
        <v>5.90971842579613</v>
      </c>
      <c r="F109">
        <v>7.07891574634186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28.3253375626358</v>
      </c>
    </row>
    <row r="114" spans="1:6">
      <c r="B114" t="s">
        <v>134</v>
      </c>
      <c r="C114">
        <v>15.8960906499823</v>
      </c>
    </row>
    <row r="115" spans="1:6">
      <c r="B115" t="s">
        <v>135</v>
      </c>
      <c r="C115">
        <v>6.93506620642612</v>
      </c>
    </row>
    <row r="116" spans="1:6">
      <c r="B116" t="s">
        <v>136</v>
      </c>
      <c r="C116">
        <v>13.1606477901076</v>
      </c>
    </row>
    <row r="117" spans="1:6">
      <c r="B117" t="s">
        <v>137</v>
      </c>
      <c r="C117">
        <v>51.2204175531758</v>
      </c>
    </row>
    <row r="118" spans="1:6">
      <c r="B118" t="s">
        <v>138</v>
      </c>
      <c r="C118">
        <v>31.5659418901916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6.03053354679238</v>
      </c>
      <c r="E121">
        <v>6.93506620642612</v>
      </c>
      <c r="F121">
        <v>0</v>
      </c>
    </row>
    <row r="122" spans="1:6">
      <c r="B122" t="s">
        <v>40</v>
      </c>
      <c r="C122">
        <v>0</v>
      </c>
      <c r="D122">
        <v>6.06652301208321</v>
      </c>
      <c r="E122">
        <v>6.82247288374077</v>
      </c>
      <c r="F122">
        <v>0.15365687712212</v>
      </c>
    </row>
    <row r="123" spans="1:6">
      <c r="B123" t="s">
        <v>41</v>
      </c>
      <c r="C123">
        <v>0</v>
      </c>
      <c r="D123">
        <v>0.0359894652908344</v>
      </c>
      <c r="E123">
        <v>5.91794022410703</v>
      </c>
      <c r="F123">
        <v>7.08872308354824</v>
      </c>
    </row>
    <row r="124" spans="1:6">
      <c r="B124" t="s">
        <v>42</v>
      </c>
      <c r="C124">
        <v>0</v>
      </c>
      <c r="D124">
        <v>0.86957115725938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28.3231383571101</v>
      </c>
    </row>
    <row r="128" spans="1:6">
      <c r="B128" t="s">
        <v>146</v>
      </c>
      <c r="C128">
        <v>15.8961769554183</v>
      </c>
    </row>
    <row r="129" spans="1:6">
      <c r="B129" t="s">
        <v>147</v>
      </c>
      <c r="C129">
        <v>6.93377911600049</v>
      </c>
    </row>
    <row r="130" spans="1:6">
      <c r="B130" t="s">
        <v>148</v>
      </c>
      <c r="C130">
        <v>13.1595545373611</v>
      </c>
    </row>
    <row r="131" spans="1:6">
      <c r="B131" t="s">
        <v>149</v>
      </c>
      <c r="C131">
        <v>51.2109114710322</v>
      </c>
    </row>
    <row r="132" spans="1:6">
      <c r="B132" t="s">
        <v>150</v>
      </c>
      <c r="C132">
        <v>31.5628824394532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6.03053132831293</v>
      </c>
      <c r="E135">
        <v>6.93377911600049</v>
      </c>
      <c r="F135">
        <v>0</v>
      </c>
    </row>
    <row r="136" spans="1:6">
      <c r="B136" t="s">
        <v>40</v>
      </c>
      <c r="C136">
        <v>0</v>
      </c>
      <c r="D136">
        <v>6.06673913619566</v>
      </c>
      <c r="E136">
        <v>6.82050597285143</v>
      </c>
      <c r="F136">
        <v>0.154581596720129</v>
      </c>
    </row>
    <row r="137" spans="1:6">
      <c r="B137" t="s">
        <v>41</v>
      </c>
      <c r="C137">
        <v>0</v>
      </c>
      <c r="D137">
        <v>0.0362078078827232</v>
      </c>
      <c r="E137">
        <v>5.91725818516387</v>
      </c>
      <c r="F137">
        <v>7.08836071272062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28.3920003109002</v>
      </c>
    </row>
    <row r="142" spans="1:6">
      <c r="B142" t="s">
        <v>158</v>
      </c>
      <c r="C142">
        <v>15.8946260774302</v>
      </c>
    </row>
    <row r="143" spans="1:6">
      <c r="B143" t="s">
        <v>159</v>
      </c>
      <c r="C143">
        <v>6.91273973957447</v>
      </c>
    </row>
    <row r="144" spans="1:6">
      <c r="B144" t="s">
        <v>160</v>
      </c>
      <c r="C144">
        <v>13.1928364514331</v>
      </c>
    </row>
    <row r="145" spans="1:6">
      <c r="B145" t="s">
        <v>161</v>
      </c>
      <c r="C145">
        <v>51.055520648</v>
      </c>
    </row>
    <row r="146" spans="1:6">
      <c r="B146" t="s">
        <v>162</v>
      </c>
      <c r="C146">
        <v>31.4737721008584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6.01487177105366</v>
      </c>
      <c r="E149">
        <v>6.91273973957447</v>
      </c>
      <c r="F149">
        <v>0</v>
      </c>
    </row>
    <row r="150" spans="1:6">
      <c r="B150" t="s">
        <v>40</v>
      </c>
      <c r="C150">
        <v>0</v>
      </c>
      <c r="D150">
        <v>6.05149035173721</v>
      </c>
      <c r="E150">
        <v>6.87920586897598</v>
      </c>
      <c r="F150">
        <v>0.156317769274583</v>
      </c>
    </row>
    <row r="151" spans="1:6">
      <c r="B151" t="s">
        <v>41</v>
      </c>
      <c r="C151">
        <v>0</v>
      </c>
      <c r="D151">
        <v>0.0366185806835535</v>
      </c>
      <c r="E151">
        <v>5.98133790045517</v>
      </c>
      <c r="F151">
        <v>7.06905750884905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28.3781516979248</v>
      </c>
    </row>
    <row r="156" spans="1:6">
      <c r="B156" t="s">
        <v>170</v>
      </c>
      <c r="C156">
        <v>15.8947018850155</v>
      </c>
    </row>
    <row r="157" spans="1:6">
      <c r="B157" t="s">
        <v>171</v>
      </c>
      <c r="C157">
        <v>6.90733564958341</v>
      </c>
    </row>
    <row r="158" spans="1:6">
      <c r="B158" t="s">
        <v>172</v>
      </c>
      <c r="C158">
        <v>13.1863385619784</v>
      </c>
    </row>
    <row r="159" spans="1:6">
      <c r="B159" t="s">
        <v>173</v>
      </c>
      <c r="C159">
        <v>51.0156075833517</v>
      </c>
    </row>
    <row r="160" spans="1:6">
      <c r="B160" t="s">
        <v>174</v>
      </c>
      <c r="C160">
        <v>31.4631803921387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6.01570476400687</v>
      </c>
      <c r="E163">
        <v>6.90733564958341</v>
      </c>
      <c r="F163">
        <v>8.88178419700125e-16</v>
      </c>
    </row>
    <row r="164" spans="1:6">
      <c r="B164" t="s">
        <v>40</v>
      </c>
      <c r="C164">
        <v>0</v>
      </c>
      <c r="D164">
        <v>6.053378088215</v>
      </c>
      <c r="E164">
        <v>6.87282877580878</v>
      </c>
      <c r="F164">
        <v>0.160782815379108</v>
      </c>
    </row>
    <row r="165" spans="1:6">
      <c r="B165" t="s">
        <v>41</v>
      </c>
      <c r="C165">
        <v>0</v>
      </c>
      <c r="D165">
        <v>0.0376733242081298</v>
      </c>
      <c r="E165">
        <v>5.98119789023224</v>
      </c>
      <c r="F165">
        <v>7.06811846496251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1.28584806755944e-16</v>
      </c>
    </row>
    <row r="169" spans="1:6">
      <c r="A169" t="s">
        <v>180</v>
      </c>
      <c r="B169" t="s">
        <v>181</v>
      </c>
      <c r="C169">
        <v>28.355856444409</v>
      </c>
    </row>
    <row r="170" spans="1:6">
      <c r="B170" t="s">
        <v>182</v>
      </c>
      <c r="C170">
        <v>15.8948090604735</v>
      </c>
    </row>
    <row r="171" spans="1:6">
      <c r="B171" t="s">
        <v>183</v>
      </c>
      <c r="C171">
        <v>6.89875253003787</v>
      </c>
    </row>
    <row r="172" spans="1:6">
      <c r="B172" t="s">
        <v>184</v>
      </c>
      <c r="C172">
        <v>13.1758898913691</v>
      </c>
    </row>
    <row r="173" spans="1:6">
      <c r="B173" t="s">
        <v>185</v>
      </c>
      <c r="C173">
        <v>50.9522151147083</v>
      </c>
    </row>
    <row r="174" spans="1:6">
      <c r="B174" t="s">
        <v>186</v>
      </c>
      <c r="C174">
        <v>31.4465687513301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6.01710169395878</v>
      </c>
      <c r="E177">
        <v>6.89875253003787</v>
      </c>
      <c r="F177">
        <v>1.77635683940025e-15</v>
      </c>
    </row>
    <row r="178" spans="1:6">
      <c r="B178" t="s">
        <v>40</v>
      </c>
      <c r="C178">
        <v>0</v>
      </c>
      <c r="D178">
        <v>6.05646109763421</v>
      </c>
      <c r="E178">
        <v>6.86268878739518</v>
      </c>
      <c r="F178">
        <v>0.167916295779489</v>
      </c>
    </row>
    <row r="179" spans="1:6">
      <c r="B179" t="s">
        <v>41</v>
      </c>
      <c r="C179">
        <v>0</v>
      </c>
      <c r="D179">
        <v>0.0393594036754251</v>
      </c>
      <c r="E179">
        <v>5.98103795131609</v>
      </c>
      <c r="F179">
        <v>7.06666882581736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2.57489572450354e-16</v>
      </c>
    </row>
    <row r="183" spans="1:6">
      <c r="A183" t="s">
        <v>192</v>
      </c>
      <c r="B183" t="s">
        <v>193</v>
      </c>
      <c r="C183">
        <v>28.3228031190212</v>
      </c>
    </row>
    <row r="184" spans="1:6">
      <c r="B184" t="s">
        <v>194</v>
      </c>
      <c r="C184">
        <v>15.8949341263667</v>
      </c>
    </row>
    <row r="185" spans="1:6">
      <c r="B185" t="s">
        <v>195</v>
      </c>
      <c r="C185">
        <v>6.88637129370462</v>
      </c>
    </row>
    <row r="186" spans="1:6">
      <c r="B186" t="s">
        <v>196</v>
      </c>
      <c r="C186">
        <v>13.1604277151819</v>
      </c>
    </row>
    <row r="187" spans="1:6">
      <c r="B187" t="s">
        <v>197</v>
      </c>
      <c r="C187">
        <v>50.8607708406469</v>
      </c>
    </row>
    <row r="188" spans="1:6">
      <c r="B188" t="s">
        <v>198</v>
      </c>
      <c r="C188">
        <v>31.4230362758136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6.01927854466537</v>
      </c>
      <c r="E191">
        <v>6.88637129370462</v>
      </c>
      <c r="F191">
        <v>-8.88178419700125e-16</v>
      </c>
    </row>
    <row r="192" spans="1:6">
      <c r="B192" t="s">
        <v>40</v>
      </c>
      <c r="C192">
        <v>0</v>
      </c>
      <c r="D192">
        <v>6.06110114975967</v>
      </c>
      <c r="E192">
        <v>6.84802926308668</v>
      </c>
      <c r="F192">
        <v>0.178328372801455</v>
      </c>
    </row>
    <row r="193" spans="1:17">
      <c r="B193" t="s">
        <v>41</v>
      </c>
      <c r="C193">
        <v>0</v>
      </c>
      <c r="D193">
        <v>0.041822605094304</v>
      </c>
      <c r="E193">
        <v>5.98093651404743</v>
      </c>
      <c r="F193">
        <v>7.06469966650607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-1.28976260764807e-16</v>
      </c>
    </row>
    <row r="197" spans="1:17">
      <c r="A197" t="s">
        <v>204</v>
      </c>
      <c r="B197" t="s">
        <v>205</v>
      </c>
      <c r="C197">
        <v>160.788646071284</v>
      </c>
    </row>
    <row r="198" spans="1:17">
      <c r="B198" t="s">
        <v>206</v>
      </c>
      <c r="C198">
        <v>20.5420363561205</v>
      </c>
    </row>
    <row r="199" spans="1:17">
      <c r="B199" t="s">
        <v>207</v>
      </c>
      <c r="C199">
        <v>16.8044491088241</v>
      </c>
    </row>
    <row r="200" spans="1:17">
      <c r="B200" t="s">
        <v>208</v>
      </c>
      <c r="C200">
        <v>86.1002812049423</v>
      </c>
    </row>
    <row r="201" spans="1:17">
      <c r="B201" t="s">
        <v>209</v>
      </c>
      <c r="C201">
        <v>184.848940197066</v>
      </c>
    </row>
    <row r="202" spans="1:17">
      <c r="B202" t="s">
        <v>210</v>
      </c>
      <c r="C202">
        <v>114.834829467216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3.95307478080659</v>
      </c>
      <c r="E205">
        <v>7.26143911227171</v>
      </c>
      <c r="F205">
        <v>10.0008909692035</v>
      </c>
      <c r="G205">
        <v>12.2284011712785</v>
      </c>
      <c r="H205">
        <v>13.9864460041111</v>
      </c>
      <c r="I205">
        <v>15.3059214860734</v>
      </c>
      <c r="J205">
        <v>16.2080929352182</v>
      </c>
      <c r="K205">
        <v>16.7058528527684</v>
      </c>
      <c r="L205">
        <v>16.8044491088241</v>
      </c>
      <c r="M205">
        <v>16.501771716891</v>
      </c>
      <c r="N205">
        <v>14.267784813324</v>
      </c>
      <c r="O205">
        <v>10.8446056954851</v>
      </c>
      <c r="P205">
        <v>6.13749692490258</v>
      </c>
      <c r="Q205">
        <v>0</v>
      </c>
    </row>
    <row r="206" spans="1:17">
      <c r="B206" t="s">
        <v>40</v>
      </c>
      <c r="C206">
        <v>0</v>
      </c>
      <c r="D206">
        <v>3.9727885364417</v>
      </c>
      <c r="E206">
        <v>3.66098054153495</v>
      </c>
      <c r="F206">
        <v>3.38499879882638</v>
      </c>
      <c r="G206">
        <v>3.13600889357723</v>
      </c>
      <c r="H206">
        <v>2.90717468993932</v>
      </c>
      <c r="I206">
        <v>2.69300596101484</v>
      </c>
      <c r="J206">
        <v>2.48891695522625</v>
      </c>
      <c r="K206">
        <v>2.29089946212913</v>
      </c>
      <c r="L206">
        <v>2.09527485363676</v>
      </c>
      <c r="M206">
        <v>1.89850071378691</v>
      </c>
      <c r="N206">
        <v>2.10379609362314</v>
      </c>
      <c r="O206">
        <v>1.49807356078066</v>
      </c>
      <c r="P206">
        <v>0.84270626561235</v>
      </c>
      <c r="Q206">
        <v>0.11024704607069</v>
      </c>
    </row>
    <row r="207" spans="1:17">
      <c r="B207" t="s">
        <v>41</v>
      </c>
      <c r="C207">
        <v>0</v>
      </c>
      <c r="D207">
        <v>0.0197137556351147</v>
      </c>
      <c r="E207">
        <v>0.35261621006983</v>
      </c>
      <c r="F207">
        <v>0.64554694189461</v>
      </c>
      <c r="G207">
        <v>0.908498691502216</v>
      </c>
      <c r="H207">
        <v>1.14912985710675</v>
      </c>
      <c r="I207">
        <v>1.37353047905247</v>
      </c>
      <c r="J207">
        <v>1.58674550608147</v>
      </c>
      <c r="K207">
        <v>1.79313954457897</v>
      </c>
      <c r="L207">
        <v>1.99667859758097</v>
      </c>
      <c r="M207">
        <v>2.20117810572001</v>
      </c>
      <c r="N207">
        <v>4.3377829971902</v>
      </c>
      <c r="O207">
        <v>4.92125267861956</v>
      </c>
      <c r="P207">
        <v>5.54981503619485</v>
      </c>
      <c r="Q207">
        <v>6.24774397097327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0.849048053936613</v>
      </c>
      <c r="O208">
        <v>0.645341339383181</v>
      </c>
      <c r="P208">
        <v>0.365230474688976</v>
      </c>
      <c r="Q2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28.6563570386406</v>
      </c>
      <c r="C2">
        <v>15.9210280646586</v>
      </c>
      <c r="D2">
        <v>6.76992551102702</v>
      </c>
      <c r="E2">
        <v>13.2935928947095</v>
      </c>
      <c r="F2">
        <v>50.0007355600138</v>
      </c>
      <c r="G2">
        <v>30.9517329597197</v>
      </c>
      <c r="H2">
        <v>0.619025552585514</v>
      </c>
    </row>
    <row r="3" spans="1:8">
      <c r="A3" t="s">
        <v>56</v>
      </c>
      <c r="B3">
        <v>28.579237909713</v>
      </c>
      <c r="C3">
        <v>15.914794124268</v>
      </c>
      <c r="D3">
        <v>6.81250222511128</v>
      </c>
      <c r="E3">
        <v>13.2630107594498</v>
      </c>
      <c r="F3">
        <v>50.3151950054647</v>
      </c>
      <c r="G3">
        <v>31.1068373075121</v>
      </c>
      <c r="H3">
        <v>0.61823942656157</v>
      </c>
    </row>
    <row r="4" spans="1:8">
      <c r="A4" t="s">
        <v>68</v>
      </c>
      <c r="B4">
        <v>28.4960433489111</v>
      </c>
      <c r="C4">
        <v>15.9088010282322</v>
      </c>
      <c r="D4">
        <v>6.8513185555991</v>
      </c>
      <c r="E4">
        <v>13.2293837904498</v>
      </c>
      <c r="F4">
        <v>50.6018813320677</v>
      </c>
      <c r="G4">
        <v>31.2533365992248</v>
      </c>
      <c r="H4">
        <v>0.617631909654292</v>
      </c>
    </row>
    <row r="5" spans="1:8">
      <c r="A5" t="s">
        <v>80</v>
      </c>
      <c r="B5">
        <v>28.4615622308569</v>
      </c>
      <c r="C5">
        <v>15.9056144169998</v>
      </c>
      <c r="D5">
        <v>6.87422201502039</v>
      </c>
      <c r="E5">
        <v>13.21602305017</v>
      </c>
      <c r="F5">
        <v>50.7710397395077</v>
      </c>
      <c r="G5">
        <v>31.3341109504989</v>
      </c>
      <c r="H5">
        <v>0.617165043522165</v>
      </c>
    </row>
    <row r="6" spans="1:8">
      <c r="A6" t="s">
        <v>92</v>
      </c>
      <c r="B6">
        <v>28.4628471637586</v>
      </c>
      <c r="C6">
        <v>15.9045443142823</v>
      </c>
      <c r="D6">
        <v>6.88493749663781</v>
      </c>
      <c r="E6">
        <v>13.2175089556447</v>
      </c>
      <c r="F6">
        <v>50.8501812251678</v>
      </c>
      <c r="G6">
        <v>31.3650472400154</v>
      </c>
      <c r="H6">
        <v>0.616812890029417</v>
      </c>
    </row>
    <row r="7" spans="1:8">
      <c r="A7" t="s">
        <v>104</v>
      </c>
      <c r="B7">
        <v>28.4745114804587</v>
      </c>
      <c r="C7">
        <v>15.9042974551178</v>
      </c>
      <c r="D7">
        <v>6.89009584658599</v>
      </c>
      <c r="E7">
        <v>13.2231308433109</v>
      </c>
      <c r="F7">
        <v>50.8882793240708</v>
      </c>
      <c r="G7">
        <v>31.3755605770065</v>
      </c>
      <c r="H7">
        <v>0.616557702358103</v>
      </c>
    </row>
    <row r="8" spans="1:8">
      <c r="A8" t="s">
        <v>116</v>
      </c>
      <c r="B8">
        <v>28.4407063445949</v>
      </c>
      <c r="C8">
        <v>15.9021016687043</v>
      </c>
      <c r="D8">
        <v>6.903587815298</v>
      </c>
      <c r="E8">
        <v>13.2092559537883</v>
      </c>
      <c r="F8">
        <v>50.9879271501295</v>
      </c>
      <c r="G8">
        <v>31.4283259909746</v>
      </c>
      <c r="H8">
        <v>0.616387598939581</v>
      </c>
    </row>
    <row r="9" spans="1:8">
      <c r="A9" t="s">
        <v>128</v>
      </c>
      <c r="B9">
        <v>28.3635701621442</v>
      </c>
      <c r="C9">
        <v>15.8980225675944</v>
      </c>
      <c r="D9">
        <v>6.92521387895843</v>
      </c>
      <c r="E9">
        <v>13.176810163008</v>
      </c>
      <c r="F9">
        <v>51.1476510774501</v>
      </c>
      <c r="G9">
        <v>31.5220492001978</v>
      </c>
      <c r="H9">
        <v>0.616295148187072</v>
      </c>
    </row>
    <row r="10" spans="1:8">
      <c r="A10" t="s">
        <v>140</v>
      </c>
      <c r="B10">
        <v>28.3253375626358</v>
      </c>
      <c r="C10">
        <v>15.8960906499823</v>
      </c>
      <c r="D10">
        <v>6.93506620642612</v>
      </c>
      <c r="E10">
        <v>13.1606477901076</v>
      </c>
      <c r="F10">
        <v>51.2204175531758</v>
      </c>
      <c r="G10">
        <v>31.5659418901916</v>
      </c>
      <c r="H10">
        <v>0.616276543576018</v>
      </c>
    </row>
    <row r="11" spans="1:8">
      <c r="A11" t="s">
        <v>152</v>
      </c>
      <c r="B11">
        <v>28.3231383571101</v>
      </c>
      <c r="C11">
        <v>15.8961769554183</v>
      </c>
      <c r="D11">
        <v>6.93377911600049</v>
      </c>
      <c r="E11">
        <v>13.1595545373611</v>
      </c>
      <c r="F11">
        <v>51.2109114710322</v>
      </c>
      <c r="G11">
        <v>31.5628824394532</v>
      </c>
      <c r="H11">
        <v>0.616331198426471</v>
      </c>
    </row>
    <row r="12" spans="1:8">
      <c r="A12" t="s">
        <v>164</v>
      </c>
      <c r="B12">
        <v>28.3920003109002</v>
      </c>
      <c r="C12">
        <v>15.8946260774302</v>
      </c>
      <c r="D12">
        <v>6.91273973957447</v>
      </c>
      <c r="E12">
        <v>13.1928364514331</v>
      </c>
      <c r="F12">
        <v>51.055520648</v>
      </c>
      <c r="G12">
        <v>31.4737721008584</v>
      </c>
      <c r="H12">
        <v>0.616461681349856</v>
      </c>
    </row>
    <row r="13" spans="1:8">
      <c r="A13" t="s">
        <v>176</v>
      </c>
      <c r="B13">
        <v>28.3781516979248</v>
      </c>
      <c r="C13">
        <v>15.8947018850155</v>
      </c>
      <c r="D13">
        <v>6.90733564958341</v>
      </c>
      <c r="E13">
        <v>13.1863385619784</v>
      </c>
      <c r="F13">
        <v>51.0156075833517</v>
      </c>
      <c r="G13">
        <v>31.4631803921387</v>
      </c>
      <c r="H13">
        <v>0.616736365253177</v>
      </c>
    </row>
    <row r="14" spans="1:8">
      <c r="A14" t="s">
        <v>188</v>
      </c>
      <c r="B14">
        <v>28.355856444409</v>
      </c>
      <c r="C14">
        <v>15.8948090604735</v>
      </c>
      <c r="D14">
        <v>6.89875253003787</v>
      </c>
      <c r="E14">
        <v>13.1758898913691</v>
      </c>
      <c r="F14">
        <v>50.9522151147083</v>
      </c>
      <c r="G14">
        <v>31.4465687513301</v>
      </c>
      <c r="H14">
        <v>0.617177657154546</v>
      </c>
    </row>
    <row r="15" spans="1:8">
      <c r="A15" t="s">
        <v>200</v>
      </c>
      <c r="B15">
        <v>28.3228031190212</v>
      </c>
      <c r="C15">
        <v>15.8949341263667</v>
      </c>
      <c r="D15">
        <v>6.88637129370462</v>
      </c>
      <c r="E15">
        <v>13.1604277151819</v>
      </c>
      <c r="F15">
        <v>50.8607708406469</v>
      </c>
      <c r="G15">
        <v>31.4230362758136</v>
      </c>
      <c r="H15">
        <v>0.617824617213645</v>
      </c>
    </row>
    <row r="16" spans="1:8">
      <c r="A16" t="s">
        <v>212</v>
      </c>
      <c r="B16">
        <v>160.788646071284</v>
      </c>
      <c r="C16">
        <v>20.5420363561205</v>
      </c>
      <c r="D16">
        <v>16.8044491088241</v>
      </c>
      <c r="E16">
        <v>86.1002812049423</v>
      </c>
      <c r="F16">
        <v>184.848940197066</v>
      </c>
      <c r="G16">
        <v>114.834829467216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2015-05-24T15:24:55Z</dcterms:created>
  <dcterms:modified xsi:type="dcterms:W3CDTF">2015-05-24T15:24:55Z</dcterms:modified>
</cp:coreProperties>
</file>